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<sst xmlns="http://schemas.openxmlformats.org/spreadsheetml/2006/main" count="7" uniqueCount="7">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</sst>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-1000.0</v>
      </c>
      <c r="B2" t="n" s="0">
        <v>-1000.0</v>
      </c>
      <c r="C2" t="n" s="0">
        <v>1.5925299579038823</v>
      </c>
      <c r="D2" s="0">
        <f>((-3.45456070007799E-05+(((-3.45456070007799E-05+((-2.88918035050898/((0.166042229589388+((-3.45456070007799E-05/1.16198037860137)/(-4.75302831521444/A2)))+((-3.45456070007799E-05/(0.166042229589388+((-3.45456070007799E-05/0.166042229589388)/(-0.622464773333663/(A2+(-2.88918035050898/(0.166042229589388+((-3.45456070007799E-05/0.166042229589388)/-2.88918035050898))))))))/(-0.622464773333663/(((A2+-2.88918035050898)*(0.166042229589388+0.166042229589388))+(((((-0.622464773333663/A2)-0.777480798783485)*-4.75302831521444)+(-3.45456070007799E-05/(-0.622464773333663/((0.166042229589388+(((-2.88918035050898/-3.45456070007799E-05)/A2)/3.05872771196143))+A2))))/(-0.622464773333663/(B2+(-2.88918035050898/A2)))))))))/(A2/(3.05872771196143+((4.37750646865364/((-3.45456070007799E-05*1.16198037860137)/(((-3.45456070007799E-05*-3.45456070007799E-05)/(-3.45456070007799E-05/A2))/(((((-0.622464773333663/4.70434542381439)-A2)*(0.166042229589388+(((-4.44038237542872*1.10654982414542)/(-0.622464773333663/(((3.05872771196143+-2.88918035050898)/(3.05872771196143/(0.895834323857196-0.777480798783485)))+(-3.45456070007799E-05*A2))))/((-4.69469527612207/(-4.44038237542872*-3.45456070007799E-05))/-3.47368086268763))))/4.70434542381439)-A2))))/(((-3.45456070007799E-05/1.16198037860137)/(-0.622464773333663/(-3.45456070007799E-05*(-3.45456070007799E-05*1.16198037860137))))/A2))))))+(((-3.45456070007799E-05*4.62320819397159)/(0.847055336496952/3.51885113857767))/(-0.622464773333663/(A2+(-0.622464773333663/A2)))))+(((-3.45456070007799E-05*4.62320819397159)/(3.05872771196143+-2.88918035050898))/(-0.622464773333663/(A2+((((A2/(3.05872771196143+(((0.166042229589388+(((((0.166042229589388+(((A2+((-2.88918035050898/(0.166042229589388+((-3.45456070007799E-05/(0.166042229589388+((-3.45456070007799E-05/0.166042229589388)/(-0.622464773333663/(A2+-0.622464773333663)))))/(-0.622464773333663/(((A2+-2.88918035050898)*(0.166042229589388+(((-4.44038237542872*1.10654982414542)/(-0.622464773333663/(((3.05872771196143+-2.88918035050898)/(3.05872771196143/(1.10654982414542-0.777480798783485)))+(-3.45456070007799E-05*A2))))/((((A2/(B2+(A2/A2)))+(-0.622464773333663/(A2+((-0.622464773333663*-0.622464773333663)/0.895834323857196))))/(-3.45456070007799E-05/3.05872771196143))/-0.622464773333663))))+((-0.96220844391806+(-3.45456070007799E-05/(-0.622464773333663/(A2+A2))))/(-0.622464773333663/(B2+(A2/A2)))))))))/((-2.88918035050898/(0.166042229589388+((-3.45456070007799E-05/(((0.895834323857196/1.38380256280521)*-2.88918035050898)/(-0.622464773333663/(A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2)*(0.166042229589388+(((-4.44038237542872*1.10654982414542)/(-0.622464773333663/(((3.05872771196143+-2.88918035050898)/(3.05872771196143/(0.895834323857196-0.777480798783485)))+((A2/((3.05872771196143+(-0.622464773333663/(-0.622464773333663/(A2+(0.166042229589388+(((0.166042229589388+((0.895834323857196/4.62320819397159)/(A2/(3.05872771196143+((4.37750646865364/((-3.45456070007799E-05*1.16198037860137)/(-3.45456070007799E-05/((0.847055336496952/4.70434542381439)-A2))))/(((-3.45456070007799E-05/1.16198037860137)/(-0.622464773333663/(-3.45456070007799E-05*((-0.622464773333663/A2)*(0.847055336496952/3.51885113857767)))))/A2))))))+(((-3.45456070007799E-05*4.62320819397159)/(0.847055336496952/3.51885113857767))/(-0.622464773333663/(A2+(-0.622464773333663/A2)))))+(((-0.622464773333663/(((-0.622464773333663/0.777480798783485)*A2)+((0.847055336496952/(A2+(-0.622464773333663/(A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+((-0.622464773333663*1.16198037860137)/0.895834323857196)))))+4.02197771335329)))+(-3.45456070007799E-05*A2))))/A2)))+-3.45456070007799E-05))))/(-0.622464773333663/(0.895834323857196+(-3.45456070007799E-05*A2)))))))*4.48888566468139)/(-0.622464773333663/(A2+0.847055336496952)))))))))+(-0.622464773333663/(-0.622464773333663/(-0.622464773333663/(A2+((-0.622464773333663*1.16198037860137)/0.895834323857196)))))))*A2))))/((-4.69469527612207/(-4.44038237542872*-3.45456070007799E-05))/-3.47368086268763))))/4.70434542381439)-A2))))/(-0.622464773333663/A2))))))+(((-3.45456070007799E-05*4.62320819397159)/3.51885113857767)/(-0.622464773333663/(A2+(-0.622464773333663/A2)))))+(((-3.45456070007799E-05*4.62320819397159)/(0.847055336496952/3.51885113857767))/(-0.622464773333663/(A2+((-0.622464773333663/(4.06694370225298+A2))/(0.166042229589388+(-3.45456070007799E-05/A2))))))))+(((-3.45456070007799E-05*4.62320819397159)/(0.847055336496952/3.51885113857767))/(-0.622464773333663/(A2+(A2/((0.166042229589388+((-2.88918035050898/(3.50450129366767/A2))/(A2/((0.166042229589388+(A2/A2))+(0.895834323857196+(-3.45456070007799E-05*A2))))))+(-2.88918035050898/A2)))))))+(((0.166042229589388+((-2.88918035050898/0.895834323857196)/(A2/((A2+(-0.622464773333663/-4.75302831521444))+((4.37750646865364/((-0.622464773333663/(A2+(-0.622464773333663/A2)))/(-3.45456070007799E-05/((0.847055336496952/4.70434542381439)-A2))))/(((-3.45456070007799E-05/1.16198037860137)/(-0.622464773333663/(-3.45456070007799E-05*((-0.622464773333663/A2)*1.16198037860137))))/A2))))))+(((-3.45456070007799E-05*4.62320819397159)/(0.847055336496952/3.51885113857767))/(-0.622464773333663/(A2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2))/(-0.622464773333663/((0.166042229589388*(-0.622464773333663/4.02197771335329))+((-2.88918035050898/(((-3.45456070007799E-05/(((0.895834323857196/1.38380256280521)*A2)/-0.678065099647963))/(-3.45456070007799E-05/A2))+((-3.45456070007799E-05/(((0.895834323857196/1.38380256280521)*A2)/-0.678065099647963))/(-3.45456070007799E-05/A2))))/(0.166042229589388+(3.50450129366767/A2))))))))/(A2/((0.166042229589388+((-2.88918035050898/(0.166042229589388+(((-2.88918035050898/(0.166042229589388+((-3.45456070007799E-05/0.166042229589388)/-2.88918035050898)))/(A2/(3.05872771196143+((-3.45456070007799E-05*-3.45456070007799E-05)/(-3.45456070007799E-05/A2)))))/(-0.622464773333663/((3.05872771196143+((4.37750646865364/((-3.45456070007799E-05*1.16198037860137)/(-3.45456070007799E-05/(((((-0.622464773333663/4.70434542381439)-A2)*(0.166042229589388+(((-4.44038237542872*1.10654982414542)/(-0.622464773333663/(((3.05872771196143+-2.88918035050898)/(3.05872771196143/(0.895834323857196-0.777480798783485)))+((A2/((3.05872771196143+(-0.622464773333663/(-0.622464773333663/(A2+(0.166042229589388+(((0.166042229589388+((0.895834323857196/4.62320819397159)/(A2/(3.05872771196143+((4.37750646865364/((-3.45456070007799E-05*1.16198037860137)/(-3.45456070007799E-05/((0.847055336496952/4.70434542381439)-A2))))/(((-3.45456070007799E-05/1.16198037860137)/(-0.622464773333663/(-3.45456070007799E-05*((-0.622464773333663/A2)*(0.847055336496952/3.51885113857767)))))/A2))))))+(((-3.45456070007799E-05*4.62320819397159)/(0.847055336496952/3.51885113857767))/(-0.622464773333663/(A2+(-0.622464773333663/A2)))))+(((-0.622464773333663/(((-0.622464773333663/0.777480798783485)*A2)+((0.847055336496952/(A2+(-0.622464773333663/(A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+((-0.622464773333663*1.16198037860137)/0.895834323857196)))))+4.02197771335329)))+(-3.45456070007799E-05*A2))))/A2)))+-3.45456070007799E-05))))/(-0.622464773333663/(0.895834323857196+(-3.45456070007799E-05*A2)))))))*4.48888566468139)/(-0.622464773333663/(A2+((((-0.622464773333663/(A2+((((A2/(3.05872771196143+((0.166042229589388+((-2.88918035050898/(0.166042229589388+((-3.45456070007799E-05/(-3.45456070007799E-05/A2))/(-0.622464773333663/((0.166042229589388*(A2/4.02197771335329))+((((-0.622464773333663*1.16198037860137)/0.895834323857196)/(0.166042229589388+((-3.45456070007799E-05/(((-2.88918035050898/1.38380256280521)*A2)/-0.678065099647963))/(-3.45456070007799E-05/((-3.45456070007799E-05/(A2+((-3.45456070007799E-05/1.16198037860137)/(4.06694370225298/A2))))+(-3.45456070007799E-05/(-0.622464773333663/0.777480798783485)))))))/(0.166042229589388+(1.16198037860137/A2))))))))/(A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/(3.05872771196143+((-3.45456070007799E-05*1.16198037860137)/(-3.45456070007799E-05/A2)))))/(-0.622464773333663/(((3.05872771196143+-2.88918035050898)*-0.622464773333663)+(-3.45456070007799E-05/(-3.45456070007799E-05/(0.895834323857196-0.777480798783485))))))))/(A2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2)))))/(0.166042229589388*-3.45456070007799E-05))))/0.166042229589388)/1.16198037860137)/-0.96220844391806)))/0.166042229589388)/(-0.622464773333663/A2))/-0.96220844391806))))))))))+(-0.622464773333663/(0.895834323857196/4.62320819397159))))*A2))))/((-4.69469527612207/(-4.44038237542872*-3.45456070007799E-05))/-3.47368086268763))))/4.70434542381439)-A2))))/(-0.622464773333663/A2)))+(-3.45456070007799E-05/(-0.622464773333663/(0.895834323857196-0.777480798783485))))))))/(A2/(-0.622464773333663/(A2+((-0.622464773333663*1.16198037860137)/0.895834323857196))))))+(-2.88918035050898/A2)))))/(0.895834323857196/4.62320819397159))))))))))+(((-0.622464773333663/((-3.45456070007799E-05*A2)+(((A2+((-3.45456070007799E-05/(4.06694370225298+A2))/(0.166042229589388+(-3.45456070007799E-05/A2))))/(A2+(-0.622464773333663/(A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2))))/A2)))+-3.45456070007799E-05))))/(-0.622464773333663/(3.05872771196143+(-3.45456070007799E-05*A2)))))))*4.48888566468139)/(-0.622464773333663/(A2+((((A2/(3.05872771196143+((0.166042229589388+((-2.88918035050898/(0.166042229589388+((-3.45456070007799E-05/(-3.45456070007799E-05/A2))/(-0.622464773333663/0.166042229589388))))/(A2/((0.166042229589388+(A2/A2))+(-2.88918035050898/((-3.45456070007799E-05/1.16198037860137)/(-0.622464773333663/(-3.45456070007799E-05*((-0.622464773333663/A2)*1.16198037860137)))))))))/((0.166042229589388+(A2/-2.88918035050898))*-3.45456070007799E-05))))/0.166042229589388)/(-0.622464773333663/A2))/-0.96220844391806))))))/A2)/(A2/(3.05872771196143+((4.37750646865364/((-3.45456070007799E-05*(((0.166042229589388+(((((0.166042229589388+(((A2+((-2.88918035050898/(0.166042229589388+((-3.45456070007799E-05/(0.166042229589388+((-3.45456070007799E-05/0.166042229589388)/(-0.622464773333663/(A2+-0.622464773333663)))))/(-0.622464773333663/(((A2+-2.88918035050898)*(0.166042229589388+(1.16198037860137/((-4.69469527612207/(-3.45456070007799E-05/3.05872771196143))/-0.622464773333663))))+((-0.96220844391806+(-3.45456070007799E-05/(-0.622464773333663/(A2+A2))))/(-0.622464773333663/(B2+(A2/3.05872771196143)))))))))/((-2.88918035050898/(0.166042229589388+((-3.45456070007799E-05/(((0.895834323857196/1.38380256280521)*-2.88918035050898)/(-0.622464773333663/(A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2)*(0.166042229589388+(((-4.44038237542872*1.10654982414542)/(-0.622464773333663/(((3.05872771196143+-2.88918035050898)/(3.05872771196143/(0.895834323857196-0.777480798783485)))+((A2/((3.05872771196143+(-0.622464773333663/(-0.622464773333663/(A2+(0.166042229589388+(((0.166042229589388+((-4.75302831521444/4.62320819397159)/(A2/(A2+((A2/((-3.45456070007799E-05*1.16198037860137)/(-3.45456070007799E-05/((0.847055336496952/4.70434542381439)-A2))))/(((-3.45456070007799E-05/1.16198037860137)/(-0.622464773333663/(-3.45456070007799E-05*((-0.622464773333663/A2)*(0.847055336496952/3.51885113857767)))))/A2))))))+(((-3.45456070007799E-05*4.62320819397159)/(0.847055336496952/3.51885113857767))/(-0.622464773333663/(A2+(-0.622464773333663/A2)))))+(((-0.622464773333663/(((-0.622464773333663/0.777480798783485)*A2)+((0.847055336496952/(A2+(-0.622464773333663/(A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+((-0.622464773333663*1.16198037860137)/0.895834323857196)))))+4.02197771335329)))+(-3.45456070007799E-05*A2))))/A2)))+-3.45456070007799E-05))))/(-0.622464773333663/(0.895834323857196+(-3.45456070007799E-05*A2)))))))*4.48888566468139)/(-0.622464773333663/(0.895834323857196+((((-0.622464773333663/(A2+((((A2/(3.05872771196143+((0.166042229589388+((3.51885113857767/(0.166042229589388+((-3.45456070007799E-05/(-3.45456070007799E-05/A2))/(-0.622464773333663/((0.166042229589388*(A2/4.02197771335329))+((((-0.622464773333663*1.16198037860137)/0.895834323857196)/(0.166042229589388+((-3.45456070007799E-05/(((-2.88918035050898/1.38380256280521)*A2)/-0.678065099647963))/(-3.45456070007799E-05/((-3.45456070007799E-05/(A2+((-3.45456070007799E-05/1.16198037860137)/(4.06694370225298/A2))))+(-3.45456070007799E-05/(-0.622464773333663/0.777480798783485)))))))/(0.166042229589388+(1.16198037860137/A2))))))))/(A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/(3.05872771196143+-2.88918035050898)))/(-0.622464773333663/(((3.05872771196143+-2.88918035050898)*(0.166042229589388+((-2.88918035050898/(0.166042229589388+((-3.45456070007799E-05/1.16198037860137)/(-4.75302831521444/A2))))/(A2/(3.05872771196143+0.166042229589388)))))+(-3.45456070007799E-05/(-3.45456070007799E-05/(0.895834323857196-0.777480798783485))))))))/(A2/((3.05872771196143+(-0.622464773333663/(-0.622464773333663/(A2+(0.166042229589388+(3.05872771196143+(((-0.622464773333663/((-0.622464773333663*A2)+((0.847055336496952/(A2+(-0.622464773333663/(A2+((-0.622464773333663*-0.622464773333663)/0.895834323857196)))))/((0.166042229589388+((-3.45456070007799E-05/(-3.45456070007799E-05*4.62320819397159))/-3.45456070007799E-05))/(-0.622464773333663/(0.895834323857196+(-3.45456070007799E-05*A2)))))))*4.48888566468139)/(-0.622464773333663/(A2+((((A2/(3.05872771196143+((0.166042229589388+((-2.88918035050898/(0.166042229589388+(A2/(-0.622464773333663/3.50450129366767))))/(A2/((0.166042229589388+(A2/A2))+(-2.88918035050898/A2)))))/(0.166042229589388*-3.45456070007799E-05))))/4.70434542381439)/(-3.45456070007799E-05/A2))/-0.96220844391806))))))))))+(-0.622464773333663/(-0.622464773333663/(A2+((-0.622464773333663/(-3.45456070007799E-05/A2))/-2.88918035050898))))))))+(-2.88918035050898/A2)))))/(0.166042229589388*-3.45456070007799E-05))))/0.166042229589388)/1.16198037860137)/-0.96220844391806)))/0.166042229589388)/(-0.622464773333663/A2))/-0.96220844391806))))))))))+(-0.622464773333663/((-3.45456070007799E-05/(0.895834323857196-0.777480798783485))/((-3.45456070007799E-05/(-0.622464773333663/(0.895834323857196-0.777480798783485)))/(A2+((-0.622464773333663*1.16198037860137)/0.895834323857196)))))))*A2))))/((-4.69469527612207/(-4.44038237542872*-3.45456070007799E-05))/-3.47368086268763))))/4.70434542381439)-A2))))/(-0.622464773333663/A2))))))+(((-3.45456070007799E-05*4.62320819397159)/(0.847055336496952/3.51885113857767))/(-0.622464773333663/(A2+(-0.622464773333663/A2)))))+(((-3.45456070007799E-05*4.62320819397159)/(0.847055336496952/3.51885113857767))/(-0.622464773333663/(A2+((-0.622464773333663/(4.06694370225298+A2))/(0.166042229589388+(-3.45456070007799E-05/A2))))))))+(((-3.45456070007799E-05*4.62320819397159)/(0.847055336496952/3.51885113857767))/(-0.622464773333663/(A2+(A2/((0.166042229589388+((-2.88918035050898/(0.166042229589388+((-0.622464773333663/(A2/(3.05872771196143+((-3.45456070007799E-05*-3.45456070007799E-05)/(-3.45456070007799E-05/0.166042229589388)))))/(-0.622464773333663/(((3.05872771196143+-2.88918035050898)*(0.166042229589388+((A2/(0.166042229589388+((-3.45456070007799E-05/1.16198037860137)/(-4.75302831521444/A2))))/(A2/(3.05872771196143+0.166042229589388)))))+(-3.45456070007799E-05/(-3.45456070007799E-05/(0.895834323857196-0.777480798783485))))))))/(A2/((0.166042229589388+(A2/A2))+(0.895834323857196+(-3.45456070007799E-05*A2))))))+(-2.88918035050898/A2)))))))+(((0.166042229589388+((-2.88918035050898/0.895834323857196)/(A2/((A2+(-0.622464773333663/A2))+((4.37750646865364/((-3.45456070007799E-05*1.16198037860137)/(-3.45456070007799E-05/((0.847055336496952/4.70434542381439)-A2))))/(((-3.45456070007799E-05/1.16198037860137)/(-0.622464773333663/(-3.45456070007799E-05*((-0.622464773333663/A2)*1.16198037860137))))/A2))))))+(((-3.45456070007799E-05*4.62320819397159)/(0.847055336496952/3.51885113857767))/(-0.622464773333663/(A2+-3.45456070007799E-05))))+(((-0.622464773333663/((-3.45456070007799E-05*A2)+(((A2+((-3.45456070007799E-05/(4.06694370225298+A2))/(0.166042229589388+(-3.45456070007799E-05/A2))))/(A2+(-0.622464773333663/(A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2))))/A2)))+-3.45456070007799E-05))))/(-0.622464773333663/(3.05872771196143+(-3.45456070007799E-05*A2)))))))*4.48888566468139)/(-0.622464773333663/(A2+((((A2/(3.05872771196143+((0.166042229589388+((-2.88918035050898/(0.166042229589388+((-3.45456070007799E-05/(-3.45456070007799E-05/A2))/(-0.622464773333663/0.166042229589388))))/(A2/((0.166042229589388+(A2/A2))+(-2.88918035050898/((-3.45456070007799E-05/1.16198037860137)/(-2.88918035050898/((-3.45456070007799E-05*1.16198037860137)+((((4.37750646865364/((-3.45456070007799E-05*1.16198037860137)/(-3.45456070007799E-05/((0.847055336496952/4.70434542381439)-A2))))/(((-3.45456070007799E-05/1.16198037860137)/(-0.622464773333663/(-3.45456070007799E-05*((-0.622464773333663/A2)*1.16198037860137))))/A2))/1.16198037860137)/(-4.75302831521444/A2))))))))))/((0.166042229589388+(A2/-2.88918035050898))*-3.45456070007799E-05))))/0.166042229589388)/(-0.622464773333663/A2))/-0.96220844391806))))))/A2)/(A2/(3.05872771196143+((4.37750646865364/((-3.45456070007799E-05*1.16198037860137)/(-3.45456070007799E-05/((0.847055336496952/4.70434542381439)-A2))))/(((-3.45456070007799E-05/1.16198037860137)/(-0.622464773333663/A2))/A2))))))+((-2.88918035050898/((-3.45456070007799E-05/(0.166042229589388+((-3.45456070007799E-05/0.166042229589388)/(-0.622464773333663/(A2+(-2.88918035050898/(0.166042229589388+((((0.166042229589388+(((((0.166042229589388+(((A2+((-2.88918035050898/(0.166042229589388+((-3.45456070007799E-05/(0.166042229589388+((-3.45456070007799E-05/0.166042229589388)/(-0.622464773333663/(A2+-0.622464773333663)))))/(-0.622464773333663/(((A2+-2.88918035050898)*(0.166042229589388+(((-4.44038237542872*1.10654982414542)/(-0.622464773333663/(((3.05872771196143+-2.88918035050898)/(3.05872771196143/(0.895834323857196-0.777480798783485)))+(-3.45456070007799E-05*A2))))/((-3.45456070007799E-05*1.16198037860137)/-0.622464773333663))))+(((0.166042229589388*-4.75302831521444)+(-3.45456070007799E-05/(-0.622464773333663/(A2+A2))))/(-0.622464773333663/(B2+(A2/A2)))))))))/(A2/(3.05872771196143+((4.37750646865364/((-3.45456070007799E-05*1.16198037860137)/-0.622464773333663))/(((-3.45456070007799E-05/-3.45456070007799E-05)/(-0.622464773333663/(-3.45456070007799E-05*(-3.45456070007799E-05*1.16198037860137))))/A2))))))+(((-3.45456070007799E-05*4.62320819397159)/(0.847055336496952/3.51885113857767))/((0.166042229589388+(-3.45456070007799E-05/A2))/(A2+(-0.622464773333663/A2)))))+(((-3.45456070007799E-05*4.62320819397159)/(0.847055336496952/3.51885113857767))/(-0.622464773333663/(A2+((((A2/((0.166042229589388+(-3.45456070007799E-05/A2))+((0.166042229589388+((-2.88918035050898/((-3.45456070007799E-05/(0.166042229589388+((-3.45456070007799E-05/0.166042229589388)/(-0.622464773333663/(A2+(-2.88918035050898/((-3.45456070007799E-05/(0.895834323857196-0.777480798783485))+(A2+((((A2/(3.05872771196143+((0.166042229589388+((-2.88918035050898/(0.166042229589388+((-3.45456070007799E-05/(((-3.45456070007799E-05/1.16198037860137)/(-0.622464773333663/((-0.622464773333663+-2.88918035050898)*(-3.45456070007799E-05*1.16198037860137))))/A2))/(-0.622464773333663/3.50450129366767))))/(A2/((0.166042229589388+(A2/A2))+(-2.88918035050898/A2)))))/(0.166042229589388*-3.45456070007799E-05))))/0.166042229589388)/(-0.622464773333663/A2))/-0.96220844391806)))))))))/(-0.622464773333663/(((A2+-2.88918035050898)*(0.166042229589388+A2))+((((((-3.45456070007799E-05/0.166042229589388)/((((-3.45456070007799E-05/(-0.622464773333663/(3.05872771196143+((0.912820728093231*-3.45456070007799E-05)/(-3.45456070007799E-05/((4.59038436258665/((-3.45456070007799E-05*(A2/(3.05872771196143+((-3.45456070007799E-05*-3.45456070007799E-05)/(-3.45456070007799E-05/((A2+-2.88918035050898)*(0.166042229589388+(((-4.44038237542872*1.10654982414542)/(-0.622464773333663/(((3.05872771196143+-2.88918035050898)/(3.05872771196143/(0.895834323857196-0.777480798783485)))+(-3.45456070007799E-05*A2))))/(-4.69469527612207/(-3.45456070007799E-05/3.05872771196143))))))))))/(-3.45456070007799E-05-A2)))+((0.166042229589388+(((-3.45456070007799E-05*4.62320819397159)/(0.847055336496952/3.51885113857767))/(A2/((4.37750646865364+((-2.88918035050898/((A2+((-3.45456070007799E-05/1.16198037860137)/(4.06694370225298/A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2)/3.05872771196143)))/(-3.45456070007799E-05/(0.895834323857196-0.777480798783485)))/(((0.166042229589388+(-3.45456070007799E-05/A2))/(A2/(0.895834323857196-0.777480798783485)))+(1.16198037860137/(0.895834323857196/4.62320819397159))))))))))/(A2/(3.05872771196143+((-3.45456070007799E-05*-3.45456070007799E-05)/(-3.45456070007799E-05/A2)))))/(-0.622464773333663/((((A2/(A2+(A2/A2)))+-2.88918035050898)*(0.166042229589388+((-2.88918035050898/(0.166042229589388+((-3.45456070007799E-05/1.16198037860137)/(-4.75302831521444/A2))))/(A2/(3.05872771196143+0.166042229589388)))))+(-3.45456070007799E-05/(-3.45456070007799E-05/(0.895834323857196-0.777480798783485))))))))/(A2/(((-2.88918035050898/(0.166042229589388+(((-0.622464773333663/4.70434542381439)/(-3.45456070007799E-05-(-0.622464773333663/(A2+((-0.622464773333663*1.16198037860137)/0.895834323857196)))))/(-0.622464773333663/3.50450129366767))))/(A2/((0.166042229589388+(A2/A2))+(-2.88918035050898/A2))))+(-0.622464773333663/(-0.622464773333663/(A2+((-0.622464773333663/(4.06694370225298+A2))/(0.166042229589388+(-3.45456070007799E-05/A2))))))))))+(-2.88918035050898/A2)))))/(0.895834323857196/4.62320819397159))))))))-0.777480798783485)*-4.75302831521444)/(3.05872771196143+((0.912820728093231*-3.45456070007799E-05)/(-3.45456070007799E-05/((4.59038436258665/((-3.45456070007799E-05*1.16198037860137)/(-3.45456070007799E-05-A2)))+((0.166042229589388+((-2.88918035050898/(0.166042229589388+((-3.45456070007799E-05/(-2.88918035050898/A2))/(-0.622464773333663/((0.166042229589388*(A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2)/-0.678065099647963))/(-3.45456070007799E-05/(((-2.88918035050898/-3.45456070007799E-05)/A2)+(-3.45456070007799E-05/(-0.622464773333663/0.777480798783485)))))))/(0.166042229589388+(3.50450129366767/A2))))))))/(A2/((0.166042229589388+((-2.88918035050898/((A2+((-3.45456070007799E-05/1.16198037860137)/(4.06694370225298/A2)))+((-2.88918035050898/(A2/(3.05872771196143+((-3.45456070007799E-05*-3.45456070007799E-05)/(-3.45456070007799E-05/A2)))))/(-0.622464773333663/((((A2/(A2+((-3.45456070007799E-05/((A2+-2.88918035050898)*(0.166042229589388+(((-4.44038237542872*1.10654982414542)/(-0.622464773333663/(((3.05872771196143+-2.88918035050898)/(3.05872771196143/(0.895834323857196-0.777480798783485)))+(-3.45456070007799E-05*A2))))/(-4.69469527612207/(-3.45456070007799E-05/3.05872771196143))))))/A2)))+-2.88918035050898)*(0.166042229589388+((-2.88918035050898/(0.166042229589388+((-3.45456070007799E-05/1.16198037860137)/(-4.75302831521444/A2))))/(A2/(3.05872771196143+0.166042229589388)))))+(-3.45456070007799E-05/(-3.45456070007799E-05/(0.895834323857196-0.777480798783485))))))))/(A2/(((((-0.622464773333663/A2)-0.777480798783485)*-4.75302831521444)+(-3.45456070007799E-05/(-0.622464773333663/(A2+A2))))+(-0.622464773333663/(-0.622464773333663/(A2+((-0.622464773333663/(4.06694370225298+A2))/(0.166042229589388+(-3.45456070007799E-05/A2))))))))))+(-2.88918035050898/A2)))))/(0.895834323857196/4.62320819397159))))))))-0.777480798783485)*-4.75302831521444)+(-3.45456070007799E-05/-3.45456070007799E-05))/(-0.622464773333663/(B2+(A2/A2))))))))/(A2/((0.166042229589388+((A2/(0.166042229589388+(((-2.88918035050898/-3.45456070007799E-05)/A2)/(-0.622464773333663/(((3.05872771196143+-2.88918035050898)*(0.166042229589388+-0.622464773333663))+(-3.45456070007799E-05/(-3.45456070007799E-05/(0.895834323857196-0.777480798783485))))))))/(0.777480798783485/((-3.45456070007799E-05/(0.895834323857196-0.777480798783485))+A2))))+(-2.88918035050898/A2)))))/(0.166042229589388*-3.45456070007799E-05))))/0.166042229589388)/1.16198037860137)/-0.96220844391806))))))+(((-3.45456070007799E-05*4.62320819397159)/(0.847055336496952/3.51885113857767))/(-0.622464773333663/(A2+(A2/((0.166042229589388+((-2.88918035050898/(0.166042229589388+((-0.622464773333663/(A2/(3.05872771196143+((-3.45456070007799E-05*-3.45456070007799E-05)/(-3.45456070007799E-05/A2)))))/(-0.622464773333663/(((3.05872771196143+-2.88918035050898)*(0.166042229589388+((A2/(0.166042229589388+((-3.45456070007799E-05/1.16198037860137)/(-4.75302831521444/A2))))/(A2/(3.05872771196143+0.166042229589388)))))+(-3.45456070007799E-05/(-3.45456070007799E-05/(0.895834323857196-0.777480798783485))))))))/(A2/(((-3.45456070007799E-05/-3.45456070007799E-05)+(A2/A2))+(0.895834323857196+(-3.45456070007799E-05*A2))))))+(-2.88918035050898/A2)))))))+(((0.166042229589388+(-2.88918035050898/(A2/(3.05872771196143+((4.37750646865364/((-3.45456070007799E-05*1.16198037860137)/(-3.45456070007799E-05/((0.847055336496952/4.70434542381439)-A2))))/(((-3.45456070007799E-05/1.16198037860137)/(-0.622464773333663/(-3.45456070007799E-05*((-0.622464773333663/A2)*1.16198037860137))))/A2))))))+(((-3.45456070007799E-05*4.62320819397159)/(0.847055336496952/3.51885113857767))/(-0.622464773333663/(A2+-3.45456070007799E-05))))+(((-0.622464773333663/((-3.45456070007799E-05*A2)+(((A2+((-3.45456070007799E-05/(4.06694370225298+A2))/(0.166042229589388+(-3.45456070007799E-05/A2))))/(A2+(-0.622464773333663/(A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+((-0.622464773333663*1.16198037860137)/0.895834323857196)))))+((-2.88918035050898/(0.166042229589388+((-3.45456070007799E-05/(-3.45456070007799E-05/A2))/(-0.622464773333663/((0.166042229589388*(-0.622464773333663/4.02197771335329))+((-2.88918035050898/(0.166042229589388+((-3.45456070007799E-05/(((0.895834323857196/1.38380256280521)*A2)/-0.678065099647963))/(-3.45456070007799E-05/A2))))/(0.166042229589388+(3.50450129366767/A2))))))))/(A2/((0.166042229589388+((-2.88918035050898/(0.166042229589388+(((-2.88918035050898/(0.166042229589388+((-3.45456070007799E-05/0.166042229589388)/-2.88918035050898)))/(A2/(3.05872771196143+((-3.45456070007799E-05*-3.45456070007799E-05)/(-3.45456070007799E-05/A2)))))/(-0.622464773333663/((((A2/(A2+(A2/A2)))+-2.88918035050898)*(0.166042229589388+((-2.88918035050898/((-3.45456070007799E-05*1.16198037860137)+((-3.45456070007799E-05/1.16198037860137)/(-4.75302831521444/A2))))/(A2/(3.05872771196143+(-2.88918035050898/A2))))))+(-3.45456070007799E-05/(-3.45456070007799E-05/(0.895834323857196-0.777480798783485))))))))/(A2/(-0.622464773333663/(A2+((-0.622464773333663*1.16198037860137)/0.895834323857196))))))+(-2.88918035050898/A2)))))))+((((-3.45456070007799E-05*4.62320819397159)/(0.847055336496952/3.51885113857767))/(-0.622464773333663/(A2+-3.45456070007799E-05)))*A2))))/A2)))+-3.45456070007799E-05))))/(-0.622464773333663/(3.05872771196143+(-3.45456070007799E-05*A2)))))))*4.48888566468139)/(-0.622464773333663/(A2+((((A2/(3.05872771196143+((0.166042229589388+((-2.88918035050898/(0.166042229589388+((-3.45456070007799E-05/(-3.45456070007799E-05/A2))/(-0.622464773333663/(A2+((-2.88918035050898/(0.166042229589388+((-3.45456070007799E-05/(-0.622464773333663/-0.678065099647963))/(-3.45456070007799E-05/(-4.69469527612207+(-3.45456070007799E-05/(-0.622464773333663/0.777480798783485)))))))/(0.166042229589388+(3.50450129366767/A2))))))))/(A2/((0.166042229589388+(A2/A2))+(-2.88918035050898/((-3.45456070007799E-05/1.16198037860137)/(-0.622464773333663/(-3.45456070007799E-05*((-0.622464773333663/A2)*1.16198037860137)))))))))/((0.166042229589388+(A2/-2.88918035050898))*-3.45456070007799E-05))))/0.166042229589388)/(-0.622464773333663/A2))/-0.96220844391806))))))/A2)/(A2/(3.05872771196143+((4.37750646865364/((-3.45456070007799E-05*1.16198037860137)/(-3.45456070007799E-05/((0.847055336496952/4.70434542381439)-A2))))/(((-3.45456070007799E-05/1.16198037860137)/(-0.622464773333663/A2))/A2))))))+((-3.45456070007799E-05/(0.847055336496952/3.51885113857767))/(-0.622464773333663/(A2+(-0.622464773333663/A2)))))/0.166042229589388)/-2.88918035050898))))))))/(-0.622464773333663/(((A2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2+(A2/A2))))))))/(A2/((((0.166042229589388+(A2/-2.88918035050898))*-3.45456070007799E-05)+((-2.88918035050898/(0.166042229589388+((((((-3.45456070007799E-05*4.62320819397159)/(0.847055336496952/3.51885113857767))/(-0.622464773333663/(A2+(((-3.45456070007799E-05/1.16198037860137)/(-4.75302831521444/A2))/A2))))/-3.45456070007799E-05)/A2)/3.05872771196143)))/(-3.45456070007799E-05/(0.895834323857196-0.777480798783485))))+(-2.88918035050898/-0.622464773333663)))))/(0.166042229589388*4.37750646865364)))/(-3.45456070007799E-05/((0.847055336496952/4.70434542381439)-A2))))/(((-3.45456070007799E-05/1.16198037860137)/(-0.622464773333663/A2))/A2))))))+((-2.88918035050898/((-3.45456070007799E-05/(0.166042229589388+((-3.45456070007799E-05/0.166042229589388)/(-0.622464773333663/(A2+(-2.88918035050898/(0.166042229589388+((((0.166042229589388+(((((0.166042229589388+(((A2+((-2.88918035050898/(0.166042229589388+((-3.45456070007799E-05/(0.166042229589388+((-3.45456070007799E-05/0.166042229589388)/(-0.622464773333663/(A2+-0.622464773333663)))))/(-0.622464773333663/(((A2+-2.88918035050898)*(0.166042229589388+(((-4.44038237542872*(-3.45456070007799E-05/A2))/(-0.622464773333663/(((3.05872771196143+-2.88918035050898)/(3.05872771196143/(0.895834323857196-0.777480798783485)))+(-3.45456070007799E-05*A2))))/((-4.69469527612207/(-3.45456070007799E-05/3.05872771196143))/-0.622464773333663))))+(((-2.88918035050898*-4.75302831521444)+(-3.45456070007799E-05/(-0.622464773333663/(A2+A2))))/(-0.622464773333663/(B2+(A2/A2)))))))))/(A2/(3.05872771196143+((4.37750646865364/((-3.45456070007799E-05*1.16198037860137)/(-3.45456070007799E-05/(((((-0.622464773333663/4.70434542381439)-A2)*(0.166042229589388+(((-4.44038237542872*1.10654982414542)/(-0.622464773333663/(((3.05872771196143+-2.88918035050898)/(3.05872771196143/(0.895834323857196-0.777480798783485)))+((A2/((3.05872771196143+(-0.622464773333663/(0.895834323857196-0.777480798783485)))+(-0.622464773333663/(-0.622464773333663/(A2+((-0.622464773333663/(4.06694370225298+A2))/(0.166042229589388+(-3.45456070007799E-05/A2))))))))*A2))))/((-4.69469527612207/(-4.44038237542872*-3.45456070007799E-05))/-3.47368086268763))))/4.70434542381439)-A2))))/(((-3.45456070007799E-05/-3.45456070007799E-05)/(-0.622464773333663/(-3.45456070007799E-05*(-3.45456070007799E-05*1.16198037860137))))/A2))))))+(((-3.45456070007799E-05*4.62320819397159)/(0.847055336496952/3.51885113857767))/(-0.622464773333663/(A2+(-0.622464773333663/A2)))))+(((-3.45456070007799E-05*4.62320819397159)/(0.847055336496952/3.51885113857767))/(-0.622464773333663/(A2+((((A2/((0.166042229589388+(-3.45456070007799E-05/A2))+((0.166042229589388+((-2.88918035050898/((-3.45456070007799E-05/(0.166042229589388+((-3.45456070007799E-05/0.166042229589388)/(-0.622464773333663/(A2+(-2.88918035050898/((-0.622464773333663/A2)+(A2+((((A2/(3.05872771196143+((0.166042229589388+((-2.88918035050898/(0.166042229589388+((-3.45456070007799E-05/(((-3.45456070007799E-05/1.16198037860137)/(-0.622464773333663/((-0.622464773333663+-2.88918035050898)*(3.05872771196143*1.16198037860137))))/A2))/(-0.622464773333663/3.50450129366767))))/(A2/((0.166042229589388+(A2/A2))+(-2.88918035050898/A2)))))/(0.166042229589388*-3.45456070007799E-05))))/0.166042229589388)/(-0.622464773333663/A2))/-0.96220844391806)))))))))/(-0.622464773333663/(((A2+-2.88918035050898)*(0.166042229589388+A2))+((((((-3.45456070007799E-05/0.166042229589388)/((((-3.45456070007799E-05/(-0.622464773333663/(3.05872771196143+((0.912820728093231*-3.45456070007799E-05)/(-3.45456070007799E-05/((4.59038436258665/((-3.45456070007799E-05*(A2/(3.05872771196143+((-3.45456070007799E-05*-3.45456070007799E-05)/(-3.45456070007799E-05/((A2+-2.88918035050898)*(0.166042229589388+(((-4.44038237542872*1.10654982414542)/(-0.622464773333663/(((3.05872771196143+-2.88918035050898)/(3.05872771196143/(0.895834323857196-0.777480798783485)))+(-3.45456070007799E-05*A2))))/(-4.69469527612207/(-3.45456070007799E-05/3.05872771196143))))))))))/(-3.45456070007799E-05-A2)))+((0.166042229589388+((-2.88918035050898/(0.166042229589388+((-3.45456070007799E-05/(-3.45456070007799E-05/A2))/(-0.622464773333663/((0.166042229589388*(A2/4.02197771335329))+((-2.88918035050898/(0.166042229589388+((-3.45456070007799E-05/(((0.166042229589388+(((0.166042229589388+((-2.88918035050898/A2)/(A2/(3.05872771196143+((4.37750646865364/((-3.45456070007799E-05*1.16198037860137)/(-3.45456070007799E-05/((0.847055336496952/4.70434542381439)-A2))))/(((-3.45456070007799E-05/1.16198037860137)/(-0.622464773333663/(-3.45456070007799E-05*((-0.622464773333663/A2)*3.05872771196143))))/A2))))))+(((-3.45456070007799E-05*4.62320819397159)/(0.847055336496952/3.51885113857767))/(-0.622464773333663/(A2+(-0.622464773333663/A2)))))+(((-0.622464773333663/((-3.45456070007799E-05*A2)+((0.847055336496952/(A2+(-0.622464773333663/(A2+((-0.622464773333663*-0.622464773333663)/0.895834323857196)))))/(((-3.45456070007799E-05*A2)+((0.847055336496952/((A2/(B2+(A2/A2)))+(-0.622464773333663/(A2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2))+(-3.45456070007799E-05-(-0.622464773333663/(A2+((-0.622464773333663*1.16198037860137)/0.895834323857196)))))+4.02197771335329)))+(-3.45456070007799E-05*A2))))/A2)))+-3.45456070007799E-05))))/(-0.622464773333663/(0.895834323857196+(-3.45456070007799E-05*A2))))))/(-0.622464773333663/(0.895834323857196+(-3.45456070007799E-05*A2)))))))*4.48888566468139)/(-0.622464773333663/(A2+((-2.88918035050898/(0.166042229589388+((-3.45456070007799E-05/(((0.166042229589388+(((0.166042229589388+((-2.88918035050898/A2)/(A2/(3.05872771196143+((4.37750646865364/((-3.45456070007799E-05*1.16198037860137)/(-3.45456070007799E-05/((0.847055336496952/4.70434542381439)-A2))))/(((-3.45456070007799E-05/1.16198037860137)/(-0.622464773333663/(-3.45456070007799E-05*((-0.622464773333663/A2)*3.05872771196143))))/A2))))))+(((-3.45456070007799E-05*4.62320819397159)/(0.847055336496952/3.51885113857767))/(-0.622464773333663/(A2+(-0.622464773333663/A2)))))+(((-0.622464773333663/((-3.45456070007799E-05*((((-0.622464773333663/4.70434542381439)-A2)*(0.166042229589388+(((-4.44038237542872*1.10654982414542)/(-0.622464773333663/(((3.05872771196143+-2.88918035050898)/(3.05872771196143/(0.895834323857196-0.777480798783485)))+((A2/((3.05872771196143+(-0.622464773333663/(0.895834323857196-0.777480798783485)))+(-0.622464773333663/(-0.622464773333663/(A2+((-0.622464773333663/(4.06694370225298+A2))/(0.166042229589388+(-3.45456070007799E-05/A2))))))))*A2))))/((-4.69469527612207/(-4.44038237542872*-3.45456070007799E-05))/-3.47368086268763))))/4.70434542381439))+((0.847055336496952/(A2+(-0.622464773333663/(A2+((-0.622464773333663*-0.622464773333663)/0.895834323857196)))))/(((-3.45456070007799E-05*A2)+((0.847055336496952/((-0.622464773333663/(B2+(A2/A2)))+(-0.622464773333663/(A2+A2)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2+((0.166042229589388+0.166042229589388)/0.895834323857196)))))+4.02197771335329)))+(-3.45456070007799E-05*A2))))/A2)))+-3.45456070007799E-05))))/(-0.622464773333663/-2.88918035050898))))/(-0.622464773333663/(0.895834323857196+(-3.45456070007799E-05*A2)))))))*4.48888566468139)/(-0.622464773333663/(A2+((((A2/(3.05872771196143+((0.166042229589388+((-2.88918035050898/(0.166042229589388+((-3.45456070007799E-05/(-3.45456070007799E-05/(((((0.166042229589388+(((A2+((-2.88918035050898/(0.166042229589388+((-3.45456070007799E-05/(0.166042229589388+((-3.45456070007799E-05/0.166042229589388)/(-0.622464773333663/(A2+-0.622464773333663)))))/(-0.622464773333663/(((A2+-2.88918035050898)*(0.166042229589388+(((-4.44038237542872*1.10654982414542)/(-0.622464773333663/(((3.05872771196143+((((-2.88918035050898/-3.45456070007799E-05)/A2)/3.05872771196143)+-2.88918035050898))/(3.05872771196143/(0.895834323857196-0.777480798783485)))+(-3.45456070007799E-05*A2))))/((-4.69469527612207/(-3.45456070007799E-05/3.05872771196143))/-0.622464773333663))))+(((((-0.622464773333663/A2)-0.777480798783485)*(0.166042229589388+(1.16198037860137/A2)))+(-3.45456070007799E-05/(-0.622464773333663/(A2+A2))))/(-0.622464773333663/(0.166042229589388+(A2/A2)))))))))/(A2/(3.05872771196143+((4.37750646865364/((-3.45456070007799E-05*1.16198037860137)/(-3.45456070007799E-05/(((((-0.622464773333663/4.70434542381439)-A2)*(0.166042229589388+(((-4.44038237542872*1.10654982414542)/(-0.622464773333663/(((3.05872771196143+-2.88918035050898)/(3.05872771196143/(0.895834323857196-0.777480798783485)))+((A2/((3.05872771196143+(-0.622464773333663/(0.895834323857196-0.777480798783485)))+(-0.622464773333663/(-0.622464773333663/(A2+((-0.622464773333663/(4.06694370225298+A2))/(0.166042229589388+(-3.45456070007799E-05/A2))))))))*A2))))/(((A2+((-3.45456070007799E-05/(4.06694370225298+A2))/(0.166042229589388+(-3.45456070007799E-05/A2))))/(A2+(-0.622464773333663/(A2+((-0.622464773333663*-0.622464773333663)/0.895834323857196)))))/-3.47368086268763))))/4.70434542381439)-A2))))/(((-3.45456070007799E-05/-3.45456070007799E-05)/(-0.622464773333663/(-3.45456070007799E-05*(-3.45456070007799E-05*1.16198037860137))))/A2))))))+(((-3.45456070007799E-05*4.62320819397159)/(0.847055336496952/3.51885113857767))/(-0.622464773333663/(A2+(-0.622464773333663/A2)))))+(((-3.45456070007799E-05*4.62320819397159)/(0.847055336496952/3.51885113857767))/(-0.622464773333663/(A2+((((A2/((0.166042229589388+(-3.45456070007799E-05/A2))+((0.166042229589388+((-2.88918035050898/((-3.45456070007799E-05/(0.166042229589388+((-3.45456070007799E-05/0.166042229589388)/(-0.622464773333663/(A2+(-2.88918035050898/((-3.45456070007799E-05/((-3.45456070007799E-05/A2)-0.777480798783485))+(A2+((((A2/(3.05872771196143+((0.166042229589388+((-2.88918035050898/(-3.45456070007799E-05+((-3.45456070007799E-05/(((-3.45456070007799E-05/1.16198037860137)/(-0.622464773333663/((-0.622464773333663+-2.88918035050898)*(-3.45456070007799E-05*1.16198037860137))))/A2))/(-0.622464773333663/3.50450129366767))))/(A2/((0.166042229589388+(A2/A2))+(-2.88918035050898/-4.44038237542872)))))/(0.166042229589388*-3.45456070007799E-05))))/0.166042229589388)/(-0.622464773333663/A2))/-0.96220844391806)))))))))/(-0.622464773333663/(((A2+-2.88918035050898)*(0.166042229589388+A2)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2)))+((0.166042229589388+((-2.88918035050898/(0.166042229589388+((-3.45456070007799E-05/(-3.45456070007799E-05/A2))/(-0.622464773333663/((0.166042229589388*(A2/4.02197771335329))+((-2.88918035050898/(0.166042229589388+(0.847055336496952/4.70434542381439)))/(0.166042229589388+(3.50450129366767/A2))))))))/(A2/((0.166042229589388+((-2.88918035050898/((A2+((3.05872771196143+((-3.45456070007799E-05*-3.45456070007799E-05)/(-3.45456070007799E-05/A2)))/(A2/A2)))+(((-2.88918035050898/(0.166042229589388+((-3.45456070007799E-05/0.166042229589388)/(-0.622464773333663/(3.05872771196143+((0.912820728093231*-3.45456070007799E-05)/(-3.45456070007799E-05/((4.59038436258665/(A2/(-3.45456070007799E-05-0.777480798783485)))+(((-0.622464773333663/4.70434542381439)-A2)*(0.166042229589388+(((-4.44038237542872*1.10654982414542)/(-0.622464773333663/(((3.05872771196143+-2.88918035050898)/(3.05872771196143/(0.895834323857196-0.777480798783485)))+((A2/((3.05872771196143+(-0.622464773333663/A2))+(0.166042229589388/(-0.622464773333663/(A2+((-0.622464773333663/(4.06694370225298+A2))/-0.622464773333663))))))*A2))))/((-4.69469527612207/(-4.44038237542872*-3.45456070007799E-05))/-3.47368086268763))))))))))))/(A2/(3.05872771196143+((-3.45456070007799E-05*-3.45456070007799E-05)/(-3.45456070007799E-05/A2)))))/(-0.622464773333663/((((A2/(A2+(A2/A2)))+-2.88918035050898)*(0.166042229589388+((-2.88918035050898/(0.166042229589388+((-3.45456070007799E-05/1.16198037860137)/(-4.75302831521444/A2))))/(A2/(3.05872771196143+0.166042229589388)))))+(-3.45456070007799E-05/(-3.45456070007799E-05/0.895834323857196)))))))/(A2/(((((-0.622464773333663/A2)-0.777480798783485)*-4.75302831521444)+(-3.45456070007799E-05/(-0.622464773333663/(A2+A2))))+(-0.622464773333663/(-0.622464773333663/(A2+((-0.622464773333663/(4.06694370225298+A2))/(0.166042229589388+(-3.45456070007799E-05/A2))))))))))+(-2.88918035050898/A2)))))/(0.895834323857196/4.62320819397159))))))))-0.777480798783485)*-4.75302831521444)+(((-4.69469527612207/(-3.45456070007799E-05/3.05872771196143))/-3.47368086268763)/-3.45456070007799E-05))/(-0.622464773333663/(B2+(A2/A2))))))))/(A2/((0.166042229589388+(((4.59038436258665/((-3.45456070007799E-05*1.16198037860137)/(-3.45456070007799E-05-0.777480798783485)))/(0.166042229589388+(((-2.88918035050898/-3.45456070007799E-05)/A2)/(-0.622464773333663/(((3.05872771196143+-2.88918035050898)*(0.166042229589388+-0.622464773333663))+(-3.45456070007799E-05/(-3.45456070007799E-05/(0.895834323857196-0.777480798783485))))))))/(A2/((-3.45456070007799E-05/(0.895834323857196-0.777480798783485))+A2))))+(-2.88918035050898/A2)))))/(0.166042229589388*-3.45456070007799E-05))))/0.166042229589388)/1.16198037860137)/-0.96220844391806))))))+(((-3.45456070007799E-05*(A2+-3.45456070007799E-05))/(0.847055336496952/3.51885113857767))/(-0.622464773333663/(A2+(A2/((0.166042229589388+((-2.88918035050898/(0.166042229589388+((-0.622464773333663/(A2/(3.05872771196143+((-3.45456070007799E-05*-3.45456070007799E-05)/0.166042229589388))))/(A2/(((3.05872771196143+-2.88918035050898)*(0.166042229589388+((A2/(0.166042229589388+((-3.45456070007799E-05/1.16198037860137)/(-4.75302831521444/A2))))/(A2/(3.05872771196143+0.166042229589388)))))+(-3.45456070007799E-05/(-3.45456070007799E-05/(0.895834323857196-0.777480798783485))))))))/(A2/((0.166042229589388+(A2/A2))+(0.895834323857196+(-3.45456070007799E-05*A2))))))+(-2.88918035050898/A2)))))))+(((0.166042229589388+(((3.05872771196143+-2.88918035050898)*(0.166042229589388+((A2/(0.166042229589388+((-3.45456070007799E-05/1.16198037860137)/(-4.75302831521444/A2))))/(A2/(3.05872771196143+0.166042229589388)))))+(-3.45456070007799E-05/(-3.45456070007799E-05/(0.895834323857196-0.777480798783485)))))+(((-3.45456070007799E-05*4.62320819397159)/(0.895834323857196-0.777480798783485))/(-0.622464773333663/(A2+-3.45456070007799E-05))))+(((-0.622464773333663/((-3.45456070007799E-05*A2)+(((A2+((-3.45456070007799E-05/(4.06694370225298+A2))/(0.166042229589388+(-3.45456070007799E-05/A2))))/(A2+(-0.622464773333663/(A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+((-0.622464773333663*1.16198037860137)/0.895834323857196)))))+4.02197771335329)))+(-3.45456070007799E-05*A2))))/A2)))+-3.45456070007799E-05))))/(-0.622464773333663/(3.05872771196143+(-3.45456070007799E-05*A2)))))))*4.48888566468139)/(-0.622464773333663/(A2+((((A2/(3.05872771196143+((0.166042229589388+((-2.88918035050898/(0.166042229589388+((-3.45456070007799E-05/(-3.45456070007799E-05/A2))/(-0.622464773333663/(A2+((-2.88918035050898/(0.166042229589388+((A2/(((0.895834323857196/1.38380256280521)*-2.88918035050898)/-0.678065099647963))/(-3.45456070007799E-05/(-4.69469527612207+(-3.45456070007799E-05/(-0.622464773333663/0.777480798783485)))))))/(0.166042229589388+(3.50450129366767/A2))))))))/(A2/((0.166042229589388+(A2/A2))+(-2.88918035050898/((-3.45456070007799E-05/1.16198037860137)/(-0.622464773333663/(-3.45456070007799E-05*(3.05872771196143*1.16198037860137)))))))))/((0.166042229589388+(A2/-2.88918035050898))*-3.45456070007799E-05))))/0.166042229589388)/(-0.622464773333663/A2))/-0.96220844391806))))))/A2)/(A2/(3.05872771196143+((4.37750646865364/((-3.45456070007799E-05*1.16198037860137)/(-3.45456070007799E-05/((0.847055336496952/4.70434542381439)-A2))))/(((-3.45456070007799E-05/1.16198037860137)/(-0.622464773333663/A2))/A2)))))))/(-0.622464773333663/(A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2/((0.166042229589388+(A2/A2))+(-2.88918035050898/((-3.45456070007799E-05/1.16198037860137)/(-0.622464773333663/(-3.45456070007799E-05*((-0.622464773333663/A2)*1.16198037860137)))))))))/((0.166042229589388+(A2/-2.88918035050898))*(A2+-2.88918035050898)))))/0.166042229589388)/(((0.166042229589388+(-2.88918035050898/(A2/(3.05872771196143+((4.37750646865364/((-3.45456070007799E-05*1.16198037860137)/(-3.45456070007799E-05/(((-0.622464773333663*1.16198037860137)/4.70434542381439)-A2))))/(((-3.45456070007799E-05/1.16198037860137)/(-0.622464773333663/(-3.45456070007799E-05*((-0.622464773333663/A2)*1.16198037860137))))/A2))))))+(((-3.45456070007799E-05*4.62320819397159)/(0.895834323857196-0.777480798783485))/(-0.622464773333663/(A2+-3.45456070007799E-05))))+(((-0.622464773333663/((-3.45456070007799E-05*A2)+(((A2+((-3.45456070007799E-05/(4.06694370225298+A2))/(0.166042229589388+(-3.45456070007799E-05/A2))))/(A2+(-0.622464773333663/(A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2))))/A2)))+-3.45456070007799E-05))))/(-0.622464773333663/(3.05872771196143+(-3.45456070007799E-05*A2)))))))*4.48888566468139)/(-0.622464773333663/(A2+((((A2/(3.05872771196143+((0.166042229589388+((-2.88918035050898/(0.166042229589388+((-3.45456070007799E-05/(-3.45456070007799E-05/A2))/(-0.622464773333663/(A2+((-2.88918035050898/(0.166042229589388+((A2/(((0.895834323857196/1.38380256280521)*-2.88918035050898)/-0.678065099647963))/(-3.45456070007799E-05/(-4.69469527612207+(-3.45456070007799E-05/(-0.622464773333663/0.777480798783485)))))))/(0.166042229589388+1.16198037860137)))))))/(A2/((0.166042229589388+(A2/A2))+(-2.88918035050898/((-3.45456070007799E-05/1.16198037860137)/(-0.622464773333663/(-3.45456070007799E-05*(3.05872771196143*1.16198037860137)))))))))/((0.166042229589388+(A2/-2.88918035050898))*-3.45456070007799E-05))))/0.166042229589388)/(-0.622464773333663/A2))/-0.96220844391806))))))/-0.96220844391806))))))*A2)/-0.678065099647963))/(-3.45456070007799E-05/((-3.45456070007799E-05/(A2+((-3.45456070007799E-05/1.16198037860137)/(4.06694370225298/A2))))+(-3.45456070007799E-05/(-0.622464773333663/0.777480798783485)))))))/-0.96220844391806))))))*A2)/-0.678065099647963))/(-3.45456070007799E-05/((-3.45456070007799E-05/(A2+((-3.45456070007799E-05/1.16198037860137)/(4.06694370225298/A2))))+(-3.45456070007799E-05/(-0.622464773333663/0.777480798783485)))))))/(0.166042229589388+(3.50450129366767/A2))))))))/(A2/((0.166042229589388+((-2.88918035050898/((A2+((-3.45456070007799E-05/1.16198037860137)/(4.06694370225298/A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2)/3.05872771196143)))/(-3.45456070007799E-05/(0.895834323857196-0.777480798783485)))/(((0.166042229589388+(-3.45456070007799E-05/A2))/(A2/(0.895834323857196-0.777480798783485)))+(1.16198037860137/(0.895834323857196/4.62320819397159))))))))))/(A2/(3.05872771196143+((-3.45456070007799E-05*-3.45456070007799E-05)/(-3.45456070007799E-05/A2)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2))/(-0.622464773333663/((0.166042229589388*(-0.622464773333663/4.02197771335329))+((-3.45456070007799E-05/(0.166042229589388+((-3.45456070007799E-05/(((0.895834323857196/1.38380256280521)*A2)/-0.678065099647963))/(-3.45456070007799E-05/A2))))/(0.166042229589388+(3.50450129366767/A2))))))))/(A2/((0.166042229589388+((-2.88918035050898/(0.166042229589388+(((-2.88918035050898/(0.166042229589388+((-3.45456070007799E-05/0.166042229589388)/-2.88918035050898)))/(A2/(3.05872771196143+((-3.45456070007799E-05*-3.45456070007799E-05)/(-3.45456070007799E-05/(3.05872771196143+((4.37750646865364/((-3.45456070007799E-05*1.16198037860137)/(-3.45456070007799E-05/((0.847055336496952/4.70434542381439)-A2))))/(((-3.45456070007799E-05/1.16198037860137)/(-0.622464773333663/A2))/A2))))))))/(-0.622464773333663/((((A2/(A2+(A2/A2)))+-2.88918035050898)*(0.166042229589388+((-2.88918035050898/(0.166042229589388+((-3.45456070007799E-05/1.16198037860137)/(-4.75302831521444/A2))))/(A2/(3.05872771196143+(-2.88918035050898/A2))))))+(-3.45456070007799E-05/(-0.622464773333663/(0.895834323857196-0.777480798783485))))))))/(A2/(-0.622464773333663/(A2+((-0.622464773333663*A2)/0.895834323857196))))))+(-2.88918035050898/A2)))))/(0.895834323857196/4.62320819397159))))))))--0.622464773333663)*-4.75302831521444)+(((-4.69469527612207/(-3.45456070007799E-05/3.05872771196143))/-3.47368086268763)/-3.45456070007799E-05))/(-0.622464773333663/(B2+(A2/A2))))))))/(A2/(((-2.88918035050898/(0.166042229589388+(((-0.622464773333663/4.70434542381439)/(-3.45456070007799E-05-(-0.622464773333663/(A2+((-0.622464773333663*1.16198037860137)/0.895834323857196)))))/(-0.622464773333663/3.50450129366767))))/(A2/((0.166042229589388+(A2/A2))+(-2.88918035050898/A2))))+(-0.622464773333663/(-0.622464773333663/(A2+((-0.622464773333663/(4.06694370225298+A2))/(0.166042229589388+(-3.45456070007799E-05/A2))))))))))+(-2.88918035050898/A2)))))/(0.895834323857196/4.62320819397159))))))))-0.777480798783485)*-4.75302831521444)/(3.05872771196143+((0.912820728093231*-3.45456070007799E-05)/(-3.45456070007799E-05/((4.59038436258665/((-3.45456070007799E-05*1.16198037860137)/(-3.45456070007799E-05-A2)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2/(3.05872771196143+((-3.45456070007799E-05*-3.45456070007799E-05)/(-3.45456070007799E-05/((A2+-2.88918035050898)*(0.166042229589388+(((-4.44038237542872*1.10654982414542)/(-0.622464773333663/(((3.05872771196143+-2.88918035050898)/(3.05872771196143/(0.895834323857196-0.777480798783485)))+(-3.45456070007799E-05*A2))))/(-4.69469527612207/(-3.45456070007799E-05/3.05872771196143))))))))))/(-3.45456070007799E-05-A2)))+((0.166042229589388+(((-3.45456070007799E-05*4.62320819397159)/(0.847055336496952/3.51885113857767))/(A2/((0.166042229589388+((-2.88918035050898/((A2+((-3.45456070007799E-05/1.16198037860137)/(4.06694370225298/A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2)/3.05872771196143)))/(-3.45456070007799E-05/(0.895834323857196-0.777480798783485)))/(((0.166042229589388+(-3.45456070007799E-05/A2))/(A2/(0.895834323857196-0.777480798783485)))+(1.16198037860137/(0.895834323857196/4.62320819397159))))))))))/(A2/(3.05872771196143+((-3.45456070007799E-05*-3.45456070007799E-05)/(-3.45456070007799E-05/A2)))))/(-0.622464773333663/((((A2/(A2+(A2/A2)))+-2.88918035050898)*(0.166042229589388+((-2.88918035050898/(0.166042229589388+((-3.45456070007799E-05/1.16198037860137)/(-4.75302831521444/A2))))/(A2/(3.05872771196143+0.166042229589388)))))+(-3.45456070007799E-05/(-3.45456070007799E-05/(0.895834323857196-0.777480798783485))))))))/(A2/(((-2.88918035050898/(0.166042229589388+(((-0.622464773333663/4.70434542381439)/(-3.45456070007799E-05-(-0.622464773333663/(A2+((-0.622464773333663*1.16198037860137)/0.895834323857196)))))/(-0.622464773333663/3.50450129366767))))/(A2/((0.166042229589388+(A2/A2))+(-2.88918035050898/A2))))+(-0.622464773333663/(-0.622464773333663/(A2+((-0.622464773333663/(4.06694370225298+A2))/(0.166042229589388+(-3.45456070007799E-05/A2))))))))))+(-2.88918035050898/A2)))))/(0.895834323857196/4.62320819397159))))))))-0.777480798783485)*-4.75302831521444)/(3.05872771196143+((0.912820728093231*-3.45456070007799E-05)/(-3.45456070007799E-05/((4.59038436258665/((-3.45456070007799E-05*1.16198037860137)/(-3.45456070007799E-05-A2)))+((0.166042229589388+((-2.88918035050898/(0.166042229589388+((-3.45456070007799E-05/(-2.88918035050898/A2))/(-0.622464773333663/((0.166042229589388*(A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2)/-0.678065099647963))/(-3.45456070007799E-05/(((-2.88918035050898/-3.45456070007799E-05)/A2)+(-3.45456070007799E-05/(-0.622464773333663/0.777480798783485)))))))/(0.166042229589388+(3.50450129366767/A2))))))))/(A2/((0.166042229589388+((-2.88918035050898/((A2+((-3.45456070007799E-05/1.16198037860137)/(4.06694370225298/A2)))+((-2.88918035050898/(A2/(3.05872771196143+((-3.45456070007799E-05*-3.45456070007799E-05)/(-3.45456070007799E-05/A2)))))/(-0.622464773333663/((((A2/(A2+((-3.45456070007799E-05/((A2+-2.88918035050898)*(0.166042229589388+(((-4.44038237542872*1.10654982414542)/(-0.622464773333663/(((3.05872771196143+-2.88918035050898)/(-2.88918035050898/(0.895834323857196-0.777480798783485)))+(-3.45456070007799E-05*A2))))/(-4.69469527612207/(-3.45456070007799E-05/3.05872771196143))))))/A2)))+-2.88918035050898)*(0.166042229589388+((-2.88918035050898/(0.166042229589388+((-3.45456070007799E-05/1.16198037860137)/(-4.75302831521444/A2))))/(A2/(3.05872771196143+0.166042229589388)))))+(-3.45456070007799E-05/(-3.45456070007799E-05/(0.895834323857196-0.777480798783485))))))))/(A2/(((((-0.622464773333663/A2)-0.777480798783485)*-4.75302831521444)+(-3.45456070007799E-05/(-0.622464773333663/(A2+A2))))+(-0.622464773333663/(-0.622464773333663/(A2+((-0.622464773333663/(4.06694370225298+A2))/(0.166042229589388+(-3.45456070007799E-05/A2))))))))))+(-2.88918035050898/A2)))))/(0.895834323857196/4.62320819397159))))))))))/(A2/((0.166042229589388+((-2.88918035050898/((A2+((-3.45456070007799E-05/1.16198037860137)/(4.06694370225298/A2)))+((-2.88918035050898/(A2/(3.05872771196143+((-3.45456070007799E-05*-3.45456070007799E-05)/(-3.45456070007799E-05/A2)))))/(-0.622464773333663/((((A2/(A2+(A2/A2)))+-2.88918035050898)*(0.166042229589388+((-2.88918035050898/(0.166042229589388+((-3.45456070007799E-05/1.16198037860137)/(-4.75302831521444/A2))))/(A2/(3.05872771196143+0.166042229589388)))))+(-3.45456070007799E-05/(-3.45456070007799E-05/(0.895834323857196-0.777480798783485))))))))/(A2/(((((-0.622464773333663/A2)-0.777480798783485)*-4.75302831521444)+(-3.45456070007799E-05/(-0.622464773333663/(A2+A2))))+(-0.622464773333663/(-0.622464773333663/(A2+((-0.622464773333663/(4.06694370225298+A2))/(0.166042229589388+(-3.45456070007799E-05/A2))))))))))+(-2.88918035050898/A2)))))/(0.895834323857196/4.62320819397159))))))))-0.777480798783485)*-4.75302831521444)+(((-4.69469527612207/(-3.45456070007799E-05/3.05872771196143))/-3.47368086268763)/-3.45456070007799E-05))/(-0.622464773333663/(B2+(A2/A2))))))))/(A2/((0.166042229589388+((A2/(0.166042229589388+(((-2.88918035050898/-3.45456070007799E-05)/A2)/(-0.622464773333663/(((3.05872771196143+-2.88918035050898)*(0.166042229589388+-0.622464773333663))+(-3.45456070007799E-05/(0.777480798783485/(0.895834323857196-0.777480798783485))))))))/(0.777480798783485/((-3.45456070007799E-05/(0.895834323857196-0.777480798783485))+A2))))+(-2.88918035050898/A2)))))/(0.166042229589388*-3.45456070007799E-05))))/0.166042229589388)/1.16198037860137)/-0.96220844391806))))))+(((-3.45456070007799E-05*4.62320819397159)/(0.847055336496952/3.51885113857767))/(-0.622464773333663/(A2+(A2/((0.166042229589388+((-2.88918035050898/(0.166042229589388+((-0.622464773333663/(A2/(3.05872771196143+((-3.45456070007799E-05*-3.45456070007799E-05)/(-3.45456070007799E-05/A2)))))/(-0.622464773333663/(((3.05872771196143+-2.88918035050898)*(((-2.88918035050898/((A2+((-3.45456070007799E-05/1.16198037860137)/(4.06694370225298/A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2)/3.05872771196143)))/(-3.45456070007799E-05/(0.895834323857196-0.777480798783485)))/(((0.166042229589388+-3.45456070007799E-05)/(A2/(0.895834323857196-0.777480798783485)))+(1.16198037860137/(0.895834323857196/4.62320819397159))))))))))/(A2/(3.05872771196143+((-3.45456070007799E-05*-3.45456070007799E-05)/(-3.45456070007799E-05/A2)))))/(-0.622464773333663/((((A2/(A2+(A2/A2)))+-2.88918035050898)*(0.166042229589388+((-2.88918035050898/(0.166042229589388+((-3.45456070007799E-05/1.16198037860137)/(-4.75302831521444/A2))))/(A2/(3.05872771196143+0.166042229589388)))))+(-3.45456070007799E-05/(-3.45456070007799E-05/(0.895834323857196-0.777480798783485))))))))/(A2/(((-2.88918035050898/(0.166042229589388+(((-0.622464773333663/4.70434542381439)/(-3.45456070007799E-05-(-0.622464773333663/(A2+((-0.622464773333663*1.16198037860137)/0.895834323857196)))))/(-0.622464773333663/((-3.45456070007799E-05/(A2+((-3.45456070007799E-05/1.16198037860137)/(4.06694370225298/A2))))+(-3.45456070007799E-05/(-0.622464773333663/0.777480798783485)))))))/(-0.622464773333663*-0.622464773333663))+(-0.622464773333663/(-0.622464773333663/(A2+((-0.622464773333663/(4.06694370225298+A2))/(0.166042229589388+(-3.45456070007799E-05/A2)))))))))+((A2/(0.166042229589388+((-3.45456070007799E-05/1.16198037860137)/(-4.75302831521444/A2))))/(A2/(3.05872771196143+0.166042229589388)))))+(-3.45456070007799E-05/(-3.45456070007799E-05/(0.895834323857196-0.777480798783485))))))))/(A2/((0.166042229589388+(A2/A2))+(0.895834323857196+(-3.45456070007799E-05*A2))))))+(-2.88918035050898/A2)))))))+(((0.166042229589388+(-2.88918035050898/(A2/(3.05872771196143+((4.37750646865364/((-3.45456070007799E-05*1.16198037860137)/(-3.45456070007799E-05/((0.847055336496952/4.70434542381439)-A2))))/(((-3.45456070007799E-05/1.16198037860137)/(-0.622464773333663/(-3.45456070007799E-05*((-0.622464773333663/A2)*1.16198037860137))))/A2))))))+(((-3.45456070007799E-05*4.62320819397159)/(0.847055336496952/3.51885113857767))/(-0.622464773333663/(A2+-3.45456070007799E-05))))+(((-0.622464773333663/((-3.45456070007799E-05*A2)+(((A2+((-3.45456070007799E-05/(4.06694370225298+A2))/(0.166042229589388+(-3.45456070007799E-05/A2))))/(A2+(-0.622464773333663/(A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+((-0.622464773333663*1.16198037860137)/0.895834323857196)))))+4.02197771335329)))+((((-3.45456070007799E-05*4.62320819397159)/(0.847055336496952/3.51885113857767))/(-0.622464773333663/(A2+-3.45456070007799E-05)))*A2))))/A2)))+-3.45456070007799E-05))))/(-0.622464773333663/(3.05872771196143+(-3.45456070007799E-05*A2)))))))*4.48888566468139)/(-0.622464773333663/(A2+((((A2/(3.05872771196143+((0.166042229589388+((-2.88918035050898/(0.166042229589388+((-3.45456070007799E-05/(-3.45456070007799E-05/A2))/(-0.622464773333663/(A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2))))))))/(A2/((0.166042229589388+(A2/A2))+(-2.88918035050898/((-3.45456070007799E-05/1.16198037860137)/(-0.622464773333663/(-3.45456070007799E-05*((-0.622464773333663/A2)*1.16198037860137)))))))))/((0.166042229589388+((3.05872771196143+0.166042229589388)/-2.88918035050898))*-3.45456070007799E-05))))/0.166042229589388)/(-0.622464773333663/A2))/-0.96220844391806))))))/A2)/(A2/(3.05872771196143+((4.37750646865364/((-3.45456070007799E-05*1.16198037860137)/(-3.45456070007799E-05/((0.847055336496952/4.70434542381439)-A2))))/(((-3.45456070007799E-05/1.16198037860137)/(-0.622464773333663/A2))/A2))))))+((-3.45456070007799E-05/(0.847055336496952/3.51885113857767))/(-0.622464773333663/(A2+(-0.622464773333663/A2)))))/0.166042229589388)/-2.88918035050898))))))))/(-0.622464773333663/(((A2+-2.88918035050898)*(0.166042229589388+(((-4.44038237542872*1.10654982414542)/(-0.622464773333663/(((3.05872771196143+-2.88918035050898)/(3.05872771196143/0.166042229589388))+(-3.45456070007799E-05*A2)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2))/(-0.622464773333663/((0.166042229589388*(-0.622464773333663/4.02197771335329))+((-2.88918035050898/(0.166042229589388+((-3.45456070007799E-05/(((0.895834323857196/1.38380256280521)*A2)/-0.678065099647963))/(-3.45456070007799E-05/A2))))/(0.166042229589388+(3.50450129366767/A2))))))))/(A2/((0.166042229589388+((-2.88918035050898/(0.166042229589388+(((-2.88918035050898/(0.166042229589388+((-3.45456070007799E-05/0.166042229589388)/-2.88918035050898)))/(A2/(3.05872771196143+((-3.45456070007799E-05*-3.45456070007799E-05)/(-3.45456070007799E-05/A2)))))/(-0.622464773333663/((((A2/(A2+(A2/A2)))+-2.88918035050898)*(0.166042229589388+((-2.88918035050898/((-3.45456070007799E-05*1.16198037860137)+((-3.45456070007799E-05/1.16198037860137)/(-4.75302831521444/A2))))/(A2/(3.05872771196143+(-2.88918035050898/A2))))))+(-3.45456070007799E-05/(-3.45456070007799E-05/(0.895834323857196-0.777480798783485))))))))/(A2/(-0.622464773333663/(A2+((-0.622464773333663*1.16198037860137)/0.895834323857196))))))+(-2.88918035050898/A2)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2))/(-0.622464773333663/((0.166042229589388*(-0.622464773333663/4.02197771335329))+((-3.45456070007799E-05/(0.166042229589388+((-3.45456070007799E-05/(((0.895834323857196/1.38380256280521)*A2)/-0.678065099647963))/(-3.45456070007799E-05/A2))))/(0.166042229589388+(3.50450129366767/A2))))))))/(A2/((0.166042229589388+((-2.88918035050898/(0.166042229589388+(((-2.88918035050898/(0.166042229589388+((-3.45456070007799E-05/0.166042229589388)/-2.88918035050898)))/(A2/(3.05872771196143+((-3.45456070007799E-05*-3.45456070007799E-05)/(-3.45456070007799E-05/A2)))))/(-0.622464773333663/((((A2/(A2+(A2/A2)))+-2.88918035050898)*(0.166042229589388+((-2.88918035050898/(0.166042229589388+((-3.45456070007799E-05/1.16198037860137)/(-4.75302831521444/A2))))/(A2/(3.05872771196143+(-2.88918035050898/A2))))))+(-3.45456070007799E-05/(-0.622464773333663/(0.895834323857196-0.777480798783485))))))))/(A2/(-0.622464773333663/(A2+((-0.622464773333663*1.16198037860137)/0.895834323857196))))))+(-2.88918035050898/A2)))))/(0.895834323857196/4.62320819397159))))))))--0.622464773333663)*-4.75302831521444)+(((-4.69469527612207/(-3.45456070007799E-05/3.05872771196143))/-3.47368086268763)/-3.45456070007799E-05))/(-0.622464773333663/(B2+(A2/A2))))))/-3.45456070007799E-05))/(-0.622464773333663/(B2+(A2/A2))))))))/(A2/((((0.166042229589388+(A2/-2.88918035050898))*-3.45456070007799E-05)+((-2.88918035050898/(0.166042229589388+((((((-3.45456070007799E-05*4.62320819397159)/(0.847055336496952/3.51885113857767))/(-0.622464773333663/(A2+(((-3.45456070007799E-05/1.16198037860137)/(-4.75302831521444/A2))/(0.847055336496952/3.51885113857767)))))/-3.45456070007799E-05)/A2)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2+((4.06694370225298+0.847055336496952)/(0.166042229589388/(-3.45456070007799E-05/(A2+(A2/A2)))))))))</f>
      </c>
    </row>
    <row r="3">
      <c r="A3" t="n" s="0">
        <v>-1000.0</v>
      </c>
      <c r="B3" t="n" s="0">
        <v>-777.7777777777778</v>
      </c>
      <c r="C3" t="n" s="0">
        <v>0.9307265258212958</v>
      </c>
      <c r="D3" s="0">
        <f>((-3.45456070007799E-05+(((-3.45456070007799E-05+((-2.88918035050898/((0.166042229589388+((-3.45456070007799E-05/1.16198037860137)/(-4.75302831521444/A3)))+((-3.45456070007799E-05/(0.166042229589388+((-3.45456070007799E-05/0.166042229589388)/(-0.622464773333663/(A3+(-2.88918035050898/(0.166042229589388+((-3.45456070007799E-05/0.166042229589388)/-2.88918035050898))))))))/(-0.622464773333663/(((A3+-2.88918035050898)*(0.166042229589388+0.166042229589388))+(((((-0.622464773333663/A3)-0.777480798783485)*-4.75302831521444)+(-3.45456070007799E-05/(-0.622464773333663/((0.166042229589388+(((-2.88918035050898/-3.45456070007799E-05)/A3)/3.05872771196143))+A3))))/(-0.622464773333663/(B3+(-2.88918035050898/A3)))))))))/(A3/(3.05872771196143+((4.37750646865364/((-3.45456070007799E-05*1.16198037860137)/(((-3.45456070007799E-05*-3.45456070007799E-05)/(-3.45456070007799E-05/A3))/(((((-0.622464773333663/4.70434542381439)-A3)*(0.166042229589388+(((-4.44038237542872*1.10654982414542)/(-0.622464773333663/(((3.05872771196143+-2.88918035050898)/(3.05872771196143/(0.895834323857196-0.777480798783485)))+(-3.45456070007799E-05*A3))))/((-4.69469527612207/(-4.44038237542872*-3.45456070007799E-05))/-3.47368086268763))))/4.70434542381439)-A3))))/(((-3.45456070007799E-05/1.16198037860137)/(-0.622464773333663/(-3.45456070007799E-05*(-3.45456070007799E-05*1.16198037860137))))/A3))))))+(((-3.45456070007799E-05*4.62320819397159)/(0.847055336496952/3.51885113857767))/(-0.622464773333663/(A3+(-0.622464773333663/A3)))))+(((-3.45456070007799E-05*4.62320819397159)/(3.05872771196143+-2.88918035050898))/(-0.622464773333663/(A3+((((A3/(3.05872771196143+(((0.166042229589388+(((((0.166042229589388+(((A3+((-2.88918035050898/(0.166042229589388+((-3.45456070007799E-05/(0.166042229589388+((-3.45456070007799E-05/0.166042229589388)/(-0.622464773333663/(A3+-0.622464773333663)))))/(-0.622464773333663/(((A3+-2.88918035050898)*(0.166042229589388+(((-4.44038237542872*1.10654982414542)/(-0.622464773333663/(((3.05872771196143+-2.88918035050898)/(3.05872771196143/(1.10654982414542-0.777480798783485)))+(-3.45456070007799E-05*A3))))/((((A3/(B3+(A3/A3)))+(-0.622464773333663/(A3+((-0.622464773333663*-0.622464773333663)/0.895834323857196))))/(-3.45456070007799E-05/3.05872771196143))/-0.622464773333663))))+((-0.96220844391806+(-3.45456070007799E-05/(-0.622464773333663/(A3+A3))))/(-0.622464773333663/(B3+(A3/A3)))))))))/((-2.88918035050898/(0.166042229589388+((-3.45456070007799E-05/(((0.895834323857196/1.38380256280521)*-2.88918035050898)/(-0.622464773333663/(A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3)*(0.166042229589388+(((-4.44038237542872*1.10654982414542)/(-0.622464773333663/(((3.05872771196143+-2.88918035050898)/(3.05872771196143/(0.895834323857196-0.777480798783485)))+((A3/((3.05872771196143+(-0.622464773333663/(-0.622464773333663/(A3+(0.166042229589388+(((0.166042229589388+((0.895834323857196/4.62320819397159)/(A3/(3.05872771196143+((4.37750646865364/((-3.45456070007799E-05*1.16198037860137)/(-3.45456070007799E-05/((0.847055336496952/4.70434542381439)-A3))))/(((-3.45456070007799E-05/1.16198037860137)/(-0.622464773333663/(-3.45456070007799E-05*((-0.622464773333663/A3)*(0.847055336496952/3.51885113857767)))))/A3))))))+(((-3.45456070007799E-05*4.62320819397159)/(0.847055336496952/3.51885113857767))/(-0.622464773333663/(A3+(-0.622464773333663/A3)))))+(((-0.622464773333663/(((-0.622464773333663/0.777480798783485)*A3)+((0.847055336496952/(A3+(-0.622464773333663/(A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+((-0.622464773333663*1.16198037860137)/0.895834323857196)))))+4.02197771335329)))+(-3.45456070007799E-05*A3))))/A3)))+-3.45456070007799E-05))))/(-0.622464773333663/(0.895834323857196+(-3.45456070007799E-05*A3)))))))*4.48888566468139)/(-0.622464773333663/(A3+0.847055336496952)))))))))+(-0.622464773333663/(-0.622464773333663/(-0.622464773333663/(A3+((-0.622464773333663*1.16198037860137)/0.895834323857196)))))))*A3))))/((-4.69469527612207/(-4.44038237542872*-3.45456070007799E-05))/-3.47368086268763))))/4.70434542381439)-A3))))/(-0.622464773333663/A3))))))+(((-3.45456070007799E-05*4.62320819397159)/3.51885113857767)/(-0.622464773333663/(A3+(-0.622464773333663/A3)))))+(((-3.45456070007799E-05*4.62320819397159)/(0.847055336496952/3.51885113857767))/(-0.622464773333663/(A3+((-0.622464773333663/(4.06694370225298+A3))/(0.166042229589388+(-3.45456070007799E-05/A3))))))))+(((-3.45456070007799E-05*4.62320819397159)/(0.847055336496952/3.51885113857767))/(-0.622464773333663/(A3+(A3/((0.166042229589388+((-2.88918035050898/(3.50450129366767/A3))/(A3/((0.166042229589388+(A3/A3))+(0.895834323857196+(-3.45456070007799E-05*A3))))))+(-2.88918035050898/A3)))))))+(((0.166042229589388+((-2.88918035050898/0.895834323857196)/(A3/((A3+(-0.622464773333663/-4.75302831521444))+((4.37750646865364/((-0.622464773333663/(A3+(-0.622464773333663/A3)))/(-3.45456070007799E-05/((0.847055336496952/4.70434542381439)-A3))))/(((-3.45456070007799E-05/1.16198037860137)/(-0.622464773333663/(-3.45456070007799E-05*((-0.622464773333663/A3)*1.16198037860137))))/A3))))))+(((-3.45456070007799E-05*4.62320819397159)/(0.847055336496952/3.51885113857767))/(-0.622464773333663/(A3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3))/(-0.622464773333663/((0.166042229589388*(-0.622464773333663/4.02197771335329))+((-2.88918035050898/(((-3.45456070007799E-05/(((0.895834323857196/1.38380256280521)*A3)/-0.678065099647963))/(-3.45456070007799E-05/A3))+((-3.45456070007799E-05/(((0.895834323857196/1.38380256280521)*A3)/-0.678065099647963))/(-3.45456070007799E-05/A3))))/(0.166042229589388+(3.50450129366767/A3))))))))/(A3/((0.166042229589388+((-2.88918035050898/(0.166042229589388+(((-2.88918035050898/(0.166042229589388+((-3.45456070007799E-05/0.166042229589388)/-2.88918035050898)))/(A3/(3.05872771196143+((-3.45456070007799E-05*-3.45456070007799E-05)/(-3.45456070007799E-05/A3)))))/(-0.622464773333663/((3.05872771196143+((4.37750646865364/((-3.45456070007799E-05*1.16198037860137)/(-3.45456070007799E-05/(((((-0.622464773333663/4.70434542381439)-A3)*(0.166042229589388+(((-4.44038237542872*1.10654982414542)/(-0.622464773333663/(((3.05872771196143+-2.88918035050898)/(3.05872771196143/(0.895834323857196-0.777480798783485)))+((A3/((3.05872771196143+(-0.622464773333663/(-0.622464773333663/(A3+(0.166042229589388+(((0.166042229589388+((0.895834323857196/4.62320819397159)/(A3/(3.05872771196143+((4.37750646865364/((-3.45456070007799E-05*1.16198037860137)/(-3.45456070007799E-05/((0.847055336496952/4.70434542381439)-A3))))/(((-3.45456070007799E-05/1.16198037860137)/(-0.622464773333663/(-3.45456070007799E-05*((-0.622464773333663/A3)*(0.847055336496952/3.51885113857767)))))/A3))))))+(((-3.45456070007799E-05*4.62320819397159)/(0.847055336496952/3.51885113857767))/(-0.622464773333663/(A3+(-0.622464773333663/A3)))))+(((-0.622464773333663/(((-0.622464773333663/0.777480798783485)*A3)+((0.847055336496952/(A3+(-0.622464773333663/(A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+((-0.622464773333663*1.16198037860137)/0.895834323857196)))))+4.02197771335329)))+(-3.45456070007799E-05*A3))))/A3)))+-3.45456070007799E-05))))/(-0.622464773333663/(0.895834323857196+(-3.45456070007799E-05*A3)))))))*4.48888566468139)/(-0.622464773333663/(A3+((((-0.622464773333663/(A3+((((A3/(3.05872771196143+((0.166042229589388+((-2.88918035050898/(0.166042229589388+((-3.45456070007799E-05/(-3.45456070007799E-05/A3))/(-0.622464773333663/((0.166042229589388*(A3/4.02197771335329))+((((-0.622464773333663*1.16198037860137)/0.895834323857196)/(0.166042229589388+((-3.45456070007799E-05/(((-2.88918035050898/1.38380256280521)*A3)/-0.678065099647963))/(-3.45456070007799E-05/((-3.45456070007799E-05/(A3+((-3.45456070007799E-05/1.16198037860137)/(4.06694370225298/A3))))+(-3.45456070007799E-05/(-0.622464773333663/0.777480798783485)))))))/(0.166042229589388+(1.16198037860137/A3))))))))/(A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/(3.05872771196143+((-3.45456070007799E-05*1.16198037860137)/(-3.45456070007799E-05/A3)))))/(-0.622464773333663/(((3.05872771196143+-2.88918035050898)*-0.622464773333663)+(-3.45456070007799E-05/(-3.45456070007799E-05/(0.895834323857196-0.777480798783485))))))))/(A3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3)))))/(0.166042229589388*-3.45456070007799E-05))))/0.166042229589388)/1.16198037860137)/-0.96220844391806)))/0.166042229589388)/(-0.622464773333663/A3))/-0.96220844391806))))))))))+(-0.622464773333663/(0.895834323857196/4.62320819397159))))*A3))))/((-4.69469527612207/(-4.44038237542872*-3.45456070007799E-05))/-3.47368086268763))))/4.70434542381439)-A3))))/(-0.622464773333663/A3)))+(-3.45456070007799E-05/(-0.622464773333663/(0.895834323857196-0.777480798783485))))))))/(A3/(-0.622464773333663/(A3+((-0.622464773333663*1.16198037860137)/0.895834323857196))))))+(-2.88918035050898/A3)))))/(0.895834323857196/4.62320819397159))))))))))+(((-0.622464773333663/((-3.45456070007799E-05*A3)+(((A3+((-3.45456070007799E-05/(4.06694370225298+A3))/(0.166042229589388+(-3.45456070007799E-05/A3))))/(A3+(-0.622464773333663/(A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3))))/A3)))+-3.45456070007799E-05))))/(-0.622464773333663/(3.05872771196143+(-3.45456070007799E-05*A3)))))))*4.48888566468139)/(-0.622464773333663/(A3+((((A3/(3.05872771196143+((0.166042229589388+((-2.88918035050898/(0.166042229589388+((-3.45456070007799E-05/(-3.45456070007799E-05/A3))/(-0.622464773333663/0.166042229589388))))/(A3/((0.166042229589388+(A3/A3))+(-2.88918035050898/((-3.45456070007799E-05/1.16198037860137)/(-0.622464773333663/(-3.45456070007799E-05*((-0.622464773333663/A3)*1.16198037860137)))))))))/((0.166042229589388+(A3/-2.88918035050898))*-3.45456070007799E-05))))/0.166042229589388)/(-0.622464773333663/A3))/-0.96220844391806))))))/A3)/(A3/(3.05872771196143+((4.37750646865364/((-3.45456070007799E-05*(((0.166042229589388+(((((0.166042229589388+(((A3+((-2.88918035050898/(0.166042229589388+((-3.45456070007799E-05/(0.166042229589388+((-3.45456070007799E-05/0.166042229589388)/(-0.622464773333663/(A3+-0.622464773333663)))))/(-0.622464773333663/(((A3+-2.88918035050898)*(0.166042229589388+(1.16198037860137/((-4.69469527612207/(-3.45456070007799E-05/3.05872771196143))/-0.622464773333663))))+((-0.96220844391806+(-3.45456070007799E-05/(-0.622464773333663/(A3+A3))))/(-0.622464773333663/(B3+(A3/3.05872771196143)))))))))/((-2.88918035050898/(0.166042229589388+((-3.45456070007799E-05/(((0.895834323857196/1.38380256280521)*-2.88918035050898)/(-0.622464773333663/(A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3)*(0.166042229589388+(((-4.44038237542872*1.10654982414542)/(-0.622464773333663/(((3.05872771196143+-2.88918035050898)/(3.05872771196143/(0.895834323857196-0.777480798783485)))+((A3/((3.05872771196143+(-0.622464773333663/(-0.622464773333663/(A3+(0.166042229589388+(((0.166042229589388+((-4.75302831521444/4.62320819397159)/(A3/(A3+((A3/((-3.45456070007799E-05*1.16198037860137)/(-3.45456070007799E-05/((0.847055336496952/4.70434542381439)-A3))))/(((-3.45456070007799E-05/1.16198037860137)/(-0.622464773333663/(-3.45456070007799E-05*((-0.622464773333663/A3)*(0.847055336496952/3.51885113857767)))))/A3))))))+(((-3.45456070007799E-05*4.62320819397159)/(0.847055336496952/3.51885113857767))/(-0.622464773333663/(A3+(-0.622464773333663/A3)))))+(((-0.622464773333663/(((-0.622464773333663/0.777480798783485)*A3)+((0.847055336496952/(A3+(-0.622464773333663/(A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+((-0.622464773333663*1.16198037860137)/0.895834323857196)))))+4.02197771335329)))+(-3.45456070007799E-05*A3))))/A3)))+-3.45456070007799E-05))))/(-0.622464773333663/(0.895834323857196+(-3.45456070007799E-05*A3)))))))*4.48888566468139)/(-0.622464773333663/(0.895834323857196+((((-0.622464773333663/(A3+((((A3/(3.05872771196143+((0.166042229589388+((3.51885113857767/(0.166042229589388+((-3.45456070007799E-05/(-3.45456070007799E-05/A3))/(-0.622464773333663/((0.166042229589388*(A3/4.02197771335329))+((((-0.622464773333663*1.16198037860137)/0.895834323857196)/(0.166042229589388+((-3.45456070007799E-05/(((-2.88918035050898/1.38380256280521)*A3)/-0.678065099647963))/(-3.45456070007799E-05/((-3.45456070007799E-05/(A3+((-3.45456070007799E-05/1.16198037860137)/(4.06694370225298/A3))))+(-3.45456070007799E-05/(-0.622464773333663/0.777480798783485)))))))/(0.166042229589388+(1.16198037860137/A3))))))))/(A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/(3.05872771196143+-2.88918035050898)))/(-0.622464773333663/(((3.05872771196143+-2.88918035050898)*(0.166042229589388+((-2.88918035050898/(0.166042229589388+((-3.45456070007799E-05/1.16198037860137)/(-4.75302831521444/A3))))/(A3/(3.05872771196143+0.166042229589388)))))+(-3.45456070007799E-05/(-3.45456070007799E-05/(0.895834323857196-0.777480798783485))))))))/(A3/((3.05872771196143+(-0.622464773333663/(-0.622464773333663/(A3+(0.166042229589388+(3.05872771196143+(((-0.622464773333663/((-0.622464773333663*A3)+((0.847055336496952/(A3+(-0.622464773333663/(A3+((-0.622464773333663*-0.622464773333663)/0.895834323857196)))))/((0.166042229589388+((-3.45456070007799E-05/(-3.45456070007799E-05*4.62320819397159))/-3.45456070007799E-05))/(-0.622464773333663/(0.895834323857196+(-3.45456070007799E-05*A3)))))))*4.48888566468139)/(-0.622464773333663/(A3+((((A3/(3.05872771196143+((0.166042229589388+((-2.88918035050898/(0.166042229589388+(A3/(-0.622464773333663/3.50450129366767))))/(A3/((0.166042229589388+(A3/A3))+(-2.88918035050898/A3)))))/(0.166042229589388*-3.45456070007799E-05))))/4.70434542381439)/(-3.45456070007799E-05/A3))/-0.96220844391806))))))))))+(-0.622464773333663/(-0.622464773333663/(A3+((-0.622464773333663/(-3.45456070007799E-05/A3))/-2.88918035050898))))))))+(-2.88918035050898/A3)))))/(0.166042229589388*-3.45456070007799E-05))))/0.166042229589388)/1.16198037860137)/-0.96220844391806)))/0.166042229589388)/(-0.622464773333663/A3))/-0.96220844391806))))))))))+(-0.622464773333663/((-3.45456070007799E-05/(0.895834323857196-0.777480798783485))/((-3.45456070007799E-05/(-0.622464773333663/(0.895834323857196-0.777480798783485)))/(A3+((-0.622464773333663*1.16198037860137)/0.895834323857196)))))))*A3))))/((-4.69469527612207/(-4.44038237542872*-3.45456070007799E-05))/-3.47368086268763))))/4.70434542381439)-A3))))/(-0.622464773333663/A3))))))+(((-3.45456070007799E-05*4.62320819397159)/(0.847055336496952/3.51885113857767))/(-0.622464773333663/(A3+(-0.622464773333663/A3)))))+(((-3.45456070007799E-05*4.62320819397159)/(0.847055336496952/3.51885113857767))/(-0.622464773333663/(A3+((-0.622464773333663/(4.06694370225298+A3))/(0.166042229589388+(-3.45456070007799E-05/A3))))))))+(((-3.45456070007799E-05*4.62320819397159)/(0.847055336496952/3.51885113857767))/(-0.622464773333663/(A3+(A3/((0.166042229589388+((-2.88918035050898/(0.166042229589388+((-0.622464773333663/(A3/(3.05872771196143+((-3.45456070007799E-05*-3.45456070007799E-05)/(-3.45456070007799E-05/0.166042229589388)))))/(-0.622464773333663/(((3.05872771196143+-2.88918035050898)*(0.166042229589388+((A3/(0.166042229589388+((-3.45456070007799E-05/1.16198037860137)/(-4.75302831521444/A3))))/(A3/(3.05872771196143+0.166042229589388)))))+(-3.45456070007799E-05/(-3.45456070007799E-05/(0.895834323857196-0.777480798783485))))))))/(A3/((0.166042229589388+(A3/A3))+(0.895834323857196+(-3.45456070007799E-05*A3))))))+(-2.88918035050898/A3)))))))+(((0.166042229589388+((-2.88918035050898/0.895834323857196)/(A3/((A3+(-0.622464773333663/A3))+((4.37750646865364/((-3.45456070007799E-05*1.16198037860137)/(-3.45456070007799E-05/((0.847055336496952/4.70434542381439)-A3))))/(((-3.45456070007799E-05/1.16198037860137)/(-0.622464773333663/(-3.45456070007799E-05*((-0.622464773333663/A3)*1.16198037860137))))/A3))))))+(((-3.45456070007799E-05*4.62320819397159)/(0.847055336496952/3.51885113857767))/(-0.622464773333663/(A3+-3.45456070007799E-05))))+(((-0.622464773333663/((-3.45456070007799E-05*A3)+(((A3+((-3.45456070007799E-05/(4.06694370225298+A3))/(0.166042229589388+(-3.45456070007799E-05/A3))))/(A3+(-0.622464773333663/(A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3))))/A3)))+-3.45456070007799E-05))))/(-0.622464773333663/(3.05872771196143+(-3.45456070007799E-05*A3)))))))*4.48888566468139)/(-0.622464773333663/(A3+((((A3/(3.05872771196143+((0.166042229589388+((-2.88918035050898/(0.166042229589388+((-3.45456070007799E-05/(-3.45456070007799E-05/A3))/(-0.622464773333663/0.166042229589388))))/(A3/((0.166042229589388+(A3/A3))+(-2.88918035050898/((-3.45456070007799E-05/1.16198037860137)/(-2.88918035050898/((-3.45456070007799E-05*1.16198037860137)+((((4.37750646865364/((-3.45456070007799E-05*1.16198037860137)/(-3.45456070007799E-05/((0.847055336496952/4.70434542381439)-A3))))/(((-3.45456070007799E-05/1.16198037860137)/(-0.622464773333663/(-3.45456070007799E-05*((-0.622464773333663/A3)*1.16198037860137))))/A3))/1.16198037860137)/(-4.75302831521444/A3))))))))))/((0.166042229589388+(A3/-2.88918035050898))*-3.45456070007799E-05))))/0.166042229589388)/(-0.622464773333663/A3))/-0.96220844391806))))))/A3)/(A3/(3.05872771196143+((4.37750646865364/((-3.45456070007799E-05*1.16198037860137)/(-3.45456070007799E-05/((0.847055336496952/4.70434542381439)-A3))))/(((-3.45456070007799E-05/1.16198037860137)/(-0.622464773333663/A3))/A3))))))+((-2.88918035050898/((-3.45456070007799E-05/(0.166042229589388+((-3.45456070007799E-05/0.166042229589388)/(-0.622464773333663/(A3+(-2.88918035050898/(0.166042229589388+((((0.166042229589388+(((((0.166042229589388+(((A3+((-2.88918035050898/(0.166042229589388+((-3.45456070007799E-05/(0.166042229589388+((-3.45456070007799E-05/0.166042229589388)/(-0.622464773333663/(A3+-0.622464773333663)))))/(-0.622464773333663/(((A3+-2.88918035050898)*(0.166042229589388+(((-4.44038237542872*1.10654982414542)/(-0.622464773333663/(((3.05872771196143+-2.88918035050898)/(3.05872771196143/(0.895834323857196-0.777480798783485)))+(-3.45456070007799E-05*A3))))/((-3.45456070007799E-05*1.16198037860137)/-0.622464773333663))))+(((0.166042229589388*-4.75302831521444)+(-3.45456070007799E-05/(-0.622464773333663/(A3+A3))))/(-0.622464773333663/(B3+(A3/A3)))))))))/(A3/(3.05872771196143+((4.37750646865364/((-3.45456070007799E-05*1.16198037860137)/-0.622464773333663))/(((-3.45456070007799E-05/-3.45456070007799E-05)/(-0.622464773333663/(-3.45456070007799E-05*(-3.45456070007799E-05*1.16198037860137))))/A3))))))+(((-3.45456070007799E-05*4.62320819397159)/(0.847055336496952/3.51885113857767))/((0.166042229589388+(-3.45456070007799E-05/A3))/(A3+(-0.622464773333663/A3)))))+(((-3.45456070007799E-05*4.62320819397159)/(0.847055336496952/3.51885113857767))/(-0.622464773333663/(A3+((((A3/((0.166042229589388+(-3.45456070007799E-05/A3))+((0.166042229589388+((-2.88918035050898/((-3.45456070007799E-05/(0.166042229589388+((-3.45456070007799E-05/0.166042229589388)/(-0.622464773333663/(A3+(-2.88918035050898/((-3.45456070007799E-05/(0.895834323857196-0.777480798783485))+(A3+((((A3/(3.05872771196143+((0.166042229589388+((-2.88918035050898/(0.166042229589388+((-3.45456070007799E-05/(((-3.45456070007799E-05/1.16198037860137)/(-0.622464773333663/((-0.622464773333663+-2.88918035050898)*(-3.45456070007799E-05*1.16198037860137))))/A3))/(-0.622464773333663/3.50450129366767))))/(A3/((0.166042229589388+(A3/A3))+(-2.88918035050898/A3)))))/(0.166042229589388*-3.45456070007799E-05))))/0.166042229589388)/(-0.622464773333663/A3))/-0.96220844391806)))))))))/(-0.622464773333663/(((A3+-2.88918035050898)*(0.166042229589388+A3))+((((((-3.45456070007799E-05/0.166042229589388)/((((-3.45456070007799E-05/(-0.622464773333663/(3.05872771196143+((0.912820728093231*-3.45456070007799E-05)/(-3.45456070007799E-05/((4.59038436258665/((-3.45456070007799E-05*(A3/(3.05872771196143+((-3.45456070007799E-05*-3.45456070007799E-05)/(-3.45456070007799E-05/((A3+-2.88918035050898)*(0.166042229589388+(((-4.44038237542872*1.10654982414542)/(-0.622464773333663/(((3.05872771196143+-2.88918035050898)/(3.05872771196143/(0.895834323857196-0.777480798783485)))+(-3.45456070007799E-05*A3))))/(-4.69469527612207/(-3.45456070007799E-05/3.05872771196143))))))))))/(-3.45456070007799E-05-A3)))+((0.166042229589388+(((-3.45456070007799E-05*4.62320819397159)/(0.847055336496952/3.51885113857767))/(A3/((4.37750646865364+((-2.88918035050898/((A3+((-3.45456070007799E-05/1.16198037860137)/(4.06694370225298/A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3)/3.05872771196143)))/(-3.45456070007799E-05/(0.895834323857196-0.777480798783485)))/(((0.166042229589388+(-3.45456070007799E-05/A3))/(A3/(0.895834323857196-0.777480798783485)))+(1.16198037860137/(0.895834323857196/4.62320819397159))))))))))/(A3/(3.05872771196143+((-3.45456070007799E-05*-3.45456070007799E-05)/(-3.45456070007799E-05/A3)))))/(-0.622464773333663/((((A3/(A3+(A3/A3)))+-2.88918035050898)*(0.166042229589388+((-2.88918035050898/(0.166042229589388+((-3.45456070007799E-05/1.16198037860137)/(-4.75302831521444/A3))))/(A3/(3.05872771196143+0.166042229589388)))))+(-3.45456070007799E-05/(-3.45456070007799E-05/(0.895834323857196-0.777480798783485))))))))/(A3/(((-2.88918035050898/(0.166042229589388+(((-0.622464773333663/4.70434542381439)/(-3.45456070007799E-05-(-0.622464773333663/(A3+((-0.622464773333663*1.16198037860137)/0.895834323857196)))))/(-0.622464773333663/3.50450129366767))))/(A3/((0.166042229589388+(A3/A3))+(-2.88918035050898/A3))))+(-0.622464773333663/(-0.622464773333663/(A3+((-0.622464773333663/(4.06694370225298+A3))/(0.166042229589388+(-3.45456070007799E-05/A3))))))))))+(-2.88918035050898/A3)))))/(0.895834323857196/4.62320819397159))))))))-0.777480798783485)*-4.75302831521444)/(3.05872771196143+((0.912820728093231*-3.45456070007799E-05)/(-3.45456070007799E-05/((4.59038436258665/((-3.45456070007799E-05*1.16198037860137)/(-3.45456070007799E-05-A3)))+((0.166042229589388+((-2.88918035050898/(0.166042229589388+((-3.45456070007799E-05/(-2.88918035050898/A3))/(-0.622464773333663/((0.166042229589388*(A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3)/-0.678065099647963))/(-3.45456070007799E-05/(((-2.88918035050898/-3.45456070007799E-05)/A3)+(-3.45456070007799E-05/(-0.622464773333663/0.777480798783485)))))))/(0.166042229589388+(3.50450129366767/A3))))))))/(A3/((0.166042229589388+((-2.88918035050898/((A3+((-3.45456070007799E-05/1.16198037860137)/(4.06694370225298/A3)))+((-2.88918035050898/(A3/(3.05872771196143+((-3.45456070007799E-05*-3.45456070007799E-05)/(-3.45456070007799E-05/A3)))))/(-0.622464773333663/((((A3/(A3+((-3.45456070007799E-05/((A3+-2.88918035050898)*(0.166042229589388+(((-4.44038237542872*1.10654982414542)/(-0.622464773333663/(((3.05872771196143+-2.88918035050898)/(3.05872771196143/(0.895834323857196-0.777480798783485)))+(-3.45456070007799E-05*A3))))/(-4.69469527612207/(-3.45456070007799E-05/3.05872771196143))))))/A3)))+-2.88918035050898)*(0.166042229589388+((-2.88918035050898/(0.166042229589388+((-3.45456070007799E-05/1.16198037860137)/(-4.75302831521444/A3))))/(A3/(3.05872771196143+0.166042229589388)))))+(-3.45456070007799E-05/(-3.45456070007799E-05/(0.895834323857196-0.777480798783485))))))))/(A3/(((((-0.622464773333663/A3)-0.777480798783485)*-4.75302831521444)+(-3.45456070007799E-05/(-0.622464773333663/(A3+A3))))+(-0.622464773333663/(-0.622464773333663/(A3+((-0.622464773333663/(4.06694370225298+A3))/(0.166042229589388+(-3.45456070007799E-05/A3))))))))))+(-2.88918035050898/A3)))))/(0.895834323857196/4.62320819397159))))))))-0.777480798783485)*-4.75302831521444)+(-3.45456070007799E-05/-3.45456070007799E-05))/(-0.622464773333663/(B3+(A3/A3))))))))/(A3/((0.166042229589388+((A3/(0.166042229589388+(((-2.88918035050898/-3.45456070007799E-05)/A3)/(-0.622464773333663/(((3.05872771196143+-2.88918035050898)*(0.166042229589388+-0.622464773333663))+(-3.45456070007799E-05/(-3.45456070007799E-05/(0.895834323857196-0.777480798783485))))))))/(0.777480798783485/((-3.45456070007799E-05/(0.895834323857196-0.777480798783485))+A3))))+(-2.88918035050898/A3)))))/(0.166042229589388*-3.45456070007799E-05))))/0.166042229589388)/1.16198037860137)/-0.96220844391806))))))+(((-3.45456070007799E-05*4.62320819397159)/(0.847055336496952/3.51885113857767))/(-0.622464773333663/(A3+(A3/((0.166042229589388+((-2.88918035050898/(0.166042229589388+((-0.622464773333663/(A3/(3.05872771196143+((-3.45456070007799E-05*-3.45456070007799E-05)/(-3.45456070007799E-05/A3)))))/(-0.622464773333663/(((3.05872771196143+-2.88918035050898)*(0.166042229589388+((A3/(0.166042229589388+((-3.45456070007799E-05/1.16198037860137)/(-4.75302831521444/A3))))/(A3/(3.05872771196143+0.166042229589388)))))+(-3.45456070007799E-05/(-3.45456070007799E-05/(0.895834323857196-0.777480798783485))))))))/(A3/(((-3.45456070007799E-05/-3.45456070007799E-05)+(A3/A3))+(0.895834323857196+(-3.45456070007799E-05*A3))))))+(-2.88918035050898/A3)))))))+(((0.166042229589388+(-2.88918035050898/(A3/(3.05872771196143+((4.37750646865364/((-3.45456070007799E-05*1.16198037860137)/(-3.45456070007799E-05/((0.847055336496952/4.70434542381439)-A3))))/(((-3.45456070007799E-05/1.16198037860137)/(-0.622464773333663/(-3.45456070007799E-05*((-0.622464773333663/A3)*1.16198037860137))))/A3))))))+(((-3.45456070007799E-05*4.62320819397159)/(0.847055336496952/3.51885113857767))/(-0.622464773333663/(A3+-3.45456070007799E-05))))+(((-0.622464773333663/((-3.45456070007799E-05*A3)+(((A3+((-3.45456070007799E-05/(4.06694370225298+A3))/(0.166042229589388+(-3.45456070007799E-05/A3))))/(A3+(-0.622464773333663/(A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+((-0.622464773333663*1.16198037860137)/0.895834323857196)))))+((-2.88918035050898/(0.166042229589388+((-3.45456070007799E-05/(-3.45456070007799E-05/A3))/(-0.622464773333663/((0.166042229589388*(-0.622464773333663/4.02197771335329))+((-2.88918035050898/(0.166042229589388+((-3.45456070007799E-05/(((0.895834323857196/1.38380256280521)*A3)/-0.678065099647963))/(-3.45456070007799E-05/A3))))/(0.166042229589388+(3.50450129366767/A3))))))))/(A3/((0.166042229589388+((-2.88918035050898/(0.166042229589388+(((-2.88918035050898/(0.166042229589388+((-3.45456070007799E-05/0.166042229589388)/-2.88918035050898)))/(A3/(3.05872771196143+((-3.45456070007799E-05*-3.45456070007799E-05)/(-3.45456070007799E-05/A3)))))/(-0.622464773333663/((((A3/(A3+(A3/A3)))+-2.88918035050898)*(0.166042229589388+((-2.88918035050898/((-3.45456070007799E-05*1.16198037860137)+((-3.45456070007799E-05/1.16198037860137)/(-4.75302831521444/A3))))/(A3/(3.05872771196143+(-2.88918035050898/A3))))))+(-3.45456070007799E-05/(-3.45456070007799E-05/(0.895834323857196-0.777480798783485))))))))/(A3/(-0.622464773333663/(A3+((-0.622464773333663*1.16198037860137)/0.895834323857196))))))+(-2.88918035050898/A3)))))))+((((-3.45456070007799E-05*4.62320819397159)/(0.847055336496952/3.51885113857767))/(-0.622464773333663/(A3+-3.45456070007799E-05)))*A3))))/A3)))+-3.45456070007799E-05))))/(-0.622464773333663/(3.05872771196143+(-3.45456070007799E-05*A3)))))))*4.48888566468139)/(-0.622464773333663/(A3+((((A3/(3.05872771196143+((0.166042229589388+((-2.88918035050898/(0.166042229589388+((-3.45456070007799E-05/(-3.45456070007799E-05/A3))/(-0.622464773333663/(A3+((-2.88918035050898/(0.166042229589388+((-3.45456070007799E-05/(-0.622464773333663/-0.678065099647963))/(-3.45456070007799E-05/(-4.69469527612207+(-3.45456070007799E-05/(-0.622464773333663/0.777480798783485)))))))/(0.166042229589388+(3.50450129366767/A3))))))))/(A3/((0.166042229589388+(A3/A3))+(-2.88918035050898/((-3.45456070007799E-05/1.16198037860137)/(-0.622464773333663/(-3.45456070007799E-05*((-0.622464773333663/A3)*1.16198037860137)))))))))/((0.166042229589388+(A3/-2.88918035050898))*-3.45456070007799E-05))))/0.166042229589388)/(-0.622464773333663/A3))/-0.96220844391806))))))/A3)/(A3/(3.05872771196143+((4.37750646865364/((-3.45456070007799E-05*1.16198037860137)/(-3.45456070007799E-05/((0.847055336496952/4.70434542381439)-A3))))/(((-3.45456070007799E-05/1.16198037860137)/(-0.622464773333663/A3))/A3))))))+((-3.45456070007799E-05/(0.847055336496952/3.51885113857767))/(-0.622464773333663/(A3+(-0.622464773333663/A3)))))/0.166042229589388)/-2.88918035050898))))))))/(-0.622464773333663/(((A3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3+(A3/A3))))))))/(A3/((((0.166042229589388+(A3/-2.88918035050898))*-3.45456070007799E-05)+((-2.88918035050898/(0.166042229589388+((((((-3.45456070007799E-05*4.62320819397159)/(0.847055336496952/3.51885113857767))/(-0.622464773333663/(A3+(((-3.45456070007799E-05/1.16198037860137)/(-4.75302831521444/A3))/A3))))/-3.45456070007799E-05)/A3)/3.05872771196143)))/(-3.45456070007799E-05/(0.895834323857196-0.777480798783485))))+(-2.88918035050898/-0.622464773333663)))))/(0.166042229589388*4.37750646865364)))/(-3.45456070007799E-05/((0.847055336496952/4.70434542381439)-A3))))/(((-3.45456070007799E-05/1.16198037860137)/(-0.622464773333663/A3))/A3))))))+((-2.88918035050898/((-3.45456070007799E-05/(0.166042229589388+((-3.45456070007799E-05/0.166042229589388)/(-0.622464773333663/(A3+(-2.88918035050898/(0.166042229589388+((((0.166042229589388+(((((0.166042229589388+(((A3+((-2.88918035050898/(0.166042229589388+((-3.45456070007799E-05/(0.166042229589388+((-3.45456070007799E-05/0.166042229589388)/(-0.622464773333663/(A3+-0.622464773333663)))))/(-0.622464773333663/(((A3+-2.88918035050898)*(0.166042229589388+(((-4.44038237542872*(-3.45456070007799E-05/A3))/(-0.622464773333663/(((3.05872771196143+-2.88918035050898)/(3.05872771196143/(0.895834323857196-0.777480798783485)))+(-3.45456070007799E-05*A3))))/((-4.69469527612207/(-3.45456070007799E-05/3.05872771196143))/-0.622464773333663))))+(((-2.88918035050898*-4.75302831521444)+(-3.45456070007799E-05/(-0.622464773333663/(A3+A3))))/(-0.622464773333663/(B3+(A3/A3)))))))))/(A3/(3.05872771196143+((4.37750646865364/((-3.45456070007799E-05*1.16198037860137)/(-3.45456070007799E-05/(((((-0.622464773333663/4.70434542381439)-A3)*(0.166042229589388+(((-4.44038237542872*1.10654982414542)/(-0.622464773333663/(((3.05872771196143+-2.88918035050898)/(3.05872771196143/(0.895834323857196-0.777480798783485)))+((A3/((3.05872771196143+(-0.622464773333663/(0.895834323857196-0.777480798783485)))+(-0.622464773333663/(-0.622464773333663/(A3+((-0.622464773333663/(4.06694370225298+A3))/(0.166042229589388+(-3.45456070007799E-05/A3))))))))*A3))))/((-4.69469527612207/(-4.44038237542872*-3.45456070007799E-05))/-3.47368086268763))))/4.70434542381439)-A3))))/(((-3.45456070007799E-05/-3.45456070007799E-05)/(-0.622464773333663/(-3.45456070007799E-05*(-3.45456070007799E-05*1.16198037860137))))/A3))))))+(((-3.45456070007799E-05*4.62320819397159)/(0.847055336496952/3.51885113857767))/(-0.622464773333663/(A3+(-0.622464773333663/A3)))))+(((-3.45456070007799E-05*4.62320819397159)/(0.847055336496952/3.51885113857767))/(-0.622464773333663/(A3+((((A3/((0.166042229589388+(-3.45456070007799E-05/A3))+((0.166042229589388+((-2.88918035050898/((-3.45456070007799E-05/(0.166042229589388+((-3.45456070007799E-05/0.166042229589388)/(-0.622464773333663/(A3+(-2.88918035050898/((-0.622464773333663/A3)+(A3+((((A3/(3.05872771196143+((0.166042229589388+((-2.88918035050898/(0.166042229589388+((-3.45456070007799E-05/(((-3.45456070007799E-05/1.16198037860137)/(-0.622464773333663/((-0.622464773333663+-2.88918035050898)*(3.05872771196143*1.16198037860137))))/A3))/(-0.622464773333663/3.50450129366767))))/(A3/((0.166042229589388+(A3/A3))+(-2.88918035050898/A3)))))/(0.166042229589388*-3.45456070007799E-05))))/0.166042229589388)/(-0.622464773333663/A3))/-0.96220844391806)))))))))/(-0.622464773333663/(((A3+-2.88918035050898)*(0.166042229589388+A3))+((((((-3.45456070007799E-05/0.166042229589388)/((((-3.45456070007799E-05/(-0.622464773333663/(3.05872771196143+((0.912820728093231*-3.45456070007799E-05)/(-3.45456070007799E-05/((4.59038436258665/((-3.45456070007799E-05*(A3/(3.05872771196143+((-3.45456070007799E-05*-3.45456070007799E-05)/(-3.45456070007799E-05/((A3+-2.88918035050898)*(0.166042229589388+(((-4.44038237542872*1.10654982414542)/(-0.622464773333663/(((3.05872771196143+-2.88918035050898)/(3.05872771196143/(0.895834323857196-0.777480798783485)))+(-3.45456070007799E-05*A3))))/(-4.69469527612207/(-3.45456070007799E-05/3.05872771196143))))))))))/(-3.45456070007799E-05-A3)))+((0.166042229589388+((-2.88918035050898/(0.166042229589388+((-3.45456070007799E-05/(-3.45456070007799E-05/A3))/(-0.622464773333663/((0.166042229589388*(A3/4.02197771335329))+((-2.88918035050898/(0.166042229589388+((-3.45456070007799E-05/(((0.166042229589388+(((0.166042229589388+((-2.88918035050898/A3)/(A3/(3.05872771196143+((4.37750646865364/((-3.45456070007799E-05*1.16198037860137)/(-3.45456070007799E-05/((0.847055336496952/4.70434542381439)-A3))))/(((-3.45456070007799E-05/1.16198037860137)/(-0.622464773333663/(-3.45456070007799E-05*((-0.622464773333663/A3)*3.05872771196143))))/A3))))))+(((-3.45456070007799E-05*4.62320819397159)/(0.847055336496952/3.51885113857767))/(-0.622464773333663/(A3+(-0.622464773333663/A3)))))+(((-0.622464773333663/((-3.45456070007799E-05*A3)+((0.847055336496952/(A3+(-0.622464773333663/(A3+((-0.622464773333663*-0.622464773333663)/0.895834323857196)))))/(((-3.45456070007799E-05*A3)+((0.847055336496952/((A3/(B3+(A3/A3)))+(-0.622464773333663/(A3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3))+(-3.45456070007799E-05-(-0.622464773333663/(A3+((-0.622464773333663*1.16198037860137)/0.895834323857196)))))+4.02197771335329)))+(-3.45456070007799E-05*A3))))/A3)))+-3.45456070007799E-05))))/(-0.622464773333663/(0.895834323857196+(-3.45456070007799E-05*A3))))))/(-0.622464773333663/(0.895834323857196+(-3.45456070007799E-05*A3)))))))*4.48888566468139)/(-0.622464773333663/(A3+((-2.88918035050898/(0.166042229589388+((-3.45456070007799E-05/(((0.166042229589388+(((0.166042229589388+((-2.88918035050898/A3)/(A3/(3.05872771196143+((4.37750646865364/((-3.45456070007799E-05*1.16198037860137)/(-3.45456070007799E-05/((0.847055336496952/4.70434542381439)-A3))))/(((-3.45456070007799E-05/1.16198037860137)/(-0.622464773333663/(-3.45456070007799E-05*((-0.622464773333663/A3)*3.05872771196143))))/A3))))))+(((-3.45456070007799E-05*4.62320819397159)/(0.847055336496952/3.51885113857767))/(-0.622464773333663/(A3+(-0.622464773333663/A3)))))+(((-0.622464773333663/((-3.45456070007799E-05*((((-0.622464773333663/4.70434542381439)-A3)*(0.166042229589388+(((-4.44038237542872*1.10654982414542)/(-0.622464773333663/(((3.05872771196143+-2.88918035050898)/(3.05872771196143/(0.895834323857196-0.777480798783485)))+((A3/((3.05872771196143+(-0.622464773333663/(0.895834323857196-0.777480798783485)))+(-0.622464773333663/(-0.622464773333663/(A3+((-0.622464773333663/(4.06694370225298+A3))/(0.166042229589388+(-3.45456070007799E-05/A3))))))))*A3))))/((-4.69469527612207/(-4.44038237542872*-3.45456070007799E-05))/-3.47368086268763))))/4.70434542381439))+((0.847055336496952/(A3+(-0.622464773333663/(A3+((-0.622464773333663*-0.622464773333663)/0.895834323857196)))))/(((-3.45456070007799E-05*A3)+((0.847055336496952/((-0.622464773333663/(B3+(A3/A3)))+(-0.622464773333663/(A3+A3)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3+((0.166042229589388+0.166042229589388)/0.895834323857196)))))+4.02197771335329)))+(-3.45456070007799E-05*A3))))/A3)))+-3.45456070007799E-05))))/(-0.622464773333663/-2.88918035050898))))/(-0.622464773333663/(0.895834323857196+(-3.45456070007799E-05*A3)))))))*4.48888566468139)/(-0.622464773333663/(A3+((((A3/(3.05872771196143+((0.166042229589388+((-2.88918035050898/(0.166042229589388+((-3.45456070007799E-05/(-3.45456070007799E-05/(((((0.166042229589388+(((A3+((-2.88918035050898/(0.166042229589388+((-3.45456070007799E-05/(0.166042229589388+((-3.45456070007799E-05/0.166042229589388)/(-0.622464773333663/(A3+-0.622464773333663)))))/(-0.622464773333663/(((A3+-2.88918035050898)*(0.166042229589388+(((-4.44038237542872*1.10654982414542)/(-0.622464773333663/(((3.05872771196143+((((-2.88918035050898/-3.45456070007799E-05)/A3)/3.05872771196143)+-2.88918035050898))/(3.05872771196143/(0.895834323857196-0.777480798783485)))+(-3.45456070007799E-05*A3))))/((-4.69469527612207/(-3.45456070007799E-05/3.05872771196143))/-0.622464773333663))))+(((((-0.622464773333663/A3)-0.777480798783485)*(0.166042229589388+(1.16198037860137/A3)))+(-3.45456070007799E-05/(-0.622464773333663/(A3+A3))))/(-0.622464773333663/(0.166042229589388+(A3/A3)))))))))/(A3/(3.05872771196143+((4.37750646865364/((-3.45456070007799E-05*1.16198037860137)/(-3.45456070007799E-05/(((((-0.622464773333663/4.70434542381439)-A3)*(0.166042229589388+(((-4.44038237542872*1.10654982414542)/(-0.622464773333663/(((3.05872771196143+-2.88918035050898)/(3.05872771196143/(0.895834323857196-0.777480798783485)))+((A3/((3.05872771196143+(-0.622464773333663/(0.895834323857196-0.777480798783485)))+(-0.622464773333663/(-0.622464773333663/(A3+((-0.622464773333663/(4.06694370225298+A3))/(0.166042229589388+(-3.45456070007799E-05/A3))))))))*A3))))/(((A3+((-3.45456070007799E-05/(4.06694370225298+A3))/(0.166042229589388+(-3.45456070007799E-05/A3))))/(A3+(-0.622464773333663/(A3+((-0.622464773333663*-0.622464773333663)/0.895834323857196)))))/-3.47368086268763))))/4.70434542381439)-A3))))/(((-3.45456070007799E-05/-3.45456070007799E-05)/(-0.622464773333663/(-3.45456070007799E-05*(-3.45456070007799E-05*1.16198037860137))))/A3))))))+(((-3.45456070007799E-05*4.62320819397159)/(0.847055336496952/3.51885113857767))/(-0.622464773333663/(A3+(-0.622464773333663/A3)))))+(((-3.45456070007799E-05*4.62320819397159)/(0.847055336496952/3.51885113857767))/(-0.622464773333663/(A3+((((A3/((0.166042229589388+(-3.45456070007799E-05/A3))+((0.166042229589388+((-2.88918035050898/((-3.45456070007799E-05/(0.166042229589388+((-3.45456070007799E-05/0.166042229589388)/(-0.622464773333663/(A3+(-2.88918035050898/((-3.45456070007799E-05/((-3.45456070007799E-05/A3)-0.777480798783485))+(A3+((((A3/(3.05872771196143+((0.166042229589388+((-2.88918035050898/(-3.45456070007799E-05+((-3.45456070007799E-05/(((-3.45456070007799E-05/1.16198037860137)/(-0.622464773333663/((-0.622464773333663+-2.88918035050898)*(-3.45456070007799E-05*1.16198037860137))))/A3))/(-0.622464773333663/3.50450129366767))))/(A3/((0.166042229589388+(A3/A3))+(-2.88918035050898/-4.44038237542872)))))/(0.166042229589388*-3.45456070007799E-05))))/0.166042229589388)/(-0.622464773333663/A3))/-0.96220844391806)))))))))/(-0.622464773333663/(((A3+-2.88918035050898)*(0.166042229589388+A3)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3)))+((0.166042229589388+((-2.88918035050898/(0.166042229589388+((-3.45456070007799E-05/(-3.45456070007799E-05/A3))/(-0.622464773333663/((0.166042229589388*(A3/4.02197771335329))+((-2.88918035050898/(0.166042229589388+(0.847055336496952/4.70434542381439)))/(0.166042229589388+(3.50450129366767/A3))))))))/(A3/((0.166042229589388+((-2.88918035050898/((A3+((3.05872771196143+((-3.45456070007799E-05*-3.45456070007799E-05)/(-3.45456070007799E-05/A3)))/(A3/A3)))+(((-2.88918035050898/(0.166042229589388+((-3.45456070007799E-05/0.166042229589388)/(-0.622464773333663/(3.05872771196143+((0.912820728093231*-3.45456070007799E-05)/(-3.45456070007799E-05/((4.59038436258665/(A3/(-3.45456070007799E-05-0.777480798783485)))+(((-0.622464773333663/4.70434542381439)-A3)*(0.166042229589388+(((-4.44038237542872*1.10654982414542)/(-0.622464773333663/(((3.05872771196143+-2.88918035050898)/(3.05872771196143/(0.895834323857196-0.777480798783485)))+((A3/((3.05872771196143+(-0.622464773333663/A3))+(0.166042229589388/(-0.622464773333663/(A3+((-0.622464773333663/(4.06694370225298+A3))/-0.622464773333663))))))*A3))))/((-4.69469527612207/(-4.44038237542872*-3.45456070007799E-05))/-3.47368086268763))))))))))))/(A3/(3.05872771196143+((-3.45456070007799E-05*-3.45456070007799E-05)/(-3.45456070007799E-05/A3)))))/(-0.622464773333663/((((A3/(A3+(A3/A3)))+-2.88918035050898)*(0.166042229589388+((-2.88918035050898/(0.166042229589388+((-3.45456070007799E-05/1.16198037860137)/(-4.75302831521444/A3))))/(A3/(3.05872771196143+0.166042229589388)))))+(-3.45456070007799E-05/(-3.45456070007799E-05/0.895834323857196)))))))/(A3/(((((-0.622464773333663/A3)-0.777480798783485)*-4.75302831521444)+(-3.45456070007799E-05/(-0.622464773333663/(A3+A3))))+(-0.622464773333663/(-0.622464773333663/(A3+((-0.622464773333663/(4.06694370225298+A3))/(0.166042229589388+(-3.45456070007799E-05/A3))))))))))+(-2.88918035050898/A3)))))/(0.895834323857196/4.62320819397159))))))))-0.777480798783485)*-4.75302831521444)+(((-4.69469527612207/(-3.45456070007799E-05/3.05872771196143))/-3.47368086268763)/-3.45456070007799E-05))/(-0.622464773333663/(B3+(A3/A3))))))))/(A3/((0.166042229589388+(((4.59038436258665/((-3.45456070007799E-05*1.16198037860137)/(-3.45456070007799E-05-0.777480798783485)))/(0.166042229589388+(((-2.88918035050898/-3.45456070007799E-05)/A3)/(-0.622464773333663/(((3.05872771196143+-2.88918035050898)*(0.166042229589388+-0.622464773333663))+(-3.45456070007799E-05/(-3.45456070007799E-05/(0.895834323857196-0.777480798783485))))))))/(A3/((-3.45456070007799E-05/(0.895834323857196-0.777480798783485))+A3))))+(-2.88918035050898/A3)))))/(0.166042229589388*-3.45456070007799E-05))))/0.166042229589388)/1.16198037860137)/-0.96220844391806))))))+(((-3.45456070007799E-05*(A3+-3.45456070007799E-05))/(0.847055336496952/3.51885113857767))/(-0.622464773333663/(A3+(A3/((0.166042229589388+((-2.88918035050898/(0.166042229589388+((-0.622464773333663/(A3/(3.05872771196143+((-3.45456070007799E-05*-3.45456070007799E-05)/0.166042229589388))))/(A3/(((3.05872771196143+-2.88918035050898)*(0.166042229589388+((A3/(0.166042229589388+((-3.45456070007799E-05/1.16198037860137)/(-4.75302831521444/A3))))/(A3/(3.05872771196143+0.166042229589388)))))+(-3.45456070007799E-05/(-3.45456070007799E-05/(0.895834323857196-0.777480798783485))))))))/(A3/((0.166042229589388+(A3/A3))+(0.895834323857196+(-3.45456070007799E-05*A3))))))+(-2.88918035050898/A3)))))))+(((0.166042229589388+(((3.05872771196143+-2.88918035050898)*(0.166042229589388+((A3/(0.166042229589388+((-3.45456070007799E-05/1.16198037860137)/(-4.75302831521444/A3))))/(A3/(3.05872771196143+0.166042229589388)))))+(-3.45456070007799E-05/(-3.45456070007799E-05/(0.895834323857196-0.777480798783485)))))+(((-3.45456070007799E-05*4.62320819397159)/(0.895834323857196-0.777480798783485))/(-0.622464773333663/(A3+-3.45456070007799E-05))))+(((-0.622464773333663/((-3.45456070007799E-05*A3)+(((A3+((-3.45456070007799E-05/(4.06694370225298+A3))/(0.166042229589388+(-3.45456070007799E-05/A3))))/(A3+(-0.622464773333663/(A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+((-0.622464773333663*1.16198037860137)/0.895834323857196)))))+4.02197771335329)))+(-3.45456070007799E-05*A3))))/A3)))+-3.45456070007799E-05))))/(-0.622464773333663/(3.05872771196143+(-3.45456070007799E-05*A3)))))))*4.48888566468139)/(-0.622464773333663/(A3+((((A3/(3.05872771196143+((0.166042229589388+((-2.88918035050898/(0.166042229589388+((-3.45456070007799E-05/(-3.45456070007799E-05/A3))/(-0.622464773333663/(A3+((-2.88918035050898/(0.166042229589388+((A3/(((0.895834323857196/1.38380256280521)*-2.88918035050898)/-0.678065099647963))/(-3.45456070007799E-05/(-4.69469527612207+(-3.45456070007799E-05/(-0.622464773333663/0.777480798783485)))))))/(0.166042229589388+(3.50450129366767/A3))))))))/(A3/((0.166042229589388+(A3/A3))+(-2.88918035050898/((-3.45456070007799E-05/1.16198037860137)/(-0.622464773333663/(-3.45456070007799E-05*(3.05872771196143*1.16198037860137)))))))))/((0.166042229589388+(A3/-2.88918035050898))*-3.45456070007799E-05))))/0.166042229589388)/(-0.622464773333663/A3))/-0.96220844391806))))))/A3)/(A3/(3.05872771196143+((4.37750646865364/((-3.45456070007799E-05*1.16198037860137)/(-3.45456070007799E-05/((0.847055336496952/4.70434542381439)-A3))))/(((-3.45456070007799E-05/1.16198037860137)/(-0.622464773333663/A3))/A3)))))))/(-0.622464773333663/(A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3/((0.166042229589388+(A3/A3))+(-2.88918035050898/((-3.45456070007799E-05/1.16198037860137)/(-0.622464773333663/(-3.45456070007799E-05*((-0.622464773333663/A3)*1.16198037860137)))))))))/((0.166042229589388+(A3/-2.88918035050898))*(A3+-2.88918035050898)))))/0.166042229589388)/(((0.166042229589388+(-2.88918035050898/(A3/(3.05872771196143+((4.37750646865364/((-3.45456070007799E-05*1.16198037860137)/(-3.45456070007799E-05/(((-0.622464773333663*1.16198037860137)/4.70434542381439)-A3))))/(((-3.45456070007799E-05/1.16198037860137)/(-0.622464773333663/(-3.45456070007799E-05*((-0.622464773333663/A3)*1.16198037860137))))/A3))))))+(((-3.45456070007799E-05*4.62320819397159)/(0.895834323857196-0.777480798783485))/(-0.622464773333663/(A3+-3.45456070007799E-05))))+(((-0.622464773333663/((-3.45456070007799E-05*A3)+(((A3+((-3.45456070007799E-05/(4.06694370225298+A3))/(0.166042229589388+(-3.45456070007799E-05/A3))))/(A3+(-0.622464773333663/(A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3))))/A3)))+-3.45456070007799E-05))))/(-0.622464773333663/(3.05872771196143+(-3.45456070007799E-05*A3)))))))*4.48888566468139)/(-0.622464773333663/(A3+((((A3/(3.05872771196143+((0.166042229589388+((-2.88918035050898/(0.166042229589388+((-3.45456070007799E-05/(-3.45456070007799E-05/A3))/(-0.622464773333663/(A3+((-2.88918035050898/(0.166042229589388+((A3/(((0.895834323857196/1.38380256280521)*-2.88918035050898)/-0.678065099647963))/(-3.45456070007799E-05/(-4.69469527612207+(-3.45456070007799E-05/(-0.622464773333663/0.777480798783485)))))))/(0.166042229589388+1.16198037860137)))))))/(A3/((0.166042229589388+(A3/A3))+(-2.88918035050898/((-3.45456070007799E-05/1.16198037860137)/(-0.622464773333663/(-3.45456070007799E-05*(3.05872771196143*1.16198037860137)))))))))/((0.166042229589388+(A3/-2.88918035050898))*-3.45456070007799E-05))))/0.166042229589388)/(-0.622464773333663/A3))/-0.96220844391806))))))/-0.96220844391806))))))*A3)/-0.678065099647963))/(-3.45456070007799E-05/((-3.45456070007799E-05/(A3+((-3.45456070007799E-05/1.16198037860137)/(4.06694370225298/A3))))+(-3.45456070007799E-05/(-0.622464773333663/0.777480798783485)))))))/-0.96220844391806))))))*A3)/-0.678065099647963))/(-3.45456070007799E-05/((-3.45456070007799E-05/(A3+((-3.45456070007799E-05/1.16198037860137)/(4.06694370225298/A3))))+(-3.45456070007799E-05/(-0.622464773333663/0.777480798783485)))))))/(0.166042229589388+(3.50450129366767/A3))))))))/(A3/((0.166042229589388+((-2.88918035050898/((A3+((-3.45456070007799E-05/1.16198037860137)/(4.06694370225298/A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3)/3.05872771196143)))/(-3.45456070007799E-05/(0.895834323857196-0.777480798783485)))/(((0.166042229589388+(-3.45456070007799E-05/A3))/(A3/(0.895834323857196-0.777480798783485)))+(1.16198037860137/(0.895834323857196/4.62320819397159))))))))))/(A3/(3.05872771196143+((-3.45456070007799E-05*-3.45456070007799E-05)/(-3.45456070007799E-05/A3)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3))/(-0.622464773333663/((0.166042229589388*(-0.622464773333663/4.02197771335329))+((-3.45456070007799E-05/(0.166042229589388+((-3.45456070007799E-05/(((0.895834323857196/1.38380256280521)*A3)/-0.678065099647963))/(-3.45456070007799E-05/A3))))/(0.166042229589388+(3.50450129366767/A3))))))))/(A3/((0.166042229589388+((-2.88918035050898/(0.166042229589388+(((-2.88918035050898/(0.166042229589388+((-3.45456070007799E-05/0.166042229589388)/-2.88918035050898)))/(A3/(3.05872771196143+((-3.45456070007799E-05*-3.45456070007799E-05)/(-3.45456070007799E-05/(3.05872771196143+((4.37750646865364/((-3.45456070007799E-05*1.16198037860137)/(-3.45456070007799E-05/((0.847055336496952/4.70434542381439)-A3))))/(((-3.45456070007799E-05/1.16198037860137)/(-0.622464773333663/A3))/A3))))))))/(-0.622464773333663/((((A3/(A3+(A3/A3)))+-2.88918035050898)*(0.166042229589388+((-2.88918035050898/(0.166042229589388+((-3.45456070007799E-05/1.16198037860137)/(-4.75302831521444/A3))))/(A3/(3.05872771196143+(-2.88918035050898/A3))))))+(-3.45456070007799E-05/(-0.622464773333663/(0.895834323857196-0.777480798783485))))))))/(A3/(-0.622464773333663/(A3+((-0.622464773333663*A3)/0.895834323857196))))))+(-2.88918035050898/A3)))))/(0.895834323857196/4.62320819397159))))))))--0.622464773333663)*-4.75302831521444)+(((-4.69469527612207/(-3.45456070007799E-05/3.05872771196143))/-3.47368086268763)/-3.45456070007799E-05))/(-0.622464773333663/(B3+(A3/A3))))))))/(A3/(((-2.88918035050898/(0.166042229589388+(((-0.622464773333663/4.70434542381439)/(-3.45456070007799E-05-(-0.622464773333663/(A3+((-0.622464773333663*1.16198037860137)/0.895834323857196)))))/(-0.622464773333663/3.50450129366767))))/(A3/((0.166042229589388+(A3/A3))+(-2.88918035050898/A3))))+(-0.622464773333663/(-0.622464773333663/(A3+((-0.622464773333663/(4.06694370225298+A3))/(0.166042229589388+(-3.45456070007799E-05/A3))))))))))+(-2.88918035050898/A3)))))/(0.895834323857196/4.62320819397159))))))))-0.777480798783485)*-4.75302831521444)/(3.05872771196143+((0.912820728093231*-3.45456070007799E-05)/(-3.45456070007799E-05/((4.59038436258665/((-3.45456070007799E-05*1.16198037860137)/(-3.45456070007799E-05-A3)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3/(3.05872771196143+((-3.45456070007799E-05*-3.45456070007799E-05)/(-3.45456070007799E-05/((A3+-2.88918035050898)*(0.166042229589388+(((-4.44038237542872*1.10654982414542)/(-0.622464773333663/(((3.05872771196143+-2.88918035050898)/(3.05872771196143/(0.895834323857196-0.777480798783485)))+(-3.45456070007799E-05*A3))))/(-4.69469527612207/(-3.45456070007799E-05/3.05872771196143))))))))))/(-3.45456070007799E-05-A3)))+((0.166042229589388+(((-3.45456070007799E-05*4.62320819397159)/(0.847055336496952/3.51885113857767))/(A3/((0.166042229589388+((-2.88918035050898/((A3+((-3.45456070007799E-05/1.16198037860137)/(4.06694370225298/A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3)/3.05872771196143)))/(-3.45456070007799E-05/(0.895834323857196-0.777480798783485)))/(((0.166042229589388+(-3.45456070007799E-05/A3))/(A3/(0.895834323857196-0.777480798783485)))+(1.16198037860137/(0.895834323857196/4.62320819397159))))))))))/(A3/(3.05872771196143+((-3.45456070007799E-05*-3.45456070007799E-05)/(-3.45456070007799E-05/A3)))))/(-0.622464773333663/((((A3/(A3+(A3/A3)))+-2.88918035050898)*(0.166042229589388+((-2.88918035050898/(0.166042229589388+((-3.45456070007799E-05/1.16198037860137)/(-4.75302831521444/A3))))/(A3/(3.05872771196143+0.166042229589388)))))+(-3.45456070007799E-05/(-3.45456070007799E-05/(0.895834323857196-0.777480798783485))))))))/(A3/(((-2.88918035050898/(0.166042229589388+(((-0.622464773333663/4.70434542381439)/(-3.45456070007799E-05-(-0.622464773333663/(A3+((-0.622464773333663*1.16198037860137)/0.895834323857196)))))/(-0.622464773333663/3.50450129366767))))/(A3/((0.166042229589388+(A3/A3))+(-2.88918035050898/A3))))+(-0.622464773333663/(-0.622464773333663/(A3+((-0.622464773333663/(4.06694370225298+A3))/(0.166042229589388+(-3.45456070007799E-05/A3))))))))))+(-2.88918035050898/A3)))))/(0.895834323857196/4.62320819397159))))))))-0.777480798783485)*-4.75302831521444)/(3.05872771196143+((0.912820728093231*-3.45456070007799E-05)/(-3.45456070007799E-05/((4.59038436258665/((-3.45456070007799E-05*1.16198037860137)/(-3.45456070007799E-05-A3)))+((0.166042229589388+((-2.88918035050898/(0.166042229589388+((-3.45456070007799E-05/(-2.88918035050898/A3))/(-0.622464773333663/((0.166042229589388*(A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3)/-0.678065099647963))/(-3.45456070007799E-05/(((-2.88918035050898/-3.45456070007799E-05)/A3)+(-3.45456070007799E-05/(-0.622464773333663/0.777480798783485)))))))/(0.166042229589388+(3.50450129366767/A3))))))))/(A3/((0.166042229589388+((-2.88918035050898/((A3+((-3.45456070007799E-05/1.16198037860137)/(4.06694370225298/A3)))+((-2.88918035050898/(A3/(3.05872771196143+((-3.45456070007799E-05*-3.45456070007799E-05)/(-3.45456070007799E-05/A3)))))/(-0.622464773333663/((((A3/(A3+((-3.45456070007799E-05/((A3+-2.88918035050898)*(0.166042229589388+(((-4.44038237542872*1.10654982414542)/(-0.622464773333663/(((3.05872771196143+-2.88918035050898)/(-2.88918035050898/(0.895834323857196-0.777480798783485)))+(-3.45456070007799E-05*A3))))/(-4.69469527612207/(-3.45456070007799E-05/3.05872771196143))))))/A3)))+-2.88918035050898)*(0.166042229589388+((-2.88918035050898/(0.166042229589388+((-3.45456070007799E-05/1.16198037860137)/(-4.75302831521444/A3))))/(A3/(3.05872771196143+0.166042229589388)))))+(-3.45456070007799E-05/(-3.45456070007799E-05/(0.895834323857196-0.777480798783485))))))))/(A3/(((((-0.622464773333663/A3)-0.777480798783485)*-4.75302831521444)+(-3.45456070007799E-05/(-0.622464773333663/(A3+A3))))+(-0.622464773333663/(-0.622464773333663/(A3+((-0.622464773333663/(4.06694370225298+A3))/(0.166042229589388+(-3.45456070007799E-05/A3))))))))))+(-2.88918035050898/A3)))))/(0.895834323857196/4.62320819397159))))))))))/(A3/((0.166042229589388+((-2.88918035050898/((A3+((-3.45456070007799E-05/1.16198037860137)/(4.06694370225298/A3)))+((-2.88918035050898/(A3/(3.05872771196143+((-3.45456070007799E-05*-3.45456070007799E-05)/(-3.45456070007799E-05/A3)))))/(-0.622464773333663/((((A3/(A3+(A3/A3)))+-2.88918035050898)*(0.166042229589388+((-2.88918035050898/(0.166042229589388+((-3.45456070007799E-05/1.16198037860137)/(-4.75302831521444/A3))))/(A3/(3.05872771196143+0.166042229589388)))))+(-3.45456070007799E-05/(-3.45456070007799E-05/(0.895834323857196-0.777480798783485))))))))/(A3/(((((-0.622464773333663/A3)-0.777480798783485)*-4.75302831521444)+(-3.45456070007799E-05/(-0.622464773333663/(A3+A3))))+(-0.622464773333663/(-0.622464773333663/(A3+((-0.622464773333663/(4.06694370225298+A3))/(0.166042229589388+(-3.45456070007799E-05/A3))))))))))+(-2.88918035050898/A3)))))/(0.895834323857196/4.62320819397159))))))))-0.777480798783485)*-4.75302831521444)+(((-4.69469527612207/(-3.45456070007799E-05/3.05872771196143))/-3.47368086268763)/-3.45456070007799E-05))/(-0.622464773333663/(B3+(A3/A3))))))))/(A3/((0.166042229589388+((A3/(0.166042229589388+(((-2.88918035050898/-3.45456070007799E-05)/A3)/(-0.622464773333663/(((3.05872771196143+-2.88918035050898)*(0.166042229589388+-0.622464773333663))+(-3.45456070007799E-05/(0.777480798783485/(0.895834323857196-0.777480798783485))))))))/(0.777480798783485/((-3.45456070007799E-05/(0.895834323857196-0.777480798783485))+A3))))+(-2.88918035050898/A3)))))/(0.166042229589388*-3.45456070007799E-05))))/0.166042229589388)/1.16198037860137)/-0.96220844391806))))))+(((-3.45456070007799E-05*4.62320819397159)/(0.847055336496952/3.51885113857767))/(-0.622464773333663/(A3+(A3/((0.166042229589388+((-2.88918035050898/(0.166042229589388+((-0.622464773333663/(A3/(3.05872771196143+((-3.45456070007799E-05*-3.45456070007799E-05)/(-3.45456070007799E-05/A3)))))/(-0.622464773333663/(((3.05872771196143+-2.88918035050898)*(((-2.88918035050898/((A3+((-3.45456070007799E-05/1.16198037860137)/(4.06694370225298/A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3)/3.05872771196143)))/(-3.45456070007799E-05/(0.895834323857196-0.777480798783485)))/(((0.166042229589388+-3.45456070007799E-05)/(A3/(0.895834323857196-0.777480798783485)))+(1.16198037860137/(0.895834323857196/4.62320819397159))))))))))/(A3/(3.05872771196143+((-3.45456070007799E-05*-3.45456070007799E-05)/(-3.45456070007799E-05/A3)))))/(-0.622464773333663/((((A3/(A3+(A3/A3)))+-2.88918035050898)*(0.166042229589388+((-2.88918035050898/(0.166042229589388+((-3.45456070007799E-05/1.16198037860137)/(-4.75302831521444/A3))))/(A3/(3.05872771196143+0.166042229589388)))))+(-3.45456070007799E-05/(-3.45456070007799E-05/(0.895834323857196-0.777480798783485))))))))/(A3/(((-2.88918035050898/(0.166042229589388+(((-0.622464773333663/4.70434542381439)/(-3.45456070007799E-05-(-0.622464773333663/(A3+((-0.622464773333663*1.16198037860137)/0.895834323857196)))))/(-0.622464773333663/((-3.45456070007799E-05/(A3+((-3.45456070007799E-05/1.16198037860137)/(4.06694370225298/A3))))+(-3.45456070007799E-05/(-0.622464773333663/0.777480798783485)))))))/(-0.622464773333663*-0.622464773333663))+(-0.622464773333663/(-0.622464773333663/(A3+((-0.622464773333663/(4.06694370225298+A3))/(0.166042229589388+(-3.45456070007799E-05/A3)))))))))+((A3/(0.166042229589388+((-3.45456070007799E-05/1.16198037860137)/(-4.75302831521444/A3))))/(A3/(3.05872771196143+0.166042229589388)))))+(-3.45456070007799E-05/(-3.45456070007799E-05/(0.895834323857196-0.777480798783485))))))))/(A3/((0.166042229589388+(A3/A3))+(0.895834323857196+(-3.45456070007799E-05*A3))))))+(-2.88918035050898/A3)))))))+(((0.166042229589388+(-2.88918035050898/(A3/(3.05872771196143+((4.37750646865364/((-3.45456070007799E-05*1.16198037860137)/(-3.45456070007799E-05/((0.847055336496952/4.70434542381439)-A3))))/(((-3.45456070007799E-05/1.16198037860137)/(-0.622464773333663/(-3.45456070007799E-05*((-0.622464773333663/A3)*1.16198037860137))))/A3))))))+(((-3.45456070007799E-05*4.62320819397159)/(0.847055336496952/3.51885113857767))/(-0.622464773333663/(A3+-3.45456070007799E-05))))+(((-0.622464773333663/((-3.45456070007799E-05*A3)+(((A3+((-3.45456070007799E-05/(4.06694370225298+A3))/(0.166042229589388+(-3.45456070007799E-05/A3))))/(A3+(-0.622464773333663/(A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+((-0.622464773333663*1.16198037860137)/0.895834323857196)))))+4.02197771335329)))+((((-3.45456070007799E-05*4.62320819397159)/(0.847055336496952/3.51885113857767))/(-0.622464773333663/(A3+-3.45456070007799E-05)))*A3))))/A3)))+-3.45456070007799E-05))))/(-0.622464773333663/(3.05872771196143+(-3.45456070007799E-05*A3)))))))*4.48888566468139)/(-0.622464773333663/(A3+((((A3/(3.05872771196143+((0.166042229589388+((-2.88918035050898/(0.166042229589388+((-3.45456070007799E-05/(-3.45456070007799E-05/A3))/(-0.622464773333663/(A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3))))))))/(A3/((0.166042229589388+(A3/A3))+(-2.88918035050898/((-3.45456070007799E-05/1.16198037860137)/(-0.622464773333663/(-3.45456070007799E-05*((-0.622464773333663/A3)*1.16198037860137)))))))))/((0.166042229589388+((3.05872771196143+0.166042229589388)/-2.88918035050898))*-3.45456070007799E-05))))/0.166042229589388)/(-0.622464773333663/A3))/-0.96220844391806))))))/A3)/(A3/(3.05872771196143+((4.37750646865364/((-3.45456070007799E-05*1.16198037860137)/(-3.45456070007799E-05/((0.847055336496952/4.70434542381439)-A3))))/(((-3.45456070007799E-05/1.16198037860137)/(-0.622464773333663/A3))/A3))))))+((-3.45456070007799E-05/(0.847055336496952/3.51885113857767))/(-0.622464773333663/(A3+(-0.622464773333663/A3)))))/0.166042229589388)/-2.88918035050898))))))))/(-0.622464773333663/(((A3+-2.88918035050898)*(0.166042229589388+(((-4.44038237542872*1.10654982414542)/(-0.622464773333663/(((3.05872771196143+-2.88918035050898)/(3.05872771196143/0.166042229589388))+(-3.45456070007799E-05*A3)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3))/(-0.622464773333663/((0.166042229589388*(-0.622464773333663/4.02197771335329))+((-2.88918035050898/(0.166042229589388+((-3.45456070007799E-05/(((0.895834323857196/1.38380256280521)*A3)/-0.678065099647963))/(-3.45456070007799E-05/A3))))/(0.166042229589388+(3.50450129366767/A3))))))))/(A3/((0.166042229589388+((-2.88918035050898/(0.166042229589388+(((-2.88918035050898/(0.166042229589388+((-3.45456070007799E-05/0.166042229589388)/-2.88918035050898)))/(A3/(3.05872771196143+((-3.45456070007799E-05*-3.45456070007799E-05)/(-3.45456070007799E-05/A3)))))/(-0.622464773333663/((((A3/(A3+(A3/A3)))+-2.88918035050898)*(0.166042229589388+((-2.88918035050898/((-3.45456070007799E-05*1.16198037860137)+((-3.45456070007799E-05/1.16198037860137)/(-4.75302831521444/A3))))/(A3/(3.05872771196143+(-2.88918035050898/A3))))))+(-3.45456070007799E-05/(-3.45456070007799E-05/(0.895834323857196-0.777480798783485))))))))/(A3/(-0.622464773333663/(A3+((-0.622464773333663*1.16198037860137)/0.895834323857196))))))+(-2.88918035050898/A3)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3))/(-0.622464773333663/((0.166042229589388*(-0.622464773333663/4.02197771335329))+((-3.45456070007799E-05/(0.166042229589388+((-3.45456070007799E-05/(((0.895834323857196/1.38380256280521)*A3)/-0.678065099647963))/(-3.45456070007799E-05/A3))))/(0.166042229589388+(3.50450129366767/A3))))))))/(A3/((0.166042229589388+((-2.88918035050898/(0.166042229589388+(((-2.88918035050898/(0.166042229589388+((-3.45456070007799E-05/0.166042229589388)/-2.88918035050898)))/(A3/(3.05872771196143+((-3.45456070007799E-05*-3.45456070007799E-05)/(-3.45456070007799E-05/A3)))))/(-0.622464773333663/((((A3/(A3+(A3/A3)))+-2.88918035050898)*(0.166042229589388+((-2.88918035050898/(0.166042229589388+((-3.45456070007799E-05/1.16198037860137)/(-4.75302831521444/A3))))/(A3/(3.05872771196143+(-2.88918035050898/A3))))))+(-3.45456070007799E-05/(-0.622464773333663/(0.895834323857196-0.777480798783485))))))))/(A3/(-0.622464773333663/(A3+((-0.622464773333663*1.16198037860137)/0.895834323857196))))))+(-2.88918035050898/A3)))))/(0.895834323857196/4.62320819397159))))))))--0.622464773333663)*-4.75302831521444)+(((-4.69469527612207/(-3.45456070007799E-05/3.05872771196143))/-3.47368086268763)/-3.45456070007799E-05))/(-0.622464773333663/(B3+(A3/A3))))))/-3.45456070007799E-05))/(-0.622464773333663/(B3+(A3/A3))))))))/(A3/((((0.166042229589388+(A3/-2.88918035050898))*-3.45456070007799E-05)+((-2.88918035050898/(0.166042229589388+((((((-3.45456070007799E-05*4.62320819397159)/(0.847055336496952/3.51885113857767))/(-0.622464773333663/(A3+(((-3.45456070007799E-05/1.16198037860137)/(-4.75302831521444/A3))/(0.847055336496952/3.51885113857767)))))/-3.45456070007799E-05)/A3)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3+((4.06694370225298+0.847055336496952)/(0.166042229589388/(-3.45456070007799E-05/(A3+(A3/A3)))))))))</f>
      </c>
    </row>
    <row r="4">
      <c r="A4" t="n" s="0">
        <v>-1000.0</v>
      </c>
      <c r="B4" t="n" s="0">
        <v>-555.5555555555555</v>
      </c>
      <c r="C4" t="n" s="0">
        <v>-1.2812749627245434</v>
      </c>
      <c r="D4" s="0">
        <f>((-3.45456070007799E-05+(((-3.45456070007799E-05+((-2.88918035050898/((0.166042229589388+((-3.45456070007799E-05/1.16198037860137)/(-4.75302831521444/A4)))+((-3.45456070007799E-05/(0.166042229589388+((-3.45456070007799E-05/0.166042229589388)/(-0.622464773333663/(A4+(-2.88918035050898/(0.166042229589388+((-3.45456070007799E-05/0.166042229589388)/-2.88918035050898))))))))/(-0.622464773333663/(((A4+-2.88918035050898)*(0.166042229589388+0.166042229589388))+(((((-0.622464773333663/A4)-0.777480798783485)*-4.75302831521444)+(-3.45456070007799E-05/(-0.622464773333663/((0.166042229589388+(((-2.88918035050898/-3.45456070007799E-05)/A4)/3.05872771196143))+A4))))/(-0.622464773333663/(B4+(-2.88918035050898/A4)))))))))/(A4/(3.05872771196143+((4.37750646865364/((-3.45456070007799E-05*1.16198037860137)/(((-3.45456070007799E-05*-3.45456070007799E-05)/(-3.45456070007799E-05/A4))/(((((-0.622464773333663/4.70434542381439)-A4)*(0.166042229589388+(((-4.44038237542872*1.10654982414542)/(-0.622464773333663/(((3.05872771196143+-2.88918035050898)/(3.05872771196143/(0.895834323857196-0.777480798783485)))+(-3.45456070007799E-05*A4))))/((-4.69469527612207/(-4.44038237542872*-3.45456070007799E-05))/-3.47368086268763))))/4.70434542381439)-A4))))/(((-3.45456070007799E-05/1.16198037860137)/(-0.622464773333663/(-3.45456070007799E-05*(-3.45456070007799E-05*1.16198037860137))))/A4))))))+(((-3.45456070007799E-05*4.62320819397159)/(0.847055336496952/3.51885113857767))/(-0.622464773333663/(A4+(-0.622464773333663/A4)))))+(((-3.45456070007799E-05*4.62320819397159)/(3.05872771196143+-2.88918035050898))/(-0.622464773333663/(A4+((((A4/(3.05872771196143+(((0.166042229589388+(((((0.166042229589388+(((A4+((-2.88918035050898/(0.166042229589388+((-3.45456070007799E-05/(0.166042229589388+((-3.45456070007799E-05/0.166042229589388)/(-0.622464773333663/(A4+-0.622464773333663)))))/(-0.622464773333663/(((A4+-2.88918035050898)*(0.166042229589388+(((-4.44038237542872*1.10654982414542)/(-0.622464773333663/(((3.05872771196143+-2.88918035050898)/(3.05872771196143/(1.10654982414542-0.777480798783485)))+(-3.45456070007799E-05*A4))))/((((A4/(B4+(A4/A4)))+(-0.622464773333663/(A4+((-0.622464773333663*-0.622464773333663)/0.895834323857196))))/(-3.45456070007799E-05/3.05872771196143))/-0.622464773333663))))+((-0.96220844391806+(-3.45456070007799E-05/(-0.622464773333663/(A4+A4))))/(-0.622464773333663/(B4+(A4/A4)))))))))/((-2.88918035050898/(0.166042229589388+((-3.45456070007799E-05/(((0.895834323857196/1.38380256280521)*-2.88918035050898)/(-0.622464773333663/(A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4)*(0.166042229589388+(((-4.44038237542872*1.10654982414542)/(-0.622464773333663/(((3.05872771196143+-2.88918035050898)/(3.05872771196143/(0.895834323857196-0.777480798783485)))+((A4/((3.05872771196143+(-0.622464773333663/(-0.622464773333663/(A4+(0.166042229589388+(((0.166042229589388+((0.895834323857196/4.62320819397159)/(A4/(3.05872771196143+((4.37750646865364/((-3.45456070007799E-05*1.16198037860137)/(-3.45456070007799E-05/((0.847055336496952/4.70434542381439)-A4))))/(((-3.45456070007799E-05/1.16198037860137)/(-0.622464773333663/(-3.45456070007799E-05*((-0.622464773333663/A4)*(0.847055336496952/3.51885113857767)))))/A4))))))+(((-3.45456070007799E-05*4.62320819397159)/(0.847055336496952/3.51885113857767))/(-0.622464773333663/(A4+(-0.622464773333663/A4)))))+(((-0.622464773333663/(((-0.622464773333663/0.777480798783485)*A4)+((0.847055336496952/(A4+(-0.622464773333663/(A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+((-0.622464773333663*1.16198037860137)/0.895834323857196)))))+4.02197771335329)))+(-3.45456070007799E-05*A4))))/A4)))+-3.45456070007799E-05))))/(-0.622464773333663/(0.895834323857196+(-3.45456070007799E-05*A4)))))))*4.48888566468139)/(-0.622464773333663/(A4+0.847055336496952)))))))))+(-0.622464773333663/(-0.622464773333663/(-0.622464773333663/(A4+((-0.622464773333663*1.16198037860137)/0.895834323857196)))))))*A4))))/((-4.69469527612207/(-4.44038237542872*-3.45456070007799E-05))/-3.47368086268763))))/4.70434542381439)-A4))))/(-0.622464773333663/A4))))))+(((-3.45456070007799E-05*4.62320819397159)/3.51885113857767)/(-0.622464773333663/(A4+(-0.622464773333663/A4)))))+(((-3.45456070007799E-05*4.62320819397159)/(0.847055336496952/3.51885113857767))/(-0.622464773333663/(A4+((-0.622464773333663/(4.06694370225298+A4))/(0.166042229589388+(-3.45456070007799E-05/A4))))))))+(((-3.45456070007799E-05*4.62320819397159)/(0.847055336496952/3.51885113857767))/(-0.622464773333663/(A4+(A4/((0.166042229589388+((-2.88918035050898/(3.50450129366767/A4))/(A4/((0.166042229589388+(A4/A4))+(0.895834323857196+(-3.45456070007799E-05*A4))))))+(-2.88918035050898/A4)))))))+(((0.166042229589388+((-2.88918035050898/0.895834323857196)/(A4/((A4+(-0.622464773333663/-4.75302831521444))+((4.37750646865364/((-0.622464773333663/(A4+(-0.622464773333663/A4)))/(-3.45456070007799E-05/((0.847055336496952/4.70434542381439)-A4))))/(((-3.45456070007799E-05/1.16198037860137)/(-0.622464773333663/(-3.45456070007799E-05*((-0.622464773333663/A4)*1.16198037860137))))/A4))))))+(((-3.45456070007799E-05*4.62320819397159)/(0.847055336496952/3.51885113857767))/(-0.622464773333663/(A4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4))/(-0.622464773333663/((0.166042229589388*(-0.622464773333663/4.02197771335329))+((-2.88918035050898/(((-3.45456070007799E-05/(((0.895834323857196/1.38380256280521)*A4)/-0.678065099647963))/(-3.45456070007799E-05/A4))+((-3.45456070007799E-05/(((0.895834323857196/1.38380256280521)*A4)/-0.678065099647963))/(-3.45456070007799E-05/A4))))/(0.166042229589388+(3.50450129366767/A4))))))))/(A4/((0.166042229589388+((-2.88918035050898/(0.166042229589388+(((-2.88918035050898/(0.166042229589388+((-3.45456070007799E-05/0.166042229589388)/-2.88918035050898)))/(A4/(3.05872771196143+((-3.45456070007799E-05*-3.45456070007799E-05)/(-3.45456070007799E-05/A4)))))/(-0.622464773333663/((3.05872771196143+((4.37750646865364/((-3.45456070007799E-05*1.16198037860137)/(-3.45456070007799E-05/(((((-0.622464773333663/4.70434542381439)-A4)*(0.166042229589388+(((-4.44038237542872*1.10654982414542)/(-0.622464773333663/(((3.05872771196143+-2.88918035050898)/(3.05872771196143/(0.895834323857196-0.777480798783485)))+((A4/((3.05872771196143+(-0.622464773333663/(-0.622464773333663/(A4+(0.166042229589388+(((0.166042229589388+((0.895834323857196/4.62320819397159)/(A4/(3.05872771196143+((4.37750646865364/((-3.45456070007799E-05*1.16198037860137)/(-3.45456070007799E-05/((0.847055336496952/4.70434542381439)-A4))))/(((-3.45456070007799E-05/1.16198037860137)/(-0.622464773333663/(-3.45456070007799E-05*((-0.622464773333663/A4)*(0.847055336496952/3.51885113857767)))))/A4))))))+(((-3.45456070007799E-05*4.62320819397159)/(0.847055336496952/3.51885113857767))/(-0.622464773333663/(A4+(-0.622464773333663/A4)))))+(((-0.622464773333663/(((-0.622464773333663/0.777480798783485)*A4)+((0.847055336496952/(A4+(-0.622464773333663/(A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+((-0.622464773333663*1.16198037860137)/0.895834323857196)))))+4.02197771335329)))+(-3.45456070007799E-05*A4))))/A4)))+-3.45456070007799E-05))))/(-0.622464773333663/(0.895834323857196+(-3.45456070007799E-05*A4)))))))*4.48888566468139)/(-0.622464773333663/(A4+((((-0.622464773333663/(A4+((((A4/(3.05872771196143+((0.166042229589388+((-2.88918035050898/(0.166042229589388+((-3.45456070007799E-05/(-3.45456070007799E-05/A4))/(-0.622464773333663/((0.166042229589388*(A4/4.02197771335329))+((((-0.622464773333663*1.16198037860137)/0.895834323857196)/(0.166042229589388+((-3.45456070007799E-05/(((-2.88918035050898/1.38380256280521)*A4)/-0.678065099647963))/(-3.45456070007799E-05/((-3.45456070007799E-05/(A4+((-3.45456070007799E-05/1.16198037860137)/(4.06694370225298/A4))))+(-3.45456070007799E-05/(-0.622464773333663/0.777480798783485)))))))/(0.166042229589388+(1.16198037860137/A4))))))))/(A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/(3.05872771196143+((-3.45456070007799E-05*1.16198037860137)/(-3.45456070007799E-05/A4)))))/(-0.622464773333663/(((3.05872771196143+-2.88918035050898)*-0.622464773333663)+(-3.45456070007799E-05/(-3.45456070007799E-05/(0.895834323857196-0.777480798783485))))))))/(A4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4)))))/(0.166042229589388*-3.45456070007799E-05))))/0.166042229589388)/1.16198037860137)/-0.96220844391806)))/0.166042229589388)/(-0.622464773333663/A4))/-0.96220844391806))))))))))+(-0.622464773333663/(0.895834323857196/4.62320819397159))))*A4))))/((-4.69469527612207/(-4.44038237542872*-3.45456070007799E-05))/-3.47368086268763))))/4.70434542381439)-A4))))/(-0.622464773333663/A4)))+(-3.45456070007799E-05/(-0.622464773333663/(0.895834323857196-0.777480798783485))))))))/(A4/(-0.622464773333663/(A4+((-0.622464773333663*1.16198037860137)/0.895834323857196))))))+(-2.88918035050898/A4)))))/(0.895834323857196/4.62320819397159))))))))))+(((-0.622464773333663/((-3.45456070007799E-05*A4)+(((A4+((-3.45456070007799E-05/(4.06694370225298+A4))/(0.166042229589388+(-3.45456070007799E-05/A4))))/(A4+(-0.622464773333663/(A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4))))/A4)))+-3.45456070007799E-05))))/(-0.622464773333663/(3.05872771196143+(-3.45456070007799E-05*A4)))))))*4.48888566468139)/(-0.622464773333663/(A4+((((A4/(3.05872771196143+((0.166042229589388+((-2.88918035050898/(0.166042229589388+((-3.45456070007799E-05/(-3.45456070007799E-05/A4))/(-0.622464773333663/0.166042229589388))))/(A4/((0.166042229589388+(A4/A4))+(-2.88918035050898/((-3.45456070007799E-05/1.16198037860137)/(-0.622464773333663/(-3.45456070007799E-05*((-0.622464773333663/A4)*1.16198037860137)))))))))/((0.166042229589388+(A4/-2.88918035050898))*-3.45456070007799E-05))))/0.166042229589388)/(-0.622464773333663/A4))/-0.96220844391806))))))/A4)/(A4/(3.05872771196143+((4.37750646865364/((-3.45456070007799E-05*(((0.166042229589388+(((((0.166042229589388+(((A4+((-2.88918035050898/(0.166042229589388+((-3.45456070007799E-05/(0.166042229589388+((-3.45456070007799E-05/0.166042229589388)/(-0.622464773333663/(A4+-0.622464773333663)))))/(-0.622464773333663/(((A4+-2.88918035050898)*(0.166042229589388+(1.16198037860137/((-4.69469527612207/(-3.45456070007799E-05/3.05872771196143))/-0.622464773333663))))+((-0.96220844391806+(-3.45456070007799E-05/(-0.622464773333663/(A4+A4))))/(-0.622464773333663/(B4+(A4/3.05872771196143)))))))))/((-2.88918035050898/(0.166042229589388+((-3.45456070007799E-05/(((0.895834323857196/1.38380256280521)*-2.88918035050898)/(-0.622464773333663/(A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4)*(0.166042229589388+(((-4.44038237542872*1.10654982414542)/(-0.622464773333663/(((3.05872771196143+-2.88918035050898)/(3.05872771196143/(0.895834323857196-0.777480798783485)))+((A4/((3.05872771196143+(-0.622464773333663/(-0.622464773333663/(A4+(0.166042229589388+(((0.166042229589388+((-4.75302831521444/4.62320819397159)/(A4/(A4+((A4/((-3.45456070007799E-05*1.16198037860137)/(-3.45456070007799E-05/((0.847055336496952/4.70434542381439)-A4))))/(((-3.45456070007799E-05/1.16198037860137)/(-0.622464773333663/(-3.45456070007799E-05*((-0.622464773333663/A4)*(0.847055336496952/3.51885113857767)))))/A4))))))+(((-3.45456070007799E-05*4.62320819397159)/(0.847055336496952/3.51885113857767))/(-0.622464773333663/(A4+(-0.622464773333663/A4)))))+(((-0.622464773333663/(((-0.622464773333663/0.777480798783485)*A4)+((0.847055336496952/(A4+(-0.622464773333663/(A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+((-0.622464773333663*1.16198037860137)/0.895834323857196)))))+4.02197771335329)))+(-3.45456070007799E-05*A4))))/A4)))+-3.45456070007799E-05))))/(-0.622464773333663/(0.895834323857196+(-3.45456070007799E-05*A4)))))))*4.48888566468139)/(-0.622464773333663/(0.895834323857196+((((-0.622464773333663/(A4+((((A4/(3.05872771196143+((0.166042229589388+((3.51885113857767/(0.166042229589388+((-3.45456070007799E-05/(-3.45456070007799E-05/A4))/(-0.622464773333663/((0.166042229589388*(A4/4.02197771335329))+((((-0.622464773333663*1.16198037860137)/0.895834323857196)/(0.166042229589388+((-3.45456070007799E-05/(((-2.88918035050898/1.38380256280521)*A4)/-0.678065099647963))/(-3.45456070007799E-05/((-3.45456070007799E-05/(A4+((-3.45456070007799E-05/1.16198037860137)/(4.06694370225298/A4))))+(-3.45456070007799E-05/(-0.622464773333663/0.777480798783485)))))))/(0.166042229589388+(1.16198037860137/A4))))))))/(A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/(3.05872771196143+-2.88918035050898)))/(-0.622464773333663/(((3.05872771196143+-2.88918035050898)*(0.166042229589388+((-2.88918035050898/(0.166042229589388+((-3.45456070007799E-05/1.16198037860137)/(-4.75302831521444/A4))))/(A4/(3.05872771196143+0.166042229589388)))))+(-3.45456070007799E-05/(-3.45456070007799E-05/(0.895834323857196-0.777480798783485))))))))/(A4/((3.05872771196143+(-0.622464773333663/(-0.622464773333663/(A4+(0.166042229589388+(3.05872771196143+(((-0.622464773333663/((-0.622464773333663*A4)+((0.847055336496952/(A4+(-0.622464773333663/(A4+((-0.622464773333663*-0.622464773333663)/0.895834323857196)))))/((0.166042229589388+((-3.45456070007799E-05/(-3.45456070007799E-05*4.62320819397159))/-3.45456070007799E-05))/(-0.622464773333663/(0.895834323857196+(-3.45456070007799E-05*A4)))))))*4.48888566468139)/(-0.622464773333663/(A4+((((A4/(3.05872771196143+((0.166042229589388+((-2.88918035050898/(0.166042229589388+(A4/(-0.622464773333663/3.50450129366767))))/(A4/((0.166042229589388+(A4/A4))+(-2.88918035050898/A4)))))/(0.166042229589388*-3.45456070007799E-05))))/4.70434542381439)/(-3.45456070007799E-05/A4))/-0.96220844391806))))))))))+(-0.622464773333663/(-0.622464773333663/(A4+((-0.622464773333663/(-3.45456070007799E-05/A4))/-2.88918035050898))))))))+(-2.88918035050898/A4)))))/(0.166042229589388*-3.45456070007799E-05))))/0.166042229589388)/1.16198037860137)/-0.96220844391806)))/0.166042229589388)/(-0.622464773333663/A4))/-0.96220844391806))))))))))+(-0.622464773333663/((-3.45456070007799E-05/(0.895834323857196-0.777480798783485))/((-3.45456070007799E-05/(-0.622464773333663/(0.895834323857196-0.777480798783485)))/(A4+((-0.622464773333663*1.16198037860137)/0.895834323857196)))))))*A4))))/((-4.69469527612207/(-4.44038237542872*-3.45456070007799E-05))/-3.47368086268763))))/4.70434542381439)-A4))))/(-0.622464773333663/A4))))))+(((-3.45456070007799E-05*4.62320819397159)/(0.847055336496952/3.51885113857767))/(-0.622464773333663/(A4+(-0.622464773333663/A4)))))+(((-3.45456070007799E-05*4.62320819397159)/(0.847055336496952/3.51885113857767))/(-0.622464773333663/(A4+((-0.622464773333663/(4.06694370225298+A4))/(0.166042229589388+(-3.45456070007799E-05/A4))))))))+(((-3.45456070007799E-05*4.62320819397159)/(0.847055336496952/3.51885113857767))/(-0.622464773333663/(A4+(A4/((0.166042229589388+((-2.88918035050898/(0.166042229589388+((-0.622464773333663/(A4/(3.05872771196143+((-3.45456070007799E-05*-3.45456070007799E-05)/(-3.45456070007799E-05/0.166042229589388)))))/(-0.622464773333663/(((3.05872771196143+-2.88918035050898)*(0.166042229589388+((A4/(0.166042229589388+((-3.45456070007799E-05/1.16198037860137)/(-4.75302831521444/A4))))/(A4/(3.05872771196143+0.166042229589388)))))+(-3.45456070007799E-05/(-3.45456070007799E-05/(0.895834323857196-0.777480798783485))))))))/(A4/((0.166042229589388+(A4/A4))+(0.895834323857196+(-3.45456070007799E-05*A4))))))+(-2.88918035050898/A4)))))))+(((0.166042229589388+((-2.88918035050898/0.895834323857196)/(A4/((A4+(-0.622464773333663/A4))+((4.37750646865364/((-3.45456070007799E-05*1.16198037860137)/(-3.45456070007799E-05/((0.847055336496952/4.70434542381439)-A4))))/(((-3.45456070007799E-05/1.16198037860137)/(-0.622464773333663/(-3.45456070007799E-05*((-0.622464773333663/A4)*1.16198037860137))))/A4))))))+(((-3.45456070007799E-05*4.62320819397159)/(0.847055336496952/3.51885113857767))/(-0.622464773333663/(A4+-3.45456070007799E-05))))+(((-0.622464773333663/((-3.45456070007799E-05*A4)+(((A4+((-3.45456070007799E-05/(4.06694370225298+A4))/(0.166042229589388+(-3.45456070007799E-05/A4))))/(A4+(-0.622464773333663/(A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4))))/A4)))+-3.45456070007799E-05))))/(-0.622464773333663/(3.05872771196143+(-3.45456070007799E-05*A4)))))))*4.48888566468139)/(-0.622464773333663/(A4+((((A4/(3.05872771196143+((0.166042229589388+((-2.88918035050898/(0.166042229589388+((-3.45456070007799E-05/(-3.45456070007799E-05/A4))/(-0.622464773333663/0.166042229589388))))/(A4/((0.166042229589388+(A4/A4))+(-2.88918035050898/((-3.45456070007799E-05/1.16198037860137)/(-2.88918035050898/((-3.45456070007799E-05*1.16198037860137)+((((4.37750646865364/((-3.45456070007799E-05*1.16198037860137)/(-3.45456070007799E-05/((0.847055336496952/4.70434542381439)-A4))))/(((-3.45456070007799E-05/1.16198037860137)/(-0.622464773333663/(-3.45456070007799E-05*((-0.622464773333663/A4)*1.16198037860137))))/A4))/1.16198037860137)/(-4.75302831521444/A4))))))))))/((0.166042229589388+(A4/-2.88918035050898))*-3.45456070007799E-05))))/0.166042229589388)/(-0.622464773333663/A4))/-0.96220844391806))))))/A4)/(A4/(3.05872771196143+((4.37750646865364/((-3.45456070007799E-05*1.16198037860137)/(-3.45456070007799E-05/((0.847055336496952/4.70434542381439)-A4))))/(((-3.45456070007799E-05/1.16198037860137)/(-0.622464773333663/A4))/A4))))))+((-2.88918035050898/((-3.45456070007799E-05/(0.166042229589388+((-3.45456070007799E-05/0.166042229589388)/(-0.622464773333663/(A4+(-2.88918035050898/(0.166042229589388+((((0.166042229589388+(((((0.166042229589388+(((A4+((-2.88918035050898/(0.166042229589388+((-3.45456070007799E-05/(0.166042229589388+((-3.45456070007799E-05/0.166042229589388)/(-0.622464773333663/(A4+-0.622464773333663)))))/(-0.622464773333663/(((A4+-2.88918035050898)*(0.166042229589388+(((-4.44038237542872*1.10654982414542)/(-0.622464773333663/(((3.05872771196143+-2.88918035050898)/(3.05872771196143/(0.895834323857196-0.777480798783485)))+(-3.45456070007799E-05*A4))))/((-3.45456070007799E-05*1.16198037860137)/-0.622464773333663))))+(((0.166042229589388*-4.75302831521444)+(-3.45456070007799E-05/(-0.622464773333663/(A4+A4))))/(-0.622464773333663/(B4+(A4/A4)))))))))/(A4/(3.05872771196143+((4.37750646865364/((-3.45456070007799E-05*1.16198037860137)/-0.622464773333663))/(((-3.45456070007799E-05/-3.45456070007799E-05)/(-0.622464773333663/(-3.45456070007799E-05*(-3.45456070007799E-05*1.16198037860137))))/A4))))))+(((-3.45456070007799E-05*4.62320819397159)/(0.847055336496952/3.51885113857767))/((0.166042229589388+(-3.45456070007799E-05/A4))/(A4+(-0.622464773333663/A4)))))+(((-3.45456070007799E-05*4.62320819397159)/(0.847055336496952/3.51885113857767))/(-0.622464773333663/(A4+((((A4/((0.166042229589388+(-3.45456070007799E-05/A4))+((0.166042229589388+((-2.88918035050898/((-3.45456070007799E-05/(0.166042229589388+((-3.45456070007799E-05/0.166042229589388)/(-0.622464773333663/(A4+(-2.88918035050898/((-3.45456070007799E-05/(0.895834323857196-0.777480798783485))+(A4+((((A4/(3.05872771196143+((0.166042229589388+((-2.88918035050898/(0.166042229589388+((-3.45456070007799E-05/(((-3.45456070007799E-05/1.16198037860137)/(-0.622464773333663/((-0.622464773333663+-2.88918035050898)*(-3.45456070007799E-05*1.16198037860137))))/A4))/(-0.622464773333663/3.50450129366767))))/(A4/((0.166042229589388+(A4/A4))+(-2.88918035050898/A4)))))/(0.166042229589388*-3.45456070007799E-05))))/0.166042229589388)/(-0.622464773333663/A4))/-0.96220844391806)))))))))/(-0.622464773333663/(((A4+-2.88918035050898)*(0.166042229589388+A4))+((((((-3.45456070007799E-05/0.166042229589388)/((((-3.45456070007799E-05/(-0.622464773333663/(3.05872771196143+((0.912820728093231*-3.45456070007799E-05)/(-3.45456070007799E-05/((4.59038436258665/((-3.45456070007799E-05*(A4/(3.05872771196143+((-3.45456070007799E-05*-3.45456070007799E-05)/(-3.45456070007799E-05/((A4+-2.88918035050898)*(0.166042229589388+(((-4.44038237542872*1.10654982414542)/(-0.622464773333663/(((3.05872771196143+-2.88918035050898)/(3.05872771196143/(0.895834323857196-0.777480798783485)))+(-3.45456070007799E-05*A4))))/(-4.69469527612207/(-3.45456070007799E-05/3.05872771196143))))))))))/(-3.45456070007799E-05-A4)))+((0.166042229589388+(((-3.45456070007799E-05*4.62320819397159)/(0.847055336496952/3.51885113857767))/(A4/((4.37750646865364+((-2.88918035050898/((A4+((-3.45456070007799E-05/1.16198037860137)/(4.06694370225298/A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4)/3.05872771196143)))/(-3.45456070007799E-05/(0.895834323857196-0.777480798783485)))/(((0.166042229589388+(-3.45456070007799E-05/A4))/(A4/(0.895834323857196-0.777480798783485)))+(1.16198037860137/(0.895834323857196/4.62320819397159))))))))))/(A4/(3.05872771196143+((-3.45456070007799E-05*-3.45456070007799E-05)/(-3.45456070007799E-05/A4)))))/(-0.622464773333663/((((A4/(A4+(A4/A4)))+-2.88918035050898)*(0.166042229589388+((-2.88918035050898/(0.166042229589388+((-3.45456070007799E-05/1.16198037860137)/(-4.75302831521444/A4))))/(A4/(3.05872771196143+0.166042229589388)))))+(-3.45456070007799E-05/(-3.45456070007799E-05/(0.895834323857196-0.777480798783485))))))))/(A4/(((-2.88918035050898/(0.166042229589388+(((-0.622464773333663/4.70434542381439)/(-3.45456070007799E-05-(-0.622464773333663/(A4+((-0.622464773333663*1.16198037860137)/0.895834323857196)))))/(-0.622464773333663/3.50450129366767))))/(A4/((0.166042229589388+(A4/A4))+(-2.88918035050898/A4))))+(-0.622464773333663/(-0.622464773333663/(A4+((-0.622464773333663/(4.06694370225298+A4))/(0.166042229589388+(-3.45456070007799E-05/A4))))))))))+(-2.88918035050898/A4)))))/(0.895834323857196/4.62320819397159))))))))-0.777480798783485)*-4.75302831521444)/(3.05872771196143+((0.912820728093231*-3.45456070007799E-05)/(-3.45456070007799E-05/((4.59038436258665/((-3.45456070007799E-05*1.16198037860137)/(-3.45456070007799E-05-A4)))+((0.166042229589388+((-2.88918035050898/(0.166042229589388+((-3.45456070007799E-05/(-2.88918035050898/A4))/(-0.622464773333663/((0.166042229589388*(A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4)/-0.678065099647963))/(-3.45456070007799E-05/(((-2.88918035050898/-3.45456070007799E-05)/A4)+(-3.45456070007799E-05/(-0.622464773333663/0.777480798783485)))))))/(0.166042229589388+(3.50450129366767/A4))))))))/(A4/((0.166042229589388+((-2.88918035050898/((A4+((-3.45456070007799E-05/1.16198037860137)/(4.06694370225298/A4)))+((-2.88918035050898/(A4/(3.05872771196143+((-3.45456070007799E-05*-3.45456070007799E-05)/(-3.45456070007799E-05/A4)))))/(-0.622464773333663/((((A4/(A4+((-3.45456070007799E-05/((A4+-2.88918035050898)*(0.166042229589388+(((-4.44038237542872*1.10654982414542)/(-0.622464773333663/(((3.05872771196143+-2.88918035050898)/(3.05872771196143/(0.895834323857196-0.777480798783485)))+(-3.45456070007799E-05*A4))))/(-4.69469527612207/(-3.45456070007799E-05/3.05872771196143))))))/A4)))+-2.88918035050898)*(0.166042229589388+((-2.88918035050898/(0.166042229589388+((-3.45456070007799E-05/1.16198037860137)/(-4.75302831521444/A4))))/(A4/(3.05872771196143+0.166042229589388)))))+(-3.45456070007799E-05/(-3.45456070007799E-05/(0.895834323857196-0.777480798783485))))))))/(A4/(((((-0.622464773333663/A4)-0.777480798783485)*-4.75302831521444)+(-3.45456070007799E-05/(-0.622464773333663/(A4+A4))))+(-0.622464773333663/(-0.622464773333663/(A4+((-0.622464773333663/(4.06694370225298+A4))/(0.166042229589388+(-3.45456070007799E-05/A4))))))))))+(-2.88918035050898/A4)))))/(0.895834323857196/4.62320819397159))))))))-0.777480798783485)*-4.75302831521444)+(-3.45456070007799E-05/-3.45456070007799E-05))/(-0.622464773333663/(B4+(A4/A4))))))))/(A4/((0.166042229589388+((A4/(0.166042229589388+(((-2.88918035050898/-3.45456070007799E-05)/A4)/(-0.622464773333663/(((3.05872771196143+-2.88918035050898)*(0.166042229589388+-0.622464773333663))+(-3.45456070007799E-05/(-3.45456070007799E-05/(0.895834323857196-0.777480798783485))))))))/(0.777480798783485/((-3.45456070007799E-05/(0.895834323857196-0.777480798783485))+A4))))+(-2.88918035050898/A4)))))/(0.166042229589388*-3.45456070007799E-05))))/0.166042229589388)/1.16198037860137)/-0.96220844391806))))))+(((-3.45456070007799E-05*4.62320819397159)/(0.847055336496952/3.51885113857767))/(-0.622464773333663/(A4+(A4/((0.166042229589388+((-2.88918035050898/(0.166042229589388+((-0.622464773333663/(A4/(3.05872771196143+((-3.45456070007799E-05*-3.45456070007799E-05)/(-3.45456070007799E-05/A4)))))/(-0.622464773333663/(((3.05872771196143+-2.88918035050898)*(0.166042229589388+((A4/(0.166042229589388+((-3.45456070007799E-05/1.16198037860137)/(-4.75302831521444/A4))))/(A4/(3.05872771196143+0.166042229589388)))))+(-3.45456070007799E-05/(-3.45456070007799E-05/(0.895834323857196-0.777480798783485))))))))/(A4/(((-3.45456070007799E-05/-3.45456070007799E-05)+(A4/A4))+(0.895834323857196+(-3.45456070007799E-05*A4))))))+(-2.88918035050898/A4)))))))+(((0.166042229589388+(-2.88918035050898/(A4/(3.05872771196143+((4.37750646865364/((-3.45456070007799E-05*1.16198037860137)/(-3.45456070007799E-05/((0.847055336496952/4.70434542381439)-A4))))/(((-3.45456070007799E-05/1.16198037860137)/(-0.622464773333663/(-3.45456070007799E-05*((-0.622464773333663/A4)*1.16198037860137))))/A4))))))+(((-3.45456070007799E-05*4.62320819397159)/(0.847055336496952/3.51885113857767))/(-0.622464773333663/(A4+-3.45456070007799E-05))))+(((-0.622464773333663/((-3.45456070007799E-05*A4)+(((A4+((-3.45456070007799E-05/(4.06694370225298+A4))/(0.166042229589388+(-3.45456070007799E-05/A4))))/(A4+(-0.622464773333663/(A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+((-0.622464773333663*1.16198037860137)/0.895834323857196)))))+((-2.88918035050898/(0.166042229589388+((-3.45456070007799E-05/(-3.45456070007799E-05/A4))/(-0.622464773333663/((0.166042229589388*(-0.622464773333663/4.02197771335329))+((-2.88918035050898/(0.166042229589388+((-3.45456070007799E-05/(((0.895834323857196/1.38380256280521)*A4)/-0.678065099647963))/(-3.45456070007799E-05/A4))))/(0.166042229589388+(3.50450129366767/A4))))))))/(A4/((0.166042229589388+((-2.88918035050898/(0.166042229589388+(((-2.88918035050898/(0.166042229589388+((-3.45456070007799E-05/0.166042229589388)/-2.88918035050898)))/(A4/(3.05872771196143+((-3.45456070007799E-05*-3.45456070007799E-05)/(-3.45456070007799E-05/A4)))))/(-0.622464773333663/((((A4/(A4+(A4/A4)))+-2.88918035050898)*(0.166042229589388+((-2.88918035050898/((-3.45456070007799E-05*1.16198037860137)+((-3.45456070007799E-05/1.16198037860137)/(-4.75302831521444/A4))))/(A4/(3.05872771196143+(-2.88918035050898/A4))))))+(-3.45456070007799E-05/(-3.45456070007799E-05/(0.895834323857196-0.777480798783485))))))))/(A4/(-0.622464773333663/(A4+((-0.622464773333663*1.16198037860137)/0.895834323857196))))))+(-2.88918035050898/A4)))))))+((((-3.45456070007799E-05*4.62320819397159)/(0.847055336496952/3.51885113857767))/(-0.622464773333663/(A4+-3.45456070007799E-05)))*A4))))/A4)))+-3.45456070007799E-05))))/(-0.622464773333663/(3.05872771196143+(-3.45456070007799E-05*A4)))))))*4.48888566468139)/(-0.622464773333663/(A4+((((A4/(3.05872771196143+((0.166042229589388+((-2.88918035050898/(0.166042229589388+((-3.45456070007799E-05/(-3.45456070007799E-05/A4))/(-0.622464773333663/(A4+((-2.88918035050898/(0.166042229589388+((-3.45456070007799E-05/(-0.622464773333663/-0.678065099647963))/(-3.45456070007799E-05/(-4.69469527612207+(-3.45456070007799E-05/(-0.622464773333663/0.777480798783485)))))))/(0.166042229589388+(3.50450129366767/A4))))))))/(A4/((0.166042229589388+(A4/A4))+(-2.88918035050898/((-3.45456070007799E-05/1.16198037860137)/(-0.622464773333663/(-3.45456070007799E-05*((-0.622464773333663/A4)*1.16198037860137)))))))))/((0.166042229589388+(A4/-2.88918035050898))*-3.45456070007799E-05))))/0.166042229589388)/(-0.622464773333663/A4))/-0.96220844391806))))))/A4)/(A4/(3.05872771196143+((4.37750646865364/((-3.45456070007799E-05*1.16198037860137)/(-3.45456070007799E-05/((0.847055336496952/4.70434542381439)-A4))))/(((-3.45456070007799E-05/1.16198037860137)/(-0.622464773333663/A4))/A4))))))+((-3.45456070007799E-05/(0.847055336496952/3.51885113857767))/(-0.622464773333663/(A4+(-0.622464773333663/A4)))))/0.166042229589388)/-2.88918035050898))))))))/(-0.622464773333663/(((A4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4+(A4/A4))))))))/(A4/((((0.166042229589388+(A4/-2.88918035050898))*-3.45456070007799E-05)+((-2.88918035050898/(0.166042229589388+((((((-3.45456070007799E-05*4.62320819397159)/(0.847055336496952/3.51885113857767))/(-0.622464773333663/(A4+(((-3.45456070007799E-05/1.16198037860137)/(-4.75302831521444/A4))/A4))))/-3.45456070007799E-05)/A4)/3.05872771196143)))/(-3.45456070007799E-05/(0.895834323857196-0.777480798783485))))+(-2.88918035050898/-0.622464773333663)))))/(0.166042229589388*4.37750646865364)))/(-3.45456070007799E-05/((0.847055336496952/4.70434542381439)-A4))))/(((-3.45456070007799E-05/1.16198037860137)/(-0.622464773333663/A4))/A4))))))+((-2.88918035050898/((-3.45456070007799E-05/(0.166042229589388+((-3.45456070007799E-05/0.166042229589388)/(-0.622464773333663/(A4+(-2.88918035050898/(0.166042229589388+((((0.166042229589388+(((((0.166042229589388+(((A4+((-2.88918035050898/(0.166042229589388+((-3.45456070007799E-05/(0.166042229589388+((-3.45456070007799E-05/0.166042229589388)/(-0.622464773333663/(A4+-0.622464773333663)))))/(-0.622464773333663/(((A4+-2.88918035050898)*(0.166042229589388+(((-4.44038237542872*(-3.45456070007799E-05/A4))/(-0.622464773333663/(((3.05872771196143+-2.88918035050898)/(3.05872771196143/(0.895834323857196-0.777480798783485)))+(-3.45456070007799E-05*A4))))/((-4.69469527612207/(-3.45456070007799E-05/3.05872771196143))/-0.622464773333663))))+(((-2.88918035050898*-4.75302831521444)+(-3.45456070007799E-05/(-0.622464773333663/(A4+A4))))/(-0.622464773333663/(B4+(A4/A4)))))))))/(A4/(3.05872771196143+((4.37750646865364/((-3.45456070007799E-05*1.16198037860137)/(-3.45456070007799E-05/(((((-0.622464773333663/4.70434542381439)-A4)*(0.166042229589388+(((-4.44038237542872*1.10654982414542)/(-0.622464773333663/(((3.05872771196143+-2.88918035050898)/(3.05872771196143/(0.895834323857196-0.777480798783485)))+((A4/((3.05872771196143+(-0.622464773333663/(0.895834323857196-0.777480798783485)))+(-0.622464773333663/(-0.622464773333663/(A4+((-0.622464773333663/(4.06694370225298+A4))/(0.166042229589388+(-3.45456070007799E-05/A4))))))))*A4))))/((-4.69469527612207/(-4.44038237542872*-3.45456070007799E-05))/-3.47368086268763))))/4.70434542381439)-A4))))/(((-3.45456070007799E-05/-3.45456070007799E-05)/(-0.622464773333663/(-3.45456070007799E-05*(-3.45456070007799E-05*1.16198037860137))))/A4))))))+(((-3.45456070007799E-05*4.62320819397159)/(0.847055336496952/3.51885113857767))/(-0.622464773333663/(A4+(-0.622464773333663/A4)))))+(((-3.45456070007799E-05*4.62320819397159)/(0.847055336496952/3.51885113857767))/(-0.622464773333663/(A4+((((A4/((0.166042229589388+(-3.45456070007799E-05/A4))+((0.166042229589388+((-2.88918035050898/((-3.45456070007799E-05/(0.166042229589388+((-3.45456070007799E-05/0.166042229589388)/(-0.622464773333663/(A4+(-2.88918035050898/((-0.622464773333663/A4)+(A4+((((A4/(3.05872771196143+((0.166042229589388+((-2.88918035050898/(0.166042229589388+((-3.45456070007799E-05/(((-3.45456070007799E-05/1.16198037860137)/(-0.622464773333663/((-0.622464773333663+-2.88918035050898)*(3.05872771196143*1.16198037860137))))/A4))/(-0.622464773333663/3.50450129366767))))/(A4/((0.166042229589388+(A4/A4))+(-2.88918035050898/A4)))))/(0.166042229589388*-3.45456070007799E-05))))/0.166042229589388)/(-0.622464773333663/A4))/-0.96220844391806)))))))))/(-0.622464773333663/(((A4+-2.88918035050898)*(0.166042229589388+A4))+((((((-3.45456070007799E-05/0.166042229589388)/((((-3.45456070007799E-05/(-0.622464773333663/(3.05872771196143+((0.912820728093231*-3.45456070007799E-05)/(-3.45456070007799E-05/((4.59038436258665/((-3.45456070007799E-05*(A4/(3.05872771196143+((-3.45456070007799E-05*-3.45456070007799E-05)/(-3.45456070007799E-05/((A4+-2.88918035050898)*(0.166042229589388+(((-4.44038237542872*1.10654982414542)/(-0.622464773333663/(((3.05872771196143+-2.88918035050898)/(3.05872771196143/(0.895834323857196-0.777480798783485)))+(-3.45456070007799E-05*A4))))/(-4.69469527612207/(-3.45456070007799E-05/3.05872771196143))))))))))/(-3.45456070007799E-05-A4)))+((0.166042229589388+((-2.88918035050898/(0.166042229589388+((-3.45456070007799E-05/(-3.45456070007799E-05/A4))/(-0.622464773333663/((0.166042229589388*(A4/4.02197771335329))+((-2.88918035050898/(0.166042229589388+((-3.45456070007799E-05/(((0.166042229589388+(((0.166042229589388+((-2.88918035050898/A4)/(A4/(3.05872771196143+((4.37750646865364/((-3.45456070007799E-05*1.16198037860137)/(-3.45456070007799E-05/((0.847055336496952/4.70434542381439)-A4))))/(((-3.45456070007799E-05/1.16198037860137)/(-0.622464773333663/(-3.45456070007799E-05*((-0.622464773333663/A4)*3.05872771196143))))/A4))))))+(((-3.45456070007799E-05*4.62320819397159)/(0.847055336496952/3.51885113857767))/(-0.622464773333663/(A4+(-0.622464773333663/A4)))))+(((-0.622464773333663/((-3.45456070007799E-05*A4)+((0.847055336496952/(A4+(-0.622464773333663/(A4+((-0.622464773333663*-0.622464773333663)/0.895834323857196)))))/(((-3.45456070007799E-05*A4)+((0.847055336496952/((A4/(B4+(A4/A4)))+(-0.622464773333663/(A4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4))+(-3.45456070007799E-05-(-0.622464773333663/(A4+((-0.622464773333663*1.16198037860137)/0.895834323857196)))))+4.02197771335329)))+(-3.45456070007799E-05*A4))))/A4)))+-3.45456070007799E-05))))/(-0.622464773333663/(0.895834323857196+(-3.45456070007799E-05*A4))))))/(-0.622464773333663/(0.895834323857196+(-3.45456070007799E-05*A4)))))))*4.48888566468139)/(-0.622464773333663/(A4+((-2.88918035050898/(0.166042229589388+((-3.45456070007799E-05/(((0.166042229589388+(((0.166042229589388+((-2.88918035050898/A4)/(A4/(3.05872771196143+((4.37750646865364/((-3.45456070007799E-05*1.16198037860137)/(-3.45456070007799E-05/((0.847055336496952/4.70434542381439)-A4))))/(((-3.45456070007799E-05/1.16198037860137)/(-0.622464773333663/(-3.45456070007799E-05*((-0.622464773333663/A4)*3.05872771196143))))/A4))))))+(((-3.45456070007799E-05*4.62320819397159)/(0.847055336496952/3.51885113857767))/(-0.622464773333663/(A4+(-0.622464773333663/A4)))))+(((-0.622464773333663/((-3.45456070007799E-05*((((-0.622464773333663/4.70434542381439)-A4)*(0.166042229589388+(((-4.44038237542872*1.10654982414542)/(-0.622464773333663/(((3.05872771196143+-2.88918035050898)/(3.05872771196143/(0.895834323857196-0.777480798783485)))+((A4/((3.05872771196143+(-0.622464773333663/(0.895834323857196-0.777480798783485)))+(-0.622464773333663/(-0.622464773333663/(A4+((-0.622464773333663/(4.06694370225298+A4))/(0.166042229589388+(-3.45456070007799E-05/A4))))))))*A4))))/((-4.69469527612207/(-4.44038237542872*-3.45456070007799E-05))/-3.47368086268763))))/4.70434542381439))+((0.847055336496952/(A4+(-0.622464773333663/(A4+((-0.622464773333663*-0.622464773333663)/0.895834323857196)))))/(((-3.45456070007799E-05*A4)+((0.847055336496952/((-0.622464773333663/(B4+(A4/A4)))+(-0.622464773333663/(A4+A4)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4+((0.166042229589388+0.166042229589388)/0.895834323857196)))))+4.02197771335329)))+(-3.45456070007799E-05*A4))))/A4)))+-3.45456070007799E-05))))/(-0.622464773333663/-2.88918035050898))))/(-0.622464773333663/(0.895834323857196+(-3.45456070007799E-05*A4)))))))*4.48888566468139)/(-0.622464773333663/(A4+((((A4/(3.05872771196143+((0.166042229589388+((-2.88918035050898/(0.166042229589388+((-3.45456070007799E-05/(-3.45456070007799E-05/(((((0.166042229589388+(((A4+((-2.88918035050898/(0.166042229589388+((-3.45456070007799E-05/(0.166042229589388+((-3.45456070007799E-05/0.166042229589388)/(-0.622464773333663/(A4+-0.622464773333663)))))/(-0.622464773333663/(((A4+-2.88918035050898)*(0.166042229589388+(((-4.44038237542872*1.10654982414542)/(-0.622464773333663/(((3.05872771196143+((((-2.88918035050898/-3.45456070007799E-05)/A4)/3.05872771196143)+-2.88918035050898))/(3.05872771196143/(0.895834323857196-0.777480798783485)))+(-3.45456070007799E-05*A4))))/((-4.69469527612207/(-3.45456070007799E-05/3.05872771196143))/-0.622464773333663))))+(((((-0.622464773333663/A4)-0.777480798783485)*(0.166042229589388+(1.16198037860137/A4)))+(-3.45456070007799E-05/(-0.622464773333663/(A4+A4))))/(-0.622464773333663/(0.166042229589388+(A4/A4)))))))))/(A4/(3.05872771196143+((4.37750646865364/((-3.45456070007799E-05*1.16198037860137)/(-3.45456070007799E-05/(((((-0.622464773333663/4.70434542381439)-A4)*(0.166042229589388+(((-4.44038237542872*1.10654982414542)/(-0.622464773333663/(((3.05872771196143+-2.88918035050898)/(3.05872771196143/(0.895834323857196-0.777480798783485)))+((A4/((3.05872771196143+(-0.622464773333663/(0.895834323857196-0.777480798783485)))+(-0.622464773333663/(-0.622464773333663/(A4+((-0.622464773333663/(4.06694370225298+A4))/(0.166042229589388+(-3.45456070007799E-05/A4))))))))*A4))))/(((A4+((-3.45456070007799E-05/(4.06694370225298+A4))/(0.166042229589388+(-3.45456070007799E-05/A4))))/(A4+(-0.622464773333663/(A4+((-0.622464773333663*-0.622464773333663)/0.895834323857196)))))/-3.47368086268763))))/4.70434542381439)-A4))))/(((-3.45456070007799E-05/-3.45456070007799E-05)/(-0.622464773333663/(-3.45456070007799E-05*(-3.45456070007799E-05*1.16198037860137))))/A4))))))+(((-3.45456070007799E-05*4.62320819397159)/(0.847055336496952/3.51885113857767))/(-0.622464773333663/(A4+(-0.622464773333663/A4)))))+(((-3.45456070007799E-05*4.62320819397159)/(0.847055336496952/3.51885113857767))/(-0.622464773333663/(A4+((((A4/((0.166042229589388+(-3.45456070007799E-05/A4))+((0.166042229589388+((-2.88918035050898/((-3.45456070007799E-05/(0.166042229589388+((-3.45456070007799E-05/0.166042229589388)/(-0.622464773333663/(A4+(-2.88918035050898/((-3.45456070007799E-05/((-3.45456070007799E-05/A4)-0.777480798783485))+(A4+((((A4/(3.05872771196143+((0.166042229589388+((-2.88918035050898/(-3.45456070007799E-05+((-3.45456070007799E-05/(((-3.45456070007799E-05/1.16198037860137)/(-0.622464773333663/((-0.622464773333663+-2.88918035050898)*(-3.45456070007799E-05*1.16198037860137))))/A4))/(-0.622464773333663/3.50450129366767))))/(A4/((0.166042229589388+(A4/A4))+(-2.88918035050898/-4.44038237542872)))))/(0.166042229589388*-3.45456070007799E-05))))/0.166042229589388)/(-0.622464773333663/A4))/-0.96220844391806)))))))))/(-0.622464773333663/(((A4+-2.88918035050898)*(0.166042229589388+A4)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4)))+((0.166042229589388+((-2.88918035050898/(0.166042229589388+((-3.45456070007799E-05/(-3.45456070007799E-05/A4))/(-0.622464773333663/((0.166042229589388*(A4/4.02197771335329))+((-2.88918035050898/(0.166042229589388+(0.847055336496952/4.70434542381439)))/(0.166042229589388+(3.50450129366767/A4))))))))/(A4/((0.166042229589388+((-2.88918035050898/((A4+((3.05872771196143+((-3.45456070007799E-05*-3.45456070007799E-05)/(-3.45456070007799E-05/A4)))/(A4/A4)))+(((-2.88918035050898/(0.166042229589388+((-3.45456070007799E-05/0.166042229589388)/(-0.622464773333663/(3.05872771196143+((0.912820728093231*-3.45456070007799E-05)/(-3.45456070007799E-05/((4.59038436258665/(A4/(-3.45456070007799E-05-0.777480798783485)))+(((-0.622464773333663/4.70434542381439)-A4)*(0.166042229589388+(((-4.44038237542872*1.10654982414542)/(-0.622464773333663/(((3.05872771196143+-2.88918035050898)/(3.05872771196143/(0.895834323857196-0.777480798783485)))+((A4/((3.05872771196143+(-0.622464773333663/A4))+(0.166042229589388/(-0.622464773333663/(A4+((-0.622464773333663/(4.06694370225298+A4))/-0.622464773333663))))))*A4))))/((-4.69469527612207/(-4.44038237542872*-3.45456070007799E-05))/-3.47368086268763))))))))))))/(A4/(3.05872771196143+((-3.45456070007799E-05*-3.45456070007799E-05)/(-3.45456070007799E-05/A4)))))/(-0.622464773333663/((((A4/(A4+(A4/A4)))+-2.88918035050898)*(0.166042229589388+((-2.88918035050898/(0.166042229589388+((-3.45456070007799E-05/1.16198037860137)/(-4.75302831521444/A4))))/(A4/(3.05872771196143+0.166042229589388)))))+(-3.45456070007799E-05/(-3.45456070007799E-05/0.895834323857196)))))))/(A4/(((((-0.622464773333663/A4)-0.777480798783485)*-4.75302831521444)+(-3.45456070007799E-05/(-0.622464773333663/(A4+A4))))+(-0.622464773333663/(-0.622464773333663/(A4+((-0.622464773333663/(4.06694370225298+A4))/(0.166042229589388+(-3.45456070007799E-05/A4))))))))))+(-2.88918035050898/A4)))))/(0.895834323857196/4.62320819397159))))))))-0.777480798783485)*-4.75302831521444)+(((-4.69469527612207/(-3.45456070007799E-05/3.05872771196143))/-3.47368086268763)/-3.45456070007799E-05))/(-0.622464773333663/(B4+(A4/A4))))))))/(A4/((0.166042229589388+(((4.59038436258665/((-3.45456070007799E-05*1.16198037860137)/(-3.45456070007799E-05-0.777480798783485)))/(0.166042229589388+(((-2.88918035050898/-3.45456070007799E-05)/A4)/(-0.622464773333663/(((3.05872771196143+-2.88918035050898)*(0.166042229589388+-0.622464773333663))+(-3.45456070007799E-05/(-3.45456070007799E-05/(0.895834323857196-0.777480798783485))))))))/(A4/((-3.45456070007799E-05/(0.895834323857196-0.777480798783485))+A4))))+(-2.88918035050898/A4)))))/(0.166042229589388*-3.45456070007799E-05))))/0.166042229589388)/1.16198037860137)/-0.96220844391806))))))+(((-3.45456070007799E-05*(A4+-3.45456070007799E-05))/(0.847055336496952/3.51885113857767))/(-0.622464773333663/(A4+(A4/((0.166042229589388+((-2.88918035050898/(0.166042229589388+((-0.622464773333663/(A4/(3.05872771196143+((-3.45456070007799E-05*-3.45456070007799E-05)/0.166042229589388))))/(A4/(((3.05872771196143+-2.88918035050898)*(0.166042229589388+((A4/(0.166042229589388+((-3.45456070007799E-05/1.16198037860137)/(-4.75302831521444/A4))))/(A4/(3.05872771196143+0.166042229589388)))))+(-3.45456070007799E-05/(-3.45456070007799E-05/(0.895834323857196-0.777480798783485))))))))/(A4/((0.166042229589388+(A4/A4))+(0.895834323857196+(-3.45456070007799E-05*A4))))))+(-2.88918035050898/A4)))))))+(((0.166042229589388+(((3.05872771196143+-2.88918035050898)*(0.166042229589388+((A4/(0.166042229589388+((-3.45456070007799E-05/1.16198037860137)/(-4.75302831521444/A4))))/(A4/(3.05872771196143+0.166042229589388)))))+(-3.45456070007799E-05/(-3.45456070007799E-05/(0.895834323857196-0.777480798783485)))))+(((-3.45456070007799E-05*4.62320819397159)/(0.895834323857196-0.777480798783485))/(-0.622464773333663/(A4+-3.45456070007799E-05))))+(((-0.622464773333663/((-3.45456070007799E-05*A4)+(((A4+((-3.45456070007799E-05/(4.06694370225298+A4))/(0.166042229589388+(-3.45456070007799E-05/A4))))/(A4+(-0.622464773333663/(A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+((-0.622464773333663*1.16198037860137)/0.895834323857196)))))+4.02197771335329)))+(-3.45456070007799E-05*A4))))/A4)))+-3.45456070007799E-05))))/(-0.622464773333663/(3.05872771196143+(-3.45456070007799E-05*A4)))))))*4.48888566468139)/(-0.622464773333663/(A4+((((A4/(3.05872771196143+((0.166042229589388+((-2.88918035050898/(0.166042229589388+((-3.45456070007799E-05/(-3.45456070007799E-05/A4))/(-0.622464773333663/(A4+((-2.88918035050898/(0.166042229589388+((A4/(((0.895834323857196/1.38380256280521)*-2.88918035050898)/-0.678065099647963))/(-3.45456070007799E-05/(-4.69469527612207+(-3.45456070007799E-05/(-0.622464773333663/0.777480798783485)))))))/(0.166042229589388+(3.50450129366767/A4))))))))/(A4/((0.166042229589388+(A4/A4))+(-2.88918035050898/((-3.45456070007799E-05/1.16198037860137)/(-0.622464773333663/(-3.45456070007799E-05*(3.05872771196143*1.16198037860137)))))))))/((0.166042229589388+(A4/-2.88918035050898))*-3.45456070007799E-05))))/0.166042229589388)/(-0.622464773333663/A4))/-0.96220844391806))))))/A4)/(A4/(3.05872771196143+((4.37750646865364/((-3.45456070007799E-05*1.16198037860137)/(-3.45456070007799E-05/((0.847055336496952/4.70434542381439)-A4))))/(((-3.45456070007799E-05/1.16198037860137)/(-0.622464773333663/A4))/A4)))))))/(-0.622464773333663/(A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4/((0.166042229589388+(A4/A4))+(-2.88918035050898/((-3.45456070007799E-05/1.16198037860137)/(-0.622464773333663/(-3.45456070007799E-05*((-0.622464773333663/A4)*1.16198037860137)))))))))/((0.166042229589388+(A4/-2.88918035050898))*(A4+-2.88918035050898)))))/0.166042229589388)/(((0.166042229589388+(-2.88918035050898/(A4/(3.05872771196143+((4.37750646865364/((-3.45456070007799E-05*1.16198037860137)/(-3.45456070007799E-05/(((-0.622464773333663*1.16198037860137)/4.70434542381439)-A4))))/(((-3.45456070007799E-05/1.16198037860137)/(-0.622464773333663/(-3.45456070007799E-05*((-0.622464773333663/A4)*1.16198037860137))))/A4))))))+(((-3.45456070007799E-05*4.62320819397159)/(0.895834323857196-0.777480798783485))/(-0.622464773333663/(A4+-3.45456070007799E-05))))+(((-0.622464773333663/((-3.45456070007799E-05*A4)+(((A4+((-3.45456070007799E-05/(4.06694370225298+A4))/(0.166042229589388+(-3.45456070007799E-05/A4))))/(A4+(-0.622464773333663/(A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4))))/A4)))+-3.45456070007799E-05))))/(-0.622464773333663/(3.05872771196143+(-3.45456070007799E-05*A4)))))))*4.48888566468139)/(-0.622464773333663/(A4+((((A4/(3.05872771196143+((0.166042229589388+((-2.88918035050898/(0.166042229589388+((-3.45456070007799E-05/(-3.45456070007799E-05/A4))/(-0.622464773333663/(A4+((-2.88918035050898/(0.166042229589388+((A4/(((0.895834323857196/1.38380256280521)*-2.88918035050898)/-0.678065099647963))/(-3.45456070007799E-05/(-4.69469527612207+(-3.45456070007799E-05/(-0.622464773333663/0.777480798783485)))))))/(0.166042229589388+1.16198037860137)))))))/(A4/((0.166042229589388+(A4/A4))+(-2.88918035050898/((-3.45456070007799E-05/1.16198037860137)/(-0.622464773333663/(-3.45456070007799E-05*(3.05872771196143*1.16198037860137)))))))))/((0.166042229589388+(A4/-2.88918035050898))*-3.45456070007799E-05))))/0.166042229589388)/(-0.622464773333663/A4))/-0.96220844391806))))))/-0.96220844391806))))))*A4)/-0.678065099647963))/(-3.45456070007799E-05/((-3.45456070007799E-05/(A4+((-3.45456070007799E-05/1.16198037860137)/(4.06694370225298/A4))))+(-3.45456070007799E-05/(-0.622464773333663/0.777480798783485)))))))/-0.96220844391806))))))*A4)/-0.678065099647963))/(-3.45456070007799E-05/((-3.45456070007799E-05/(A4+((-3.45456070007799E-05/1.16198037860137)/(4.06694370225298/A4))))+(-3.45456070007799E-05/(-0.622464773333663/0.777480798783485)))))))/(0.166042229589388+(3.50450129366767/A4))))))))/(A4/((0.166042229589388+((-2.88918035050898/((A4+((-3.45456070007799E-05/1.16198037860137)/(4.06694370225298/A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4)/3.05872771196143)))/(-3.45456070007799E-05/(0.895834323857196-0.777480798783485)))/(((0.166042229589388+(-3.45456070007799E-05/A4))/(A4/(0.895834323857196-0.777480798783485)))+(1.16198037860137/(0.895834323857196/4.62320819397159))))))))))/(A4/(3.05872771196143+((-3.45456070007799E-05*-3.45456070007799E-05)/(-3.45456070007799E-05/A4)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4))/(-0.622464773333663/((0.166042229589388*(-0.622464773333663/4.02197771335329))+((-3.45456070007799E-05/(0.166042229589388+((-3.45456070007799E-05/(((0.895834323857196/1.38380256280521)*A4)/-0.678065099647963))/(-3.45456070007799E-05/A4))))/(0.166042229589388+(3.50450129366767/A4))))))))/(A4/((0.166042229589388+((-2.88918035050898/(0.166042229589388+(((-2.88918035050898/(0.166042229589388+((-3.45456070007799E-05/0.166042229589388)/-2.88918035050898)))/(A4/(3.05872771196143+((-3.45456070007799E-05*-3.45456070007799E-05)/(-3.45456070007799E-05/(3.05872771196143+((4.37750646865364/((-3.45456070007799E-05*1.16198037860137)/(-3.45456070007799E-05/((0.847055336496952/4.70434542381439)-A4))))/(((-3.45456070007799E-05/1.16198037860137)/(-0.622464773333663/A4))/A4))))))))/(-0.622464773333663/((((A4/(A4+(A4/A4)))+-2.88918035050898)*(0.166042229589388+((-2.88918035050898/(0.166042229589388+((-3.45456070007799E-05/1.16198037860137)/(-4.75302831521444/A4))))/(A4/(3.05872771196143+(-2.88918035050898/A4))))))+(-3.45456070007799E-05/(-0.622464773333663/(0.895834323857196-0.777480798783485))))))))/(A4/(-0.622464773333663/(A4+((-0.622464773333663*A4)/0.895834323857196))))))+(-2.88918035050898/A4)))))/(0.895834323857196/4.62320819397159))))))))--0.622464773333663)*-4.75302831521444)+(((-4.69469527612207/(-3.45456070007799E-05/3.05872771196143))/-3.47368086268763)/-3.45456070007799E-05))/(-0.622464773333663/(B4+(A4/A4))))))))/(A4/(((-2.88918035050898/(0.166042229589388+(((-0.622464773333663/4.70434542381439)/(-3.45456070007799E-05-(-0.622464773333663/(A4+((-0.622464773333663*1.16198037860137)/0.895834323857196)))))/(-0.622464773333663/3.50450129366767))))/(A4/((0.166042229589388+(A4/A4))+(-2.88918035050898/A4))))+(-0.622464773333663/(-0.622464773333663/(A4+((-0.622464773333663/(4.06694370225298+A4))/(0.166042229589388+(-3.45456070007799E-05/A4))))))))))+(-2.88918035050898/A4)))))/(0.895834323857196/4.62320819397159))))))))-0.777480798783485)*-4.75302831521444)/(3.05872771196143+((0.912820728093231*-3.45456070007799E-05)/(-3.45456070007799E-05/((4.59038436258665/((-3.45456070007799E-05*1.16198037860137)/(-3.45456070007799E-05-A4)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4/(3.05872771196143+((-3.45456070007799E-05*-3.45456070007799E-05)/(-3.45456070007799E-05/((A4+-2.88918035050898)*(0.166042229589388+(((-4.44038237542872*1.10654982414542)/(-0.622464773333663/(((3.05872771196143+-2.88918035050898)/(3.05872771196143/(0.895834323857196-0.777480798783485)))+(-3.45456070007799E-05*A4))))/(-4.69469527612207/(-3.45456070007799E-05/3.05872771196143))))))))))/(-3.45456070007799E-05-A4)))+((0.166042229589388+(((-3.45456070007799E-05*4.62320819397159)/(0.847055336496952/3.51885113857767))/(A4/((0.166042229589388+((-2.88918035050898/((A4+((-3.45456070007799E-05/1.16198037860137)/(4.06694370225298/A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4)/3.05872771196143)))/(-3.45456070007799E-05/(0.895834323857196-0.777480798783485)))/(((0.166042229589388+(-3.45456070007799E-05/A4))/(A4/(0.895834323857196-0.777480798783485)))+(1.16198037860137/(0.895834323857196/4.62320819397159))))))))))/(A4/(3.05872771196143+((-3.45456070007799E-05*-3.45456070007799E-05)/(-3.45456070007799E-05/A4)))))/(-0.622464773333663/((((A4/(A4+(A4/A4)))+-2.88918035050898)*(0.166042229589388+((-2.88918035050898/(0.166042229589388+((-3.45456070007799E-05/1.16198037860137)/(-4.75302831521444/A4))))/(A4/(3.05872771196143+0.166042229589388)))))+(-3.45456070007799E-05/(-3.45456070007799E-05/(0.895834323857196-0.777480798783485))))))))/(A4/(((-2.88918035050898/(0.166042229589388+(((-0.622464773333663/4.70434542381439)/(-3.45456070007799E-05-(-0.622464773333663/(A4+((-0.622464773333663*1.16198037860137)/0.895834323857196)))))/(-0.622464773333663/3.50450129366767))))/(A4/((0.166042229589388+(A4/A4))+(-2.88918035050898/A4))))+(-0.622464773333663/(-0.622464773333663/(A4+((-0.622464773333663/(4.06694370225298+A4))/(0.166042229589388+(-3.45456070007799E-05/A4))))))))))+(-2.88918035050898/A4)))))/(0.895834323857196/4.62320819397159))))))))-0.777480798783485)*-4.75302831521444)/(3.05872771196143+((0.912820728093231*-3.45456070007799E-05)/(-3.45456070007799E-05/((4.59038436258665/((-3.45456070007799E-05*1.16198037860137)/(-3.45456070007799E-05-A4)))+((0.166042229589388+((-2.88918035050898/(0.166042229589388+((-3.45456070007799E-05/(-2.88918035050898/A4))/(-0.622464773333663/((0.166042229589388*(A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4)/-0.678065099647963))/(-3.45456070007799E-05/(((-2.88918035050898/-3.45456070007799E-05)/A4)+(-3.45456070007799E-05/(-0.622464773333663/0.777480798783485)))))))/(0.166042229589388+(3.50450129366767/A4))))))))/(A4/((0.166042229589388+((-2.88918035050898/((A4+((-3.45456070007799E-05/1.16198037860137)/(4.06694370225298/A4)))+((-2.88918035050898/(A4/(3.05872771196143+((-3.45456070007799E-05*-3.45456070007799E-05)/(-3.45456070007799E-05/A4)))))/(-0.622464773333663/((((A4/(A4+((-3.45456070007799E-05/((A4+-2.88918035050898)*(0.166042229589388+(((-4.44038237542872*1.10654982414542)/(-0.622464773333663/(((3.05872771196143+-2.88918035050898)/(-2.88918035050898/(0.895834323857196-0.777480798783485)))+(-3.45456070007799E-05*A4))))/(-4.69469527612207/(-3.45456070007799E-05/3.05872771196143))))))/A4)))+-2.88918035050898)*(0.166042229589388+((-2.88918035050898/(0.166042229589388+((-3.45456070007799E-05/1.16198037860137)/(-4.75302831521444/A4))))/(A4/(3.05872771196143+0.166042229589388)))))+(-3.45456070007799E-05/(-3.45456070007799E-05/(0.895834323857196-0.777480798783485))))))))/(A4/(((((-0.622464773333663/A4)-0.777480798783485)*-4.75302831521444)+(-3.45456070007799E-05/(-0.622464773333663/(A4+A4))))+(-0.622464773333663/(-0.622464773333663/(A4+((-0.622464773333663/(4.06694370225298+A4))/(0.166042229589388+(-3.45456070007799E-05/A4))))))))))+(-2.88918035050898/A4)))))/(0.895834323857196/4.62320819397159))))))))))/(A4/((0.166042229589388+((-2.88918035050898/((A4+((-3.45456070007799E-05/1.16198037860137)/(4.06694370225298/A4)))+((-2.88918035050898/(A4/(3.05872771196143+((-3.45456070007799E-05*-3.45456070007799E-05)/(-3.45456070007799E-05/A4)))))/(-0.622464773333663/((((A4/(A4+(A4/A4)))+-2.88918035050898)*(0.166042229589388+((-2.88918035050898/(0.166042229589388+((-3.45456070007799E-05/1.16198037860137)/(-4.75302831521444/A4))))/(A4/(3.05872771196143+0.166042229589388)))))+(-3.45456070007799E-05/(-3.45456070007799E-05/(0.895834323857196-0.777480798783485))))))))/(A4/(((((-0.622464773333663/A4)-0.777480798783485)*-4.75302831521444)+(-3.45456070007799E-05/(-0.622464773333663/(A4+A4))))+(-0.622464773333663/(-0.622464773333663/(A4+((-0.622464773333663/(4.06694370225298+A4))/(0.166042229589388+(-3.45456070007799E-05/A4))))))))))+(-2.88918035050898/A4)))))/(0.895834323857196/4.62320819397159))))))))-0.777480798783485)*-4.75302831521444)+(((-4.69469527612207/(-3.45456070007799E-05/3.05872771196143))/-3.47368086268763)/-3.45456070007799E-05))/(-0.622464773333663/(B4+(A4/A4))))))))/(A4/((0.166042229589388+((A4/(0.166042229589388+(((-2.88918035050898/-3.45456070007799E-05)/A4)/(-0.622464773333663/(((3.05872771196143+-2.88918035050898)*(0.166042229589388+-0.622464773333663))+(-3.45456070007799E-05/(0.777480798783485/(0.895834323857196-0.777480798783485))))))))/(0.777480798783485/((-3.45456070007799E-05/(0.895834323857196-0.777480798783485))+A4))))+(-2.88918035050898/A4)))))/(0.166042229589388*-3.45456070007799E-05))))/0.166042229589388)/1.16198037860137)/-0.96220844391806))))))+(((-3.45456070007799E-05*4.62320819397159)/(0.847055336496952/3.51885113857767))/(-0.622464773333663/(A4+(A4/((0.166042229589388+((-2.88918035050898/(0.166042229589388+((-0.622464773333663/(A4/(3.05872771196143+((-3.45456070007799E-05*-3.45456070007799E-05)/(-3.45456070007799E-05/A4)))))/(-0.622464773333663/(((3.05872771196143+-2.88918035050898)*(((-2.88918035050898/((A4+((-3.45456070007799E-05/1.16198037860137)/(4.06694370225298/A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4)/3.05872771196143)))/(-3.45456070007799E-05/(0.895834323857196-0.777480798783485)))/(((0.166042229589388+-3.45456070007799E-05)/(A4/(0.895834323857196-0.777480798783485)))+(1.16198037860137/(0.895834323857196/4.62320819397159))))))))))/(A4/(3.05872771196143+((-3.45456070007799E-05*-3.45456070007799E-05)/(-3.45456070007799E-05/A4)))))/(-0.622464773333663/((((A4/(A4+(A4/A4)))+-2.88918035050898)*(0.166042229589388+((-2.88918035050898/(0.166042229589388+((-3.45456070007799E-05/1.16198037860137)/(-4.75302831521444/A4))))/(A4/(3.05872771196143+0.166042229589388)))))+(-3.45456070007799E-05/(-3.45456070007799E-05/(0.895834323857196-0.777480798783485))))))))/(A4/(((-2.88918035050898/(0.166042229589388+(((-0.622464773333663/4.70434542381439)/(-3.45456070007799E-05-(-0.622464773333663/(A4+((-0.622464773333663*1.16198037860137)/0.895834323857196)))))/(-0.622464773333663/((-3.45456070007799E-05/(A4+((-3.45456070007799E-05/1.16198037860137)/(4.06694370225298/A4))))+(-3.45456070007799E-05/(-0.622464773333663/0.777480798783485)))))))/(-0.622464773333663*-0.622464773333663))+(-0.622464773333663/(-0.622464773333663/(A4+((-0.622464773333663/(4.06694370225298+A4))/(0.166042229589388+(-3.45456070007799E-05/A4)))))))))+((A4/(0.166042229589388+((-3.45456070007799E-05/1.16198037860137)/(-4.75302831521444/A4))))/(A4/(3.05872771196143+0.166042229589388)))))+(-3.45456070007799E-05/(-3.45456070007799E-05/(0.895834323857196-0.777480798783485))))))))/(A4/((0.166042229589388+(A4/A4))+(0.895834323857196+(-3.45456070007799E-05*A4))))))+(-2.88918035050898/A4)))))))+(((0.166042229589388+(-2.88918035050898/(A4/(3.05872771196143+((4.37750646865364/((-3.45456070007799E-05*1.16198037860137)/(-3.45456070007799E-05/((0.847055336496952/4.70434542381439)-A4))))/(((-3.45456070007799E-05/1.16198037860137)/(-0.622464773333663/(-3.45456070007799E-05*((-0.622464773333663/A4)*1.16198037860137))))/A4))))))+(((-3.45456070007799E-05*4.62320819397159)/(0.847055336496952/3.51885113857767))/(-0.622464773333663/(A4+-3.45456070007799E-05))))+(((-0.622464773333663/((-3.45456070007799E-05*A4)+(((A4+((-3.45456070007799E-05/(4.06694370225298+A4))/(0.166042229589388+(-3.45456070007799E-05/A4))))/(A4+(-0.622464773333663/(A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+((-0.622464773333663*1.16198037860137)/0.895834323857196)))))+4.02197771335329)))+((((-3.45456070007799E-05*4.62320819397159)/(0.847055336496952/3.51885113857767))/(-0.622464773333663/(A4+-3.45456070007799E-05)))*A4))))/A4)))+-3.45456070007799E-05))))/(-0.622464773333663/(3.05872771196143+(-3.45456070007799E-05*A4)))))))*4.48888566468139)/(-0.622464773333663/(A4+((((A4/(3.05872771196143+((0.166042229589388+((-2.88918035050898/(0.166042229589388+((-3.45456070007799E-05/(-3.45456070007799E-05/A4))/(-0.622464773333663/(A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4))))))))/(A4/((0.166042229589388+(A4/A4))+(-2.88918035050898/((-3.45456070007799E-05/1.16198037860137)/(-0.622464773333663/(-3.45456070007799E-05*((-0.622464773333663/A4)*1.16198037860137)))))))))/((0.166042229589388+((3.05872771196143+0.166042229589388)/-2.88918035050898))*-3.45456070007799E-05))))/0.166042229589388)/(-0.622464773333663/A4))/-0.96220844391806))))))/A4)/(A4/(3.05872771196143+((4.37750646865364/((-3.45456070007799E-05*1.16198037860137)/(-3.45456070007799E-05/((0.847055336496952/4.70434542381439)-A4))))/(((-3.45456070007799E-05/1.16198037860137)/(-0.622464773333663/A4))/A4))))))+((-3.45456070007799E-05/(0.847055336496952/3.51885113857767))/(-0.622464773333663/(A4+(-0.622464773333663/A4)))))/0.166042229589388)/-2.88918035050898))))))))/(-0.622464773333663/(((A4+-2.88918035050898)*(0.166042229589388+(((-4.44038237542872*1.10654982414542)/(-0.622464773333663/(((3.05872771196143+-2.88918035050898)/(3.05872771196143/0.166042229589388))+(-3.45456070007799E-05*A4)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4))/(-0.622464773333663/((0.166042229589388*(-0.622464773333663/4.02197771335329))+((-2.88918035050898/(0.166042229589388+((-3.45456070007799E-05/(((0.895834323857196/1.38380256280521)*A4)/-0.678065099647963))/(-3.45456070007799E-05/A4))))/(0.166042229589388+(3.50450129366767/A4))))))))/(A4/((0.166042229589388+((-2.88918035050898/(0.166042229589388+(((-2.88918035050898/(0.166042229589388+((-3.45456070007799E-05/0.166042229589388)/-2.88918035050898)))/(A4/(3.05872771196143+((-3.45456070007799E-05*-3.45456070007799E-05)/(-3.45456070007799E-05/A4)))))/(-0.622464773333663/((((A4/(A4+(A4/A4)))+-2.88918035050898)*(0.166042229589388+((-2.88918035050898/((-3.45456070007799E-05*1.16198037860137)+((-3.45456070007799E-05/1.16198037860137)/(-4.75302831521444/A4))))/(A4/(3.05872771196143+(-2.88918035050898/A4))))))+(-3.45456070007799E-05/(-3.45456070007799E-05/(0.895834323857196-0.777480798783485))))))))/(A4/(-0.622464773333663/(A4+((-0.622464773333663*1.16198037860137)/0.895834323857196))))))+(-2.88918035050898/A4)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4))/(-0.622464773333663/((0.166042229589388*(-0.622464773333663/4.02197771335329))+((-3.45456070007799E-05/(0.166042229589388+((-3.45456070007799E-05/(((0.895834323857196/1.38380256280521)*A4)/-0.678065099647963))/(-3.45456070007799E-05/A4))))/(0.166042229589388+(3.50450129366767/A4))))))))/(A4/((0.166042229589388+((-2.88918035050898/(0.166042229589388+(((-2.88918035050898/(0.166042229589388+((-3.45456070007799E-05/0.166042229589388)/-2.88918035050898)))/(A4/(3.05872771196143+((-3.45456070007799E-05*-3.45456070007799E-05)/(-3.45456070007799E-05/A4)))))/(-0.622464773333663/((((A4/(A4+(A4/A4)))+-2.88918035050898)*(0.166042229589388+((-2.88918035050898/(0.166042229589388+((-3.45456070007799E-05/1.16198037860137)/(-4.75302831521444/A4))))/(A4/(3.05872771196143+(-2.88918035050898/A4))))))+(-3.45456070007799E-05/(-0.622464773333663/(0.895834323857196-0.777480798783485))))))))/(A4/(-0.622464773333663/(A4+((-0.622464773333663*1.16198037860137)/0.895834323857196))))))+(-2.88918035050898/A4)))))/(0.895834323857196/4.62320819397159))))))))--0.622464773333663)*-4.75302831521444)+(((-4.69469527612207/(-3.45456070007799E-05/3.05872771196143))/-3.47368086268763)/-3.45456070007799E-05))/(-0.622464773333663/(B4+(A4/A4))))))/-3.45456070007799E-05))/(-0.622464773333663/(B4+(A4/A4))))))))/(A4/((((0.166042229589388+(A4/-2.88918035050898))*-3.45456070007799E-05)+((-2.88918035050898/(0.166042229589388+((((((-3.45456070007799E-05*4.62320819397159)/(0.847055336496952/3.51885113857767))/(-0.622464773333663/(A4+(((-3.45456070007799E-05/1.16198037860137)/(-4.75302831521444/A4))/(0.847055336496952/3.51885113857767)))))/-3.45456070007799E-05)/A4)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4+((4.06694370225298+0.847055336496952)/(0.166042229589388/(-3.45456070007799E-05/(A4+(A4/A4)))))))))</f>
      </c>
    </row>
    <row r="5">
      <c r="A5" t="n" s="0">
        <v>-1000.0</v>
      </c>
      <c r="B5" t="n" s="0">
        <v>-333.33333333333326</v>
      </c>
      <c r="C5" t="n" s="0">
        <v>2.3633846441575566</v>
      </c>
      <c r="D5" s="0">
        <f>((-3.45456070007799E-05+(((-3.45456070007799E-05+((-2.88918035050898/((0.166042229589388+((-3.45456070007799E-05/1.16198037860137)/(-4.75302831521444/A5)))+((-3.45456070007799E-05/(0.166042229589388+((-3.45456070007799E-05/0.166042229589388)/(-0.622464773333663/(A5+(-2.88918035050898/(0.166042229589388+((-3.45456070007799E-05/0.166042229589388)/-2.88918035050898))))))))/(-0.622464773333663/(((A5+-2.88918035050898)*(0.166042229589388+0.166042229589388))+(((((-0.622464773333663/A5)-0.777480798783485)*-4.75302831521444)+(-3.45456070007799E-05/(-0.622464773333663/((0.166042229589388+(((-2.88918035050898/-3.45456070007799E-05)/A5)/3.05872771196143))+A5))))/(-0.622464773333663/(B5+(-2.88918035050898/A5)))))))))/(A5/(3.05872771196143+((4.37750646865364/((-3.45456070007799E-05*1.16198037860137)/(((-3.45456070007799E-05*-3.45456070007799E-05)/(-3.45456070007799E-05/A5))/(((((-0.622464773333663/4.70434542381439)-A5)*(0.166042229589388+(((-4.44038237542872*1.10654982414542)/(-0.622464773333663/(((3.05872771196143+-2.88918035050898)/(3.05872771196143/(0.895834323857196-0.777480798783485)))+(-3.45456070007799E-05*A5))))/((-4.69469527612207/(-4.44038237542872*-3.45456070007799E-05))/-3.47368086268763))))/4.70434542381439)-A5))))/(((-3.45456070007799E-05/1.16198037860137)/(-0.622464773333663/(-3.45456070007799E-05*(-3.45456070007799E-05*1.16198037860137))))/A5))))))+(((-3.45456070007799E-05*4.62320819397159)/(0.847055336496952/3.51885113857767))/(-0.622464773333663/(A5+(-0.622464773333663/A5)))))+(((-3.45456070007799E-05*4.62320819397159)/(3.05872771196143+-2.88918035050898))/(-0.622464773333663/(A5+((((A5/(3.05872771196143+(((0.166042229589388+(((((0.166042229589388+(((A5+((-2.88918035050898/(0.166042229589388+((-3.45456070007799E-05/(0.166042229589388+((-3.45456070007799E-05/0.166042229589388)/(-0.622464773333663/(A5+-0.622464773333663)))))/(-0.622464773333663/(((A5+-2.88918035050898)*(0.166042229589388+(((-4.44038237542872*1.10654982414542)/(-0.622464773333663/(((3.05872771196143+-2.88918035050898)/(3.05872771196143/(1.10654982414542-0.777480798783485)))+(-3.45456070007799E-05*A5))))/((((A5/(B5+(A5/A5)))+(-0.622464773333663/(A5+((-0.622464773333663*-0.622464773333663)/0.895834323857196))))/(-3.45456070007799E-05/3.05872771196143))/-0.622464773333663))))+((-0.96220844391806+(-3.45456070007799E-05/(-0.622464773333663/(A5+A5))))/(-0.622464773333663/(B5+(A5/A5)))))))))/((-2.88918035050898/(0.166042229589388+((-3.45456070007799E-05/(((0.895834323857196/1.38380256280521)*-2.88918035050898)/(-0.622464773333663/(A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5)*(0.166042229589388+(((-4.44038237542872*1.10654982414542)/(-0.622464773333663/(((3.05872771196143+-2.88918035050898)/(3.05872771196143/(0.895834323857196-0.777480798783485)))+((A5/((3.05872771196143+(-0.622464773333663/(-0.622464773333663/(A5+(0.166042229589388+(((0.166042229589388+((0.895834323857196/4.62320819397159)/(A5/(3.05872771196143+((4.37750646865364/((-3.45456070007799E-05*1.16198037860137)/(-3.45456070007799E-05/((0.847055336496952/4.70434542381439)-A5))))/(((-3.45456070007799E-05/1.16198037860137)/(-0.622464773333663/(-3.45456070007799E-05*((-0.622464773333663/A5)*(0.847055336496952/3.51885113857767)))))/A5))))))+(((-3.45456070007799E-05*4.62320819397159)/(0.847055336496952/3.51885113857767))/(-0.622464773333663/(A5+(-0.622464773333663/A5)))))+(((-0.622464773333663/(((-0.622464773333663/0.777480798783485)*A5)+((0.847055336496952/(A5+(-0.622464773333663/(A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+((-0.622464773333663*1.16198037860137)/0.895834323857196)))))+4.02197771335329)))+(-3.45456070007799E-05*A5))))/A5)))+-3.45456070007799E-05))))/(-0.622464773333663/(0.895834323857196+(-3.45456070007799E-05*A5)))))))*4.48888566468139)/(-0.622464773333663/(A5+0.847055336496952)))))))))+(-0.622464773333663/(-0.622464773333663/(-0.622464773333663/(A5+((-0.622464773333663*1.16198037860137)/0.895834323857196)))))))*A5))))/((-4.69469527612207/(-4.44038237542872*-3.45456070007799E-05))/-3.47368086268763))))/4.70434542381439)-A5))))/(-0.622464773333663/A5))))))+(((-3.45456070007799E-05*4.62320819397159)/3.51885113857767)/(-0.622464773333663/(A5+(-0.622464773333663/A5)))))+(((-3.45456070007799E-05*4.62320819397159)/(0.847055336496952/3.51885113857767))/(-0.622464773333663/(A5+((-0.622464773333663/(4.06694370225298+A5))/(0.166042229589388+(-3.45456070007799E-05/A5))))))))+(((-3.45456070007799E-05*4.62320819397159)/(0.847055336496952/3.51885113857767))/(-0.622464773333663/(A5+(A5/((0.166042229589388+((-2.88918035050898/(3.50450129366767/A5))/(A5/((0.166042229589388+(A5/A5))+(0.895834323857196+(-3.45456070007799E-05*A5))))))+(-2.88918035050898/A5)))))))+(((0.166042229589388+((-2.88918035050898/0.895834323857196)/(A5/((A5+(-0.622464773333663/-4.75302831521444))+((4.37750646865364/((-0.622464773333663/(A5+(-0.622464773333663/A5)))/(-3.45456070007799E-05/((0.847055336496952/4.70434542381439)-A5))))/(((-3.45456070007799E-05/1.16198037860137)/(-0.622464773333663/(-3.45456070007799E-05*((-0.622464773333663/A5)*1.16198037860137))))/A5))))))+(((-3.45456070007799E-05*4.62320819397159)/(0.847055336496952/3.51885113857767))/(-0.622464773333663/(A5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5))/(-0.622464773333663/((0.166042229589388*(-0.622464773333663/4.02197771335329))+((-2.88918035050898/(((-3.45456070007799E-05/(((0.895834323857196/1.38380256280521)*A5)/-0.678065099647963))/(-3.45456070007799E-05/A5))+((-3.45456070007799E-05/(((0.895834323857196/1.38380256280521)*A5)/-0.678065099647963))/(-3.45456070007799E-05/A5))))/(0.166042229589388+(3.50450129366767/A5))))))))/(A5/((0.166042229589388+((-2.88918035050898/(0.166042229589388+(((-2.88918035050898/(0.166042229589388+((-3.45456070007799E-05/0.166042229589388)/-2.88918035050898)))/(A5/(3.05872771196143+((-3.45456070007799E-05*-3.45456070007799E-05)/(-3.45456070007799E-05/A5)))))/(-0.622464773333663/((3.05872771196143+((4.37750646865364/((-3.45456070007799E-05*1.16198037860137)/(-3.45456070007799E-05/(((((-0.622464773333663/4.70434542381439)-A5)*(0.166042229589388+(((-4.44038237542872*1.10654982414542)/(-0.622464773333663/(((3.05872771196143+-2.88918035050898)/(3.05872771196143/(0.895834323857196-0.777480798783485)))+((A5/((3.05872771196143+(-0.622464773333663/(-0.622464773333663/(A5+(0.166042229589388+(((0.166042229589388+((0.895834323857196/4.62320819397159)/(A5/(3.05872771196143+((4.37750646865364/((-3.45456070007799E-05*1.16198037860137)/(-3.45456070007799E-05/((0.847055336496952/4.70434542381439)-A5))))/(((-3.45456070007799E-05/1.16198037860137)/(-0.622464773333663/(-3.45456070007799E-05*((-0.622464773333663/A5)*(0.847055336496952/3.51885113857767)))))/A5))))))+(((-3.45456070007799E-05*4.62320819397159)/(0.847055336496952/3.51885113857767))/(-0.622464773333663/(A5+(-0.622464773333663/A5)))))+(((-0.622464773333663/(((-0.622464773333663/0.777480798783485)*A5)+((0.847055336496952/(A5+(-0.622464773333663/(A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+((-0.622464773333663*1.16198037860137)/0.895834323857196)))))+4.02197771335329)))+(-3.45456070007799E-05*A5))))/A5)))+-3.45456070007799E-05))))/(-0.622464773333663/(0.895834323857196+(-3.45456070007799E-05*A5)))))))*4.48888566468139)/(-0.622464773333663/(A5+((((-0.622464773333663/(A5+((((A5/(3.05872771196143+((0.166042229589388+((-2.88918035050898/(0.166042229589388+((-3.45456070007799E-05/(-3.45456070007799E-05/A5))/(-0.622464773333663/((0.166042229589388*(A5/4.02197771335329))+((((-0.622464773333663*1.16198037860137)/0.895834323857196)/(0.166042229589388+((-3.45456070007799E-05/(((-2.88918035050898/1.38380256280521)*A5)/-0.678065099647963))/(-3.45456070007799E-05/((-3.45456070007799E-05/(A5+((-3.45456070007799E-05/1.16198037860137)/(4.06694370225298/A5))))+(-3.45456070007799E-05/(-0.622464773333663/0.777480798783485)))))))/(0.166042229589388+(1.16198037860137/A5))))))))/(A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/(3.05872771196143+((-3.45456070007799E-05*1.16198037860137)/(-3.45456070007799E-05/A5)))))/(-0.622464773333663/(((3.05872771196143+-2.88918035050898)*-0.622464773333663)+(-3.45456070007799E-05/(-3.45456070007799E-05/(0.895834323857196-0.777480798783485))))))))/(A5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5)))))/(0.166042229589388*-3.45456070007799E-05))))/0.166042229589388)/1.16198037860137)/-0.96220844391806)))/0.166042229589388)/(-0.622464773333663/A5))/-0.96220844391806))))))))))+(-0.622464773333663/(0.895834323857196/4.62320819397159))))*A5))))/((-4.69469527612207/(-4.44038237542872*-3.45456070007799E-05))/-3.47368086268763))))/4.70434542381439)-A5))))/(-0.622464773333663/A5)))+(-3.45456070007799E-05/(-0.622464773333663/(0.895834323857196-0.777480798783485))))))))/(A5/(-0.622464773333663/(A5+((-0.622464773333663*1.16198037860137)/0.895834323857196))))))+(-2.88918035050898/A5)))))/(0.895834323857196/4.62320819397159))))))))))+(((-0.622464773333663/((-3.45456070007799E-05*A5)+(((A5+((-3.45456070007799E-05/(4.06694370225298+A5))/(0.166042229589388+(-3.45456070007799E-05/A5))))/(A5+(-0.622464773333663/(A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5))))/A5)))+-3.45456070007799E-05))))/(-0.622464773333663/(3.05872771196143+(-3.45456070007799E-05*A5)))))))*4.48888566468139)/(-0.622464773333663/(A5+((((A5/(3.05872771196143+((0.166042229589388+((-2.88918035050898/(0.166042229589388+((-3.45456070007799E-05/(-3.45456070007799E-05/A5))/(-0.622464773333663/0.166042229589388))))/(A5/((0.166042229589388+(A5/A5))+(-2.88918035050898/((-3.45456070007799E-05/1.16198037860137)/(-0.622464773333663/(-3.45456070007799E-05*((-0.622464773333663/A5)*1.16198037860137)))))))))/((0.166042229589388+(A5/-2.88918035050898))*-3.45456070007799E-05))))/0.166042229589388)/(-0.622464773333663/A5))/-0.96220844391806))))))/A5)/(A5/(3.05872771196143+((4.37750646865364/((-3.45456070007799E-05*(((0.166042229589388+(((((0.166042229589388+(((A5+((-2.88918035050898/(0.166042229589388+((-3.45456070007799E-05/(0.166042229589388+((-3.45456070007799E-05/0.166042229589388)/(-0.622464773333663/(A5+-0.622464773333663)))))/(-0.622464773333663/(((A5+-2.88918035050898)*(0.166042229589388+(1.16198037860137/((-4.69469527612207/(-3.45456070007799E-05/3.05872771196143))/-0.622464773333663))))+((-0.96220844391806+(-3.45456070007799E-05/(-0.622464773333663/(A5+A5))))/(-0.622464773333663/(B5+(A5/3.05872771196143)))))))))/((-2.88918035050898/(0.166042229589388+((-3.45456070007799E-05/(((0.895834323857196/1.38380256280521)*-2.88918035050898)/(-0.622464773333663/(A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5)*(0.166042229589388+(((-4.44038237542872*1.10654982414542)/(-0.622464773333663/(((3.05872771196143+-2.88918035050898)/(3.05872771196143/(0.895834323857196-0.777480798783485)))+((A5/((3.05872771196143+(-0.622464773333663/(-0.622464773333663/(A5+(0.166042229589388+(((0.166042229589388+((-4.75302831521444/4.62320819397159)/(A5/(A5+((A5/((-3.45456070007799E-05*1.16198037860137)/(-3.45456070007799E-05/((0.847055336496952/4.70434542381439)-A5))))/(((-3.45456070007799E-05/1.16198037860137)/(-0.622464773333663/(-3.45456070007799E-05*((-0.622464773333663/A5)*(0.847055336496952/3.51885113857767)))))/A5))))))+(((-3.45456070007799E-05*4.62320819397159)/(0.847055336496952/3.51885113857767))/(-0.622464773333663/(A5+(-0.622464773333663/A5)))))+(((-0.622464773333663/(((-0.622464773333663/0.777480798783485)*A5)+((0.847055336496952/(A5+(-0.622464773333663/(A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+((-0.622464773333663*1.16198037860137)/0.895834323857196)))))+4.02197771335329)))+(-3.45456070007799E-05*A5))))/A5)))+-3.45456070007799E-05))))/(-0.622464773333663/(0.895834323857196+(-3.45456070007799E-05*A5)))))))*4.48888566468139)/(-0.622464773333663/(0.895834323857196+((((-0.622464773333663/(A5+((((A5/(3.05872771196143+((0.166042229589388+((3.51885113857767/(0.166042229589388+((-3.45456070007799E-05/(-3.45456070007799E-05/A5))/(-0.622464773333663/((0.166042229589388*(A5/4.02197771335329))+((((-0.622464773333663*1.16198037860137)/0.895834323857196)/(0.166042229589388+((-3.45456070007799E-05/(((-2.88918035050898/1.38380256280521)*A5)/-0.678065099647963))/(-3.45456070007799E-05/((-3.45456070007799E-05/(A5+((-3.45456070007799E-05/1.16198037860137)/(4.06694370225298/A5))))+(-3.45456070007799E-05/(-0.622464773333663/0.777480798783485)))))))/(0.166042229589388+(1.16198037860137/A5))))))))/(A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/(3.05872771196143+-2.88918035050898)))/(-0.622464773333663/(((3.05872771196143+-2.88918035050898)*(0.166042229589388+((-2.88918035050898/(0.166042229589388+((-3.45456070007799E-05/1.16198037860137)/(-4.75302831521444/A5))))/(A5/(3.05872771196143+0.166042229589388)))))+(-3.45456070007799E-05/(-3.45456070007799E-05/(0.895834323857196-0.777480798783485))))))))/(A5/((3.05872771196143+(-0.622464773333663/(-0.622464773333663/(A5+(0.166042229589388+(3.05872771196143+(((-0.622464773333663/((-0.622464773333663*A5)+((0.847055336496952/(A5+(-0.622464773333663/(A5+((-0.622464773333663*-0.622464773333663)/0.895834323857196)))))/((0.166042229589388+((-3.45456070007799E-05/(-3.45456070007799E-05*4.62320819397159))/-3.45456070007799E-05))/(-0.622464773333663/(0.895834323857196+(-3.45456070007799E-05*A5)))))))*4.48888566468139)/(-0.622464773333663/(A5+((((A5/(3.05872771196143+((0.166042229589388+((-2.88918035050898/(0.166042229589388+(A5/(-0.622464773333663/3.50450129366767))))/(A5/((0.166042229589388+(A5/A5))+(-2.88918035050898/A5)))))/(0.166042229589388*-3.45456070007799E-05))))/4.70434542381439)/(-3.45456070007799E-05/A5))/-0.96220844391806))))))))))+(-0.622464773333663/(-0.622464773333663/(A5+((-0.622464773333663/(-3.45456070007799E-05/A5))/-2.88918035050898))))))))+(-2.88918035050898/A5)))))/(0.166042229589388*-3.45456070007799E-05))))/0.166042229589388)/1.16198037860137)/-0.96220844391806)))/0.166042229589388)/(-0.622464773333663/A5))/-0.96220844391806))))))))))+(-0.622464773333663/((-3.45456070007799E-05/(0.895834323857196-0.777480798783485))/((-3.45456070007799E-05/(-0.622464773333663/(0.895834323857196-0.777480798783485)))/(A5+((-0.622464773333663*1.16198037860137)/0.895834323857196)))))))*A5))))/((-4.69469527612207/(-4.44038237542872*-3.45456070007799E-05))/-3.47368086268763))))/4.70434542381439)-A5))))/(-0.622464773333663/A5))))))+(((-3.45456070007799E-05*4.62320819397159)/(0.847055336496952/3.51885113857767))/(-0.622464773333663/(A5+(-0.622464773333663/A5)))))+(((-3.45456070007799E-05*4.62320819397159)/(0.847055336496952/3.51885113857767))/(-0.622464773333663/(A5+((-0.622464773333663/(4.06694370225298+A5))/(0.166042229589388+(-3.45456070007799E-05/A5))))))))+(((-3.45456070007799E-05*4.62320819397159)/(0.847055336496952/3.51885113857767))/(-0.622464773333663/(A5+(A5/((0.166042229589388+((-2.88918035050898/(0.166042229589388+((-0.622464773333663/(A5/(3.05872771196143+((-3.45456070007799E-05*-3.45456070007799E-05)/(-3.45456070007799E-05/0.166042229589388)))))/(-0.622464773333663/(((3.05872771196143+-2.88918035050898)*(0.166042229589388+((A5/(0.166042229589388+((-3.45456070007799E-05/1.16198037860137)/(-4.75302831521444/A5))))/(A5/(3.05872771196143+0.166042229589388)))))+(-3.45456070007799E-05/(-3.45456070007799E-05/(0.895834323857196-0.777480798783485))))))))/(A5/((0.166042229589388+(A5/A5))+(0.895834323857196+(-3.45456070007799E-05*A5))))))+(-2.88918035050898/A5)))))))+(((0.166042229589388+((-2.88918035050898/0.895834323857196)/(A5/((A5+(-0.622464773333663/A5))+((4.37750646865364/((-3.45456070007799E-05*1.16198037860137)/(-3.45456070007799E-05/((0.847055336496952/4.70434542381439)-A5))))/(((-3.45456070007799E-05/1.16198037860137)/(-0.622464773333663/(-3.45456070007799E-05*((-0.622464773333663/A5)*1.16198037860137))))/A5))))))+(((-3.45456070007799E-05*4.62320819397159)/(0.847055336496952/3.51885113857767))/(-0.622464773333663/(A5+-3.45456070007799E-05))))+(((-0.622464773333663/((-3.45456070007799E-05*A5)+(((A5+((-3.45456070007799E-05/(4.06694370225298+A5))/(0.166042229589388+(-3.45456070007799E-05/A5))))/(A5+(-0.622464773333663/(A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5))))/A5)))+-3.45456070007799E-05))))/(-0.622464773333663/(3.05872771196143+(-3.45456070007799E-05*A5)))))))*4.48888566468139)/(-0.622464773333663/(A5+((((A5/(3.05872771196143+((0.166042229589388+((-2.88918035050898/(0.166042229589388+((-3.45456070007799E-05/(-3.45456070007799E-05/A5))/(-0.622464773333663/0.166042229589388))))/(A5/((0.166042229589388+(A5/A5))+(-2.88918035050898/((-3.45456070007799E-05/1.16198037860137)/(-2.88918035050898/((-3.45456070007799E-05*1.16198037860137)+((((4.37750646865364/((-3.45456070007799E-05*1.16198037860137)/(-3.45456070007799E-05/((0.847055336496952/4.70434542381439)-A5))))/(((-3.45456070007799E-05/1.16198037860137)/(-0.622464773333663/(-3.45456070007799E-05*((-0.622464773333663/A5)*1.16198037860137))))/A5))/1.16198037860137)/(-4.75302831521444/A5))))))))))/((0.166042229589388+(A5/-2.88918035050898))*-3.45456070007799E-05))))/0.166042229589388)/(-0.622464773333663/A5))/-0.96220844391806))))))/A5)/(A5/(3.05872771196143+((4.37750646865364/((-3.45456070007799E-05*1.16198037860137)/(-3.45456070007799E-05/((0.847055336496952/4.70434542381439)-A5))))/(((-3.45456070007799E-05/1.16198037860137)/(-0.622464773333663/A5))/A5))))))+((-2.88918035050898/((-3.45456070007799E-05/(0.166042229589388+((-3.45456070007799E-05/0.166042229589388)/(-0.622464773333663/(A5+(-2.88918035050898/(0.166042229589388+((((0.166042229589388+(((((0.166042229589388+(((A5+((-2.88918035050898/(0.166042229589388+((-3.45456070007799E-05/(0.166042229589388+((-3.45456070007799E-05/0.166042229589388)/(-0.622464773333663/(A5+-0.622464773333663)))))/(-0.622464773333663/(((A5+-2.88918035050898)*(0.166042229589388+(((-4.44038237542872*1.10654982414542)/(-0.622464773333663/(((3.05872771196143+-2.88918035050898)/(3.05872771196143/(0.895834323857196-0.777480798783485)))+(-3.45456070007799E-05*A5))))/((-3.45456070007799E-05*1.16198037860137)/-0.622464773333663))))+(((0.166042229589388*-4.75302831521444)+(-3.45456070007799E-05/(-0.622464773333663/(A5+A5))))/(-0.622464773333663/(B5+(A5/A5)))))))))/(A5/(3.05872771196143+((4.37750646865364/((-3.45456070007799E-05*1.16198037860137)/-0.622464773333663))/(((-3.45456070007799E-05/-3.45456070007799E-05)/(-0.622464773333663/(-3.45456070007799E-05*(-3.45456070007799E-05*1.16198037860137))))/A5))))))+(((-3.45456070007799E-05*4.62320819397159)/(0.847055336496952/3.51885113857767))/((0.166042229589388+(-3.45456070007799E-05/A5))/(A5+(-0.622464773333663/A5)))))+(((-3.45456070007799E-05*4.62320819397159)/(0.847055336496952/3.51885113857767))/(-0.622464773333663/(A5+((((A5/((0.166042229589388+(-3.45456070007799E-05/A5))+((0.166042229589388+((-2.88918035050898/((-3.45456070007799E-05/(0.166042229589388+((-3.45456070007799E-05/0.166042229589388)/(-0.622464773333663/(A5+(-2.88918035050898/((-3.45456070007799E-05/(0.895834323857196-0.777480798783485))+(A5+((((A5/(3.05872771196143+((0.166042229589388+((-2.88918035050898/(0.166042229589388+((-3.45456070007799E-05/(((-3.45456070007799E-05/1.16198037860137)/(-0.622464773333663/((-0.622464773333663+-2.88918035050898)*(-3.45456070007799E-05*1.16198037860137))))/A5))/(-0.622464773333663/3.50450129366767))))/(A5/((0.166042229589388+(A5/A5))+(-2.88918035050898/A5)))))/(0.166042229589388*-3.45456070007799E-05))))/0.166042229589388)/(-0.622464773333663/A5))/-0.96220844391806)))))))))/(-0.622464773333663/(((A5+-2.88918035050898)*(0.166042229589388+A5))+((((((-3.45456070007799E-05/0.166042229589388)/((((-3.45456070007799E-05/(-0.622464773333663/(3.05872771196143+((0.912820728093231*-3.45456070007799E-05)/(-3.45456070007799E-05/((4.59038436258665/((-3.45456070007799E-05*(A5/(3.05872771196143+((-3.45456070007799E-05*-3.45456070007799E-05)/(-3.45456070007799E-05/((A5+-2.88918035050898)*(0.166042229589388+(((-4.44038237542872*1.10654982414542)/(-0.622464773333663/(((3.05872771196143+-2.88918035050898)/(3.05872771196143/(0.895834323857196-0.777480798783485)))+(-3.45456070007799E-05*A5))))/(-4.69469527612207/(-3.45456070007799E-05/3.05872771196143))))))))))/(-3.45456070007799E-05-A5)))+((0.166042229589388+(((-3.45456070007799E-05*4.62320819397159)/(0.847055336496952/3.51885113857767))/(A5/((4.37750646865364+((-2.88918035050898/((A5+((-3.45456070007799E-05/1.16198037860137)/(4.06694370225298/A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5)/3.05872771196143)))/(-3.45456070007799E-05/(0.895834323857196-0.777480798783485)))/(((0.166042229589388+(-3.45456070007799E-05/A5))/(A5/(0.895834323857196-0.777480798783485)))+(1.16198037860137/(0.895834323857196/4.62320819397159))))))))))/(A5/(3.05872771196143+((-3.45456070007799E-05*-3.45456070007799E-05)/(-3.45456070007799E-05/A5)))))/(-0.622464773333663/((((A5/(A5+(A5/A5)))+-2.88918035050898)*(0.166042229589388+((-2.88918035050898/(0.166042229589388+((-3.45456070007799E-05/1.16198037860137)/(-4.75302831521444/A5))))/(A5/(3.05872771196143+0.166042229589388)))))+(-3.45456070007799E-05/(-3.45456070007799E-05/(0.895834323857196-0.777480798783485))))))))/(A5/(((-2.88918035050898/(0.166042229589388+(((-0.622464773333663/4.70434542381439)/(-3.45456070007799E-05-(-0.622464773333663/(A5+((-0.622464773333663*1.16198037860137)/0.895834323857196)))))/(-0.622464773333663/3.50450129366767))))/(A5/((0.166042229589388+(A5/A5))+(-2.88918035050898/A5))))+(-0.622464773333663/(-0.622464773333663/(A5+((-0.622464773333663/(4.06694370225298+A5))/(0.166042229589388+(-3.45456070007799E-05/A5))))))))))+(-2.88918035050898/A5)))))/(0.895834323857196/4.62320819397159))))))))-0.777480798783485)*-4.75302831521444)/(3.05872771196143+((0.912820728093231*-3.45456070007799E-05)/(-3.45456070007799E-05/((4.59038436258665/((-3.45456070007799E-05*1.16198037860137)/(-3.45456070007799E-05-A5)))+((0.166042229589388+((-2.88918035050898/(0.166042229589388+((-3.45456070007799E-05/(-2.88918035050898/A5))/(-0.622464773333663/((0.166042229589388*(A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5)/-0.678065099647963))/(-3.45456070007799E-05/(((-2.88918035050898/-3.45456070007799E-05)/A5)+(-3.45456070007799E-05/(-0.622464773333663/0.777480798783485)))))))/(0.166042229589388+(3.50450129366767/A5))))))))/(A5/((0.166042229589388+((-2.88918035050898/((A5+((-3.45456070007799E-05/1.16198037860137)/(4.06694370225298/A5)))+((-2.88918035050898/(A5/(3.05872771196143+((-3.45456070007799E-05*-3.45456070007799E-05)/(-3.45456070007799E-05/A5)))))/(-0.622464773333663/((((A5/(A5+((-3.45456070007799E-05/((A5+-2.88918035050898)*(0.166042229589388+(((-4.44038237542872*1.10654982414542)/(-0.622464773333663/(((3.05872771196143+-2.88918035050898)/(3.05872771196143/(0.895834323857196-0.777480798783485)))+(-3.45456070007799E-05*A5))))/(-4.69469527612207/(-3.45456070007799E-05/3.05872771196143))))))/A5)))+-2.88918035050898)*(0.166042229589388+((-2.88918035050898/(0.166042229589388+((-3.45456070007799E-05/1.16198037860137)/(-4.75302831521444/A5))))/(A5/(3.05872771196143+0.166042229589388)))))+(-3.45456070007799E-05/(-3.45456070007799E-05/(0.895834323857196-0.777480798783485))))))))/(A5/(((((-0.622464773333663/A5)-0.777480798783485)*-4.75302831521444)+(-3.45456070007799E-05/(-0.622464773333663/(A5+A5))))+(-0.622464773333663/(-0.622464773333663/(A5+((-0.622464773333663/(4.06694370225298+A5))/(0.166042229589388+(-3.45456070007799E-05/A5))))))))))+(-2.88918035050898/A5)))))/(0.895834323857196/4.62320819397159))))))))-0.777480798783485)*-4.75302831521444)+(-3.45456070007799E-05/-3.45456070007799E-05))/(-0.622464773333663/(B5+(A5/A5))))))))/(A5/((0.166042229589388+((A5/(0.166042229589388+(((-2.88918035050898/-3.45456070007799E-05)/A5)/(-0.622464773333663/(((3.05872771196143+-2.88918035050898)*(0.166042229589388+-0.622464773333663))+(-3.45456070007799E-05/(-3.45456070007799E-05/(0.895834323857196-0.777480798783485))))))))/(0.777480798783485/((-3.45456070007799E-05/(0.895834323857196-0.777480798783485))+A5))))+(-2.88918035050898/A5)))))/(0.166042229589388*-3.45456070007799E-05))))/0.166042229589388)/1.16198037860137)/-0.96220844391806))))))+(((-3.45456070007799E-05*4.62320819397159)/(0.847055336496952/3.51885113857767))/(-0.622464773333663/(A5+(A5/((0.166042229589388+((-2.88918035050898/(0.166042229589388+((-0.622464773333663/(A5/(3.05872771196143+((-3.45456070007799E-05*-3.45456070007799E-05)/(-3.45456070007799E-05/A5)))))/(-0.622464773333663/(((3.05872771196143+-2.88918035050898)*(0.166042229589388+((A5/(0.166042229589388+((-3.45456070007799E-05/1.16198037860137)/(-4.75302831521444/A5))))/(A5/(3.05872771196143+0.166042229589388)))))+(-3.45456070007799E-05/(-3.45456070007799E-05/(0.895834323857196-0.777480798783485))))))))/(A5/(((-3.45456070007799E-05/-3.45456070007799E-05)+(A5/A5))+(0.895834323857196+(-3.45456070007799E-05*A5))))))+(-2.88918035050898/A5)))))))+(((0.166042229589388+(-2.88918035050898/(A5/(3.05872771196143+((4.37750646865364/((-3.45456070007799E-05*1.16198037860137)/(-3.45456070007799E-05/((0.847055336496952/4.70434542381439)-A5))))/(((-3.45456070007799E-05/1.16198037860137)/(-0.622464773333663/(-3.45456070007799E-05*((-0.622464773333663/A5)*1.16198037860137))))/A5))))))+(((-3.45456070007799E-05*4.62320819397159)/(0.847055336496952/3.51885113857767))/(-0.622464773333663/(A5+-3.45456070007799E-05))))+(((-0.622464773333663/((-3.45456070007799E-05*A5)+(((A5+((-3.45456070007799E-05/(4.06694370225298+A5))/(0.166042229589388+(-3.45456070007799E-05/A5))))/(A5+(-0.622464773333663/(A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+((-0.622464773333663*1.16198037860137)/0.895834323857196)))))+((-2.88918035050898/(0.166042229589388+((-3.45456070007799E-05/(-3.45456070007799E-05/A5))/(-0.622464773333663/((0.166042229589388*(-0.622464773333663/4.02197771335329))+((-2.88918035050898/(0.166042229589388+((-3.45456070007799E-05/(((0.895834323857196/1.38380256280521)*A5)/-0.678065099647963))/(-3.45456070007799E-05/A5))))/(0.166042229589388+(3.50450129366767/A5))))))))/(A5/((0.166042229589388+((-2.88918035050898/(0.166042229589388+(((-2.88918035050898/(0.166042229589388+((-3.45456070007799E-05/0.166042229589388)/-2.88918035050898)))/(A5/(3.05872771196143+((-3.45456070007799E-05*-3.45456070007799E-05)/(-3.45456070007799E-05/A5)))))/(-0.622464773333663/((((A5/(A5+(A5/A5)))+-2.88918035050898)*(0.166042229589388+((-2.88918035050898/((-3.45456070007799E-05*1.16198037860137)+((-3.45456070007799E-05/1.16198037860137)/(-4.75302831521444/A5))))/(A5/(3.05872771196143+(-2.88918035050898/A5))))))+(-3.45456070007799E-05/(-3.45456070007799E-05/(0.895834323857196-0.777480798783485))))))))/(A5/(-0.622464773333663/(A5+((-0.622464773333663*1.16198037860137)/0.895834323857196))))))+(-2.88918035050898/A5)))))))+((((-3.45456070007799E-05*4.62320819397159)/(0.847055336496952/3.51885113857767))/(-0.622464773333663/(A5+-3.45456070007799E-05)))*A5))))/A5)))+-3.45456070007799E-05))))/(-0.622464773333663/(3.05872771196143+(-3.45456070007799E-05*A5)))))))*4.48888566468139)/(-0.622464773333663/(A5+((((A5/(3.05872771196143+((0.166042229589388+((-2.88918035050898/(0.166042229589388+((-3.45456070007799E-05/(-3.45456070007799E-05/A5))/(-0.622464773333663/(A5+((-2.88918035050898/(0.166042229589388+((-3.45456070007799E-05/(-0.622464773333663/-0.678065099647963))/(-3.45456070007799E-05/(-4.69469527612207+(-3.45456070007799E-05/(-0.622464773333663/0.777480798783485)))))))/(0.166042229589388+(3.50450129366767/A5))))))))/(A5/((0.166042229589388+(A5/A5))+(-2.88918035050898/((-3.45456070007799E-05/1.16198037860137)/(-0.622464773333663/(-3.45456070007799E-05*((-0.622464773333663/A5)*1.16198037860137)))))))))/((0.166042229589388+(A5/-2.88918035050898))*-3.45456070007799E-05))))/0.166042229589388)/(-0.622464773333663/A5))/-0.96220844391806))))))/A5)/(A5/(3.05872771196143+((4.37750646865364/((-3.45456070007799E-05*1.16198037860137)/(-3.45456070007799E-05/((0.847055336496952/4.70434542381439)-A5))))/(((-3.45456070007799E-05/1.16198037860137)/(-0.622464773333663/A5))/A5))))))+((-3.45456070007799E-05/(0.847055336496952/3.51885113857767))/(-0.622464773333663/(A5+(-0.622464773333663/A5)))))/0.166042229589388)/-2.88918035050898))))))))/(-0.622464773333663/(((A5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5+(A5/A5))))))))/(A5/((((0.166042229589388+(A5/-2.88918035050898))*-3.45456070007799E-05)+((-2.88918035050898/(0.166042229589388+((((((-3.45456070007799E-05*4.62320819397159)/(0.847055336496952/3.51885113857767))/(-0.622464773333663/(A5+(((-3.45456070007799E-05/1.16198037860137)/(-4.75302831521444/A5))/A5))))/-3.45456070007799E-05)/A5)/3.05872771196143)))/(-3.45456070007799E-05/(0.895834323857196-0.777480798783485))))+(-2.88918035050898/-0.622464773333663)))))/(0.166042229589388*4.37750646865364)))/(-3.45456070007799E-05/((0.847055336496952/4.70434542381439)-A5))))/(((-3.45456070007799E-05/1.16198037860137)/(-0.622464773333663/A5))/A5))))))+((-2.88918035050898/((-3.45456070007799E-05/(0.166042229589388+((-3.45456070007799E-05/0.166042229589388)/(-0.622464773333663/(A5+(-2.88918035050898/(0.166042229589388+((((0.166042229589388+(((((0.166042229589388+(((A5+((-2.88918035050898/(0.166042229589388+((-3.45456070007799E-05/(0.166042229589388+((-3.45456070007799E-05/0.166042229589388)/(-0.622464773333663/(A5+-0.622464773333663)))))/(-0.622464773333663/(((A5+-2.88918035050898)*(0.166042229589388+(((-4.44038237542872*(-3.45456070007799E-05/A5))/(-0.622464773333663/(((3.05872771196143+-2.88918035050898)/(3.05872771196143/(0.895834323857196-0.777480798783485)))+(-3.45456070007799E-05*A5))))/((-4.69469527612207/(-3.45456070007799E-05/3.05872771196143))/-0.622464773333663))))+(((-2.88918035050898*-4.75302831521444)+(-3.45456070007799E-05/(-0.622464773333663/(A5+A5))))/(-0.622464773333663/(B5+(A5/A5)))))))))/(A5/(3.05872771196143+((4.37750646865364/((-3.45456070007799E-05*1.16198037860137)/(-3.45456070007799E-05/(((((-0.622464773333663/4.70434542381439)-A5)*(0.166042229589388+(((-4.44038237542872*1.10654982414542)/(-0.622464773333663/(((3.05872771196143+-2.88918035050898)/(3.05872771196143/(0.895834323857196-0.777480798783485)))+((A5/((3.05872771196143+(-0.622464773333663/(0.895834323857196-0.777480798783485)))+(-0.622464773333663/(-0.622464773333663/(A5+((-0.622464773333663/(4.06694370225298+A5))/(0.166042229589388+(-3.45456070007799E-05/A5))))))))*A5))))/((-4.69469527612207/(-4.44038237542872*-3.45456070007799E-05))/-3.47368086268763))))/4.70434542381439)-A5))))/(((-3.45456070007799E-05/-3.45456070007799E-05)/(-0.622464773333663/(-3.45456070007799E-05*(-3.45456070007799E-05*1.16198037860137))))/A5))))))+(((-3.45456070007799E-05*4.62320819397159)/(0.847055336496952/3.51885113857767))/(-0.622464773333663/(A5+(-0.622464773333663/A5)))))+(((-3.45456070007799E-05*4.62320819397159)/(0.847055336496952/3.51885113857767))/(-0.622464773333663/(A5+((((A5/((0.166042229589388+(-3.45456070007799E-05/A5))+((0.166042229589388+((-2.88918035050898/((-3.45456070007799E-05/(0.166042229589388+((-3.45456070007799E-05/0.166042229589388)/(-0.622464773333663/(A5+(-2.88918035050898/((-0.622464773333663/A5)+(A5+((((A5/(3.05872771196143+((0.166042229589388+((-2.88918035050898/(0.166042229589388+((-3.45456070007799E-05/(((-3.45456070007799E-05/1.16198037860137)/(-0.622464773333663/((-0.622464773333663+-2.88918035050898)*(3.05872771196143*1.16198037860137))))/A5))/(-0.622464773333663/3.50450129366767))))/(A5/((0.166042229589388+(A5/A5))+(-2.88918035050898/A5)))))/(0.166042229589388*-3.45456070007799E-05))))/0.166042229589388)/(-0.622464773333663/A5))/-0.96220844391806)))))))))/(-0.622464773333663/(((A5+-2.88918035050898)*(0.166042229589388+A5))+((((((-3.45456070007799E-05/0.166042229589388)/((((-3.45456070007799E-05/(-0.622464773333663/(3.05872771196143+((0.912820728093231*-3.45456070007799E-05)/(-3.45456070007799E-05/((4.59038436258665/((-3.45456070007799E-05*(A5/(3.05872771196143+((-3.45456070007799E-05*-3.45456070007799E-05)/(-3.45456070007799E-05/((A5+-2.88918035050898)*(0.166042229589388+(((-4.44038237542872*1.10654982414542)/(-0.622464773333663/(((3.05872771196143+-2.88918035050898)/(3.05872771196143/(0.895834323857196-0.777480798783485)))+(-3.45456070007799E-05*A5))))/(-4.69469527612207/(-3.45456070007799E-05/3.05872771196143))))))))))/(-3.45456070007799E-05-A5)))+((0.166042229589388+((-2.88918035050898/(0.166042229589388+((-3.45456070007799E-05/(-3.45456070007799E-05/A5))/(-0.622464773333663/((0.166042229589388*(A5/4.02197771335329))+((-2.88918035050898/(0.166042229589388+((-3.45456070007799E-05/(((0.166042229589388+(((0.166042229589388+((-2.88918035050898/A5)/(A5/(3.05872771196143+((4.37750646865364/((-3.45456070007799E-05*1.16198037860137)/(-3.45456070007799E-05/((0.847055336496952/4.70434542381439)-A5))))/(((-3.45456070007799E-05/1.16198037860137)/(-0.622464773333663/(-3.45456070007799E-05*((-0.622464773333663/A5)*3.05872771196143))))/A5))))))+(((-3.45456070007799E-05*4.62320819397159)/(0.847055336496952/3.51885113857767))/(-0.622464773333663/(A5+(-0.622464773333663/A5)))))+(((-0.622464773333663/((-3.45456070007799E-05*A5)+((0.847055336496952/(A5+(-0.622464773333663/(A5+((-0.622464773333663*-0.622464773333663)/0.895834323857196)))))/(((-3.45456070007799E-05*A5)+((0.847055336496952/((A5/(B5+(A5/A5)))+(-0.622464773333663/(A5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5))+(-3.45456070007799E-05-(-0.622464773333663/(A5+((-0.622464773333663*1.16198037860137)/0.895834323857196)))))+4.02197771335329)))+(-3.45456070007799E-05*A5))))/A5)))+-3.45456070007799E-05))))/(-0.622464773333663/(0.895834323857196+(-3.45456070007799E-05*A5))))))/(-0.622464773333663/(0.895834323857196+(-3.45456070007799E-05*A5)))))))*4.48888566468139)/(-0.622464773333663/(A5+((-2.88918035050898/(0.166042229589388+((-3.45456070007799E-05/(((0.166042229589388+(((0.166042229589388+((-2.88918035050898/A5)/(A5/(3.05872771196143+((4.37750646865364/((-3.45456070007799E-05*1.16198037860137)/(-3.45456070007799E-05/((0.847055336496952/4.70434542381439)-A5))))/(((-3.45456070007799E-05/1.16198037860137)/(-0.622464773333663/(-3.45456070007799E-05*((-0.622464773333663/A5)*3.05872771196143))))/A5))))))+(((-3.45456070007799E-05*4.62320819397159)/(0.847055336496952/3.51885113857767))/(-0.622464773333663/(A5+(-0.622464773333663/A5)))))+(((-0.622464773333663/((-3.45456070007799E-05*((((-0.622464773333663/4.70434542381439)-A5)*(0.166042229589388+(((-4.44038237542872*1.10654982414542)/(-0.622464773333663/(((3.05872771196143+-2.88918035050898)/(3.05872771196143/(0.895834323857196-0.777480798783485)))+((A5/((3.05872771196143+(-0.622464773333663/(0.895834323857196-0.777480798783485)))+(-0.622464773333663/(-0.622464773333663/(A5+((-0.622464773333663/(4.06694370225298+A5))/(0.166042229589388+(-3.45456070007799E-05/A5))))))))*A5))))/((-4.69469527612207/(-4.44038237542872*-3.45456070007799E-05))/-3.47368086268763))))/4.70434542381439))+((0.847055336496952/(A5+(-0.622464773333663/(A5+((-0.622464773333663*-0.622464773333663)/0.895834323857196)))))/(((-3.45456070007799E-05*A5)+((0.847055336496952/((-0.622464773333663/(B5+(A5/A5)))+(-0.622464773333663/(A5+A5)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5+((0.166042229589388+0.166042229589388)/0.895834323857196)))))+4.02197771335329)))+(-3.45456070007799E-05*A5))))/A5)))+-3.45456070007799E-05))))/(-0.622464773333663/-2.88918035050898))))/(-0.622464773333663/(0.895834323857196+(-3.45456070007799E-05*A5)))))))*4.48888566468139)/(-0.622464773333663/(A5+((((A5/(3.05872771196143+((0.166042229589388+((-2.88918035050898/(0.166042229589388+((-3.45456070007799E-05/(-3.45456070007799E-05/(((((0.166042229589388+(((A5+((-2.88918035050898/(0.166042229589388+((-3.45456070007799E-05/(0.166042229589388+((-3.45456070007799E-05/0.166042229589388)/(-0.622464773333663/(A5+-0.622464773333663)))))/(-0.622464773333663/(((A5+-2.88918035050898)*(0.166042229589388+(((-4.44038237542872*1.10654982414542)/(-0.622464773333663/(((3.05872771196143+((((-2.88918035050898/-3.45456070007799E-05)/A5)/3.05872771196143)+-2.88918035050898))/(3.05872771196143/(0.895834323857196-0.777480798783485)))+(-3.45456070007799E-05*A5))))/((-4.69469527612207/(-3.45456070007799E-05/3.05872771196143))/-0.622464773333663))))+(((((-0.622464773333663/A5)-0.777480798783485)*(0.166042229589388+(1.16198037860137/A5)))+(-3.45456070007799E-05/(-0.622464773333663/(A5+A5))))/(-0.622464773333663/(0.166042229589388+(A5/A5)))))))))/(A5/(3.05872771196143+((4.37750646865364/((-3.45456070007799E-05*1.16198037860137)/(-3.45456070007799E-05/(((((-0.622464773333663/4.70434542381439)-A5)*(0.166042229589388+(((-4.44038237542872*1.10654982414542)/(-0.622464773333663/(((3.05872771196143+-2.88918035050898)/(3.05872771196143/(0.895834323857196-0.777480798783485)))+((A5/((3.05872771196143+(-0.622464773333663/(0.895834323857196-0.777480798783485)))+(-0.622464773333663/(-0.622464773333663/(A5+((-0.622464773333663/(4.06694370225298+A5))/(0.166042229589388+(-3.45456070007799E-05/A5))))))))*A5))))/(((A5+((-3.45456070007799E-05/(4.06694370225298+A5))/(0.166042229589388+(-3.45456070007799E-05/A5))))/(A5+(-0.622464773333663/(A5+((-0.622464773333663*-0.622464773333663)/0.895834323857196)))))/-3.47368086268763))))/4.70434542381439)-A5))))/(((-3.45456070007799E-05/-3.45456070007799E-05)/(-0.622464773333663/(-3.45456070007799E-05*(-3.45456070007799E-05*1.16198037860137))))/A5))))))+(((-3.45456070007799E-05*4.62320819397159)/(0.847055336496952/3.51885113857767))/(-0.622464773333663/(A5+(-0.622464773333663/A5)))))+(((-3.45456070007799E-05*4.62320819397159)/(0.847055336496952/3.51885113857767))/(-0.622464773333663/(A5+((((A5/((0.166042229589388+(-3.45456070007799E-05/A5))+((0.166042229589388+((-2.88918035050898/((-3.45456070007799E-05/(0.166042229589388+((-3.45456070007799E-05/0.166042229589388)/(-0.622464773333663/(A5+(-2.88918035050898/((-3.45456070007799E-05/((-3.45456070007799E-05/A5)-0.777480798783485))+(A5+((((A5/(3.05872771196143+((0.166042229589388+((-2.88918035050898/(-3.45456070007799E-05+((-3.45456070007799E-05/(((-3.45456070007799E-05/1.16198037860137)/(-0.622464773333663/((-0.622464773333663+-2.88918035050898)*(-3.45456070007799E-05*1.16198037860137))))/A5))/(-0.622464773333663/3.50450129366767))))/(A5/((0.166042229589388+(A5/A5))+(-2.88918035050898/-4.44038237542872)))))/(0.166042229589388*-3.45456070007799E-05))))/0.166042229589388)/(-0.622464773333663/A5))/-0.96220844391806)))))))))/(-0.622464773333663/(((A5+-2.88918035050898)*(0.166042229589388+A5)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5)))+((0.166042229589388+((-2.88918035050898/(0.166042229589388+((-3.45456070007799E-05/(-3.45456070007799E-05/A5))/(-0.622464773333663/((0.166042229589388*(A5/4.02197771335329))+((-2.88918035050898/(0.166042229589388+(0.847055336496952/4.70434542381439)))/(0.166042229589388+(3.50450129366767/A5))))))))/(A5/((0.166042229589388+((-2.88918035050898/((A5+((3.05872771196143+((-3.45456070007799E-05*-3.45456070007799E-05)/(-3.45456070007799E-05/A5)))/(A5/A5)))+(((-2.88918035050898/(0.166042229589388+((-3.45456070007799E-05/0.166042229589388)/(-0.622464773333663/(3.05872771196143+((0.912820728093231*-3.45456070007799E-05)/(-3.45456070007799E-05/((4.59038436258665/(A5/(-3.45456070007799E-05-0.777480798783485)))+(((-0.622464773333663/4.70434542381439)-A5)*(0.166042229589388+(((-4.44038237542872*1.10654982414542)/(-0.622464773333663/(((3.05872771196143+-2.88918035050898)/(3.05872771196143/(0.895834323857196-0.777480798783485)))+((A5/((3.05872771196143+(-0.622464773333663/A5))+(0.166042229589388/(-0.622464773333663/(A5+((-0.622464773333663/(4.06694370225298+A5))/-0.622464773333663))))))*A5))))/((-4.69469527612207/(-4.44038237542872*-3.45456070007799E-05))/-3.47368086268763))))))))))))/(A5/(3.05872771196143+((-3.45456070007799E-05*-3.45456070007799E-05)/(-3.45456070007799E-05/A5)))))/(-0.622464773333663/((((A5/(A5+(A5/A5)))+-2.88918035050898)*(0.166042229589388+((-2.88918035050898/(0.166042229589388+((-3.45456070007799E-05/1.16198037860137)/(-4.75302831521444/A5))))/(A5/(3.05872771196143+0.166042229589388)))))+(-3.45456070007799E-05/(-3.45456070007799E-05/0.895834323857196)))))))/(A5/(((((-0.622464773333663/A5)-0.777480798783485)*-4.75302831521444)+(-3.45456070007799E-05/(-0.622464773333663/(A5+A5))))+(-0.622464773333663/(-0.622464773333663/(A5+((-0.622464773333663/(4.06694370225298+A5))/(0.166042229589388+(-3.45456070007799E-05/A5))))))))))+(-2.88918035050898/A5)))))/(0.895834323857196/4.62320819397159))))))))-0.777480798783485)*-4.75302831521444)+(((-4.69469527612207/(-3.45456070007799E-05/3.05872771196143))/-3.47368086268763)/-3.45456070007799E-05))/(-0.622464773333663/(B5+(A5/A5))))))))/(A5/((0.166042229589388+(((4.59038436258665/((-3.45456070007799E-05*1.16198037860137)/(-3.45456070007799E-05-0.777480798783485)))/(0.166042229589388+(((-2.88918035050898/-3.45456070007799E-05)/A5)/(-0.622464773333663/(((3.05872771196143+-2.88918035050898)*(0.166042229589388+-0.622464773333663))+(-3.45456070007799E-05/(-3.45456070007799E-05/(0.895834323857196-0.777480798783485))))))))/(A5/((-3.45456070007799E-05/(0.895834323857196-0.777480798783485))+A5))))+(-2.88918035050898/A5)))))/(0.166042229589388*-3.45456070007799E-05))))/0.166042229589388)/1.16198037860137)/-0.96220844391806))))))+(((-3.45456070007799E-05*(A5+-3.45456070007799E-05))/(0.847055336496952/3.51885113857767))/(-0.622464773333663/(A5+(A5/((0.166042229589388+((-2.88918035050898/(0.166042229589388+((-0.622464773333663/(A5/(3.05872771196143+((-3.45456070007799E-05*-3.45456070007799E-05)/0.166042229589388))))/(A5/(((3.05872771196143+-2.88918035050898)*(0.166042229589388+((A5/(0.166042229589388+((-3.45456070007799E-05/1.16198037860137)/(-4.75302831521444/A5))))/(A5/(3.05872771196143+0.166042229589388)))))+(-3.45456070007799E-05/(-3.45456070007799E-05/(0.895834323857196-0.777480798783485))))))))/(A5/((0.166042229589388+(A5/A5))+(0.895834323857196+(-3.45456070007799E-05*A5))))))+(-2.88918035050898/A5)))))))+(((0.166042229589388+(((3.05872771196143+-2.88918035050898)*(0.166042229589388+((A5/(0.166042229589388+((-3.45456070007799E-05/1.16198037860137)/(-4.75302831521444/A5))))/(A5/(3.05872771196143+0.166042229589388)))))+(-3.45456070007799E-05/(-3.45456070007799E-05/(0.895834323857196-0.777480798783485)))))+(((-3.45456070007799E-05*4.62320819397159)/(0.895834323857196-0.777480798783485))/(-0.622464773333663/(A5+-3.45456070007799E-05))))+(((-0.622464773333663/((-3.45456070007799E-05*A5)+(((A5+((-3.45456070007799E-05/(4.06694370225298+A5))/(0.166042229589388+(-3.45456070007799E-05/A5))))/(A5+(-0.622464773333663/(A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+((-0.622464773333663*1.16198037860137)/0.895834323857196)))))+4.02197771335329)))+(-3.45456070007799E-05*A5))))/A5)))+-3.45456070007799E-05))))/(-0.622464773333663/(3.05872771196143+(-3.45456070007799E-05*A5)))))))*4.48888566468139)/(-0.622464773333663/(A5+((((A5/(3.05872771196143+((0.166042229589388+((-2.88918035050898/(0.166042229589388+((-3.45456070007799E-05/(-3.45456070007799E-05/A5))/(-0.622464773333663/(A5+((-2.88918035050898/(0.166042229589388+((A5/(((0.895834323857196/1.38380256280521)*-2.88918035050898)/-0.678065099647963))/(-3.45456070007799E-05/(-4.69469527612207+(-3.45456070007799E-05/(-0.622464773333663/0.777480798783485)))))))/(0.166042229589388+(3.50450129366767/A5))))))))/(A5/((0.166042229589388+(A5/A5))+(-2.88918035050898/((-3.45456070007799E-05/1.16198037860137)/(-0.622464773333663/(-3.45456070007799E-05*(3.05872771196143*1.16198037860137)))))))))/((0.166042229589388+(A5/-2.88918035050898))*-3.45456070007799E-05))))/0.166042229589388)/(-0.622464773333663/A5))/-0.96220844391806))))))/A5)/(A5/(3.05872771196143+((4.37750646865364/((-3.45456070007799E-05*1.16198037860137)/(-3.45456070007799E-05/((0.847055336496952/4.70434542381439)-A5))))/(((-3.45456070007799E-05/1.16198037860137)/(-0.622464773333663/A5))/A5)))))))/(-0.622464773333663/(A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5/((0.166042229589388+(A5/A5))+(-2.88918035050898/((-3.45456070007799E-05/1.16198037860137)/(-0.622464773333663/(-3.45456070007799E-05*((-0.622464773333663/A5)*1.16198037860137)))))))))/((0.166042229589388+(A5/-2.88918035050898))*(A5+-2.88918035050898)))))/0.166042229589388)/(((0.166042229589388+(-2.88918035050898/(A5/(3.05872771196143+((4.37750646865364/((-3.45456070007799E-05*1.16198037860137)/(-3.45456070007799E-05/(((-0.622464773333663*1.16198037860137)/4.70434542381439)-A5))))/(((-3.45456070007799E-05/1.16198037860137)/(-0.622464773333663/(-3.45456070007799E-05*((-0.622464773333663/A5)*1.16198037860137))))/A5))))))+(((-3.45456070007799E-05*4.62320819397159)/(0.895834323857196-0.777480798783485))/(-0.622464773333663/(A5+-3.45456070007799E-05))))+(((-0.622464773333663/((-3.45456070007799E-05*A5)+(((A5+((-3.45456070007799E-05/(4.06694370225298+A5))/(0.166042229589388+(-3.45456070007799E-05/A5))))/(A5+(-0.622464773333663/(A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5))))/A5)))+-3.45456070007799E-05))))/(-0.622464773333663/(3.05872771196143+(-3.45456070007799E-05*A5)))))))*4.48888566468139)/(-0.622464773333663/(A5+((((A5/(3.05872771196143+((0.166042229589388+((-2.88918035050898/(0.166042229589388+((-3.45456070007799E-05/(-3.45456070007799E-05/A5))/(-0.622464773333663/(A5+((-2.88918035050898/(0.166042229589388+((A5/(((0.895834323857196/1.38380256280521)*-2.88918035050898)/-0.678065099647963))/(-3.45456070007799E-05/(-4.69469527612207+(-3.45456070007799E-05/(-0.622464773333663/0.777480798783485)))))))/(0.166042229589388+1.16198037860137)))))))/(A5/((0.166042229589388+(A5/A5))+(-2.88918035050898/((-3.45456070007799E-05/1.16198037860137)/(-0.622464773333663/(-3.45456070007799E-05*(3.05872771196143*1.16198037860137)))))))))/((0.166042229589388+(A5/-2.88918035050898))*-3.45456070007799E-05))))/0.166042229589388)/(-0.622464773333663/A5))/-0.96220844391806))))))/-0.96220844391806))))))*A5)/-0.678065099647963))/(-3.45456070007799E-05/((-3.45456070007799E-05/(A5+((-3.45456070007799E-05/1.16198037860137)/(4.06694370225298/A5))))+(-3.45456070007799E-05/(-0.622464773333663/0.777480798783485)))))))/-0.96220844391806))))))*A5)/-0.678065099647963))/(-3.45456070007799E-05/((-3.45456070007799E-05/(A5+((-3.45456070007799E-05/1.16198037860137)/(4.06694370225298/A5))))+(-3.45456070007799E-05/(-0.622464773333663/0.777480798783485)))))))/(0.166042229589388+(3.50450129366767/A5))))))))/(A5/((0.166042229589388+((-2.88918035050898/((A5+((-3.45456070007799E-05/1.16198037860137)/(4.06694370225298/A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5)/3.05872771196143)))/(-3.45456070007799E-05/(0.895834323857196-0.777480798783485)))/(((0.166042229589388+(-3.45456070007799E-05/A5))/(A5/(0.895834323857196-0.777480798783485)))+(1.16198037860137/(0.895834323857196/4.62320819397159))))))))))/(A5/(3.05872771196143+((-3.45456070007799E-05*-3.45456070007799E-05)/(-3.45456070007799E-05/A5)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5))/(-0.622464773333663/((0.166042229589388*(-0.622464773333663/4.02197771335329))+((-3.45456070007799E-05/(0.166042229589388+((-3.45456070007799E-05/(((0.895834323857196/1.38380256280521)*A5)/-0.678065099647963))/(-3.45456070007799E-05/A5))))/(0.166042229589388+(3.50450129366767/A5))))))))/(A5/((0.166042229589388+((-2.88918035050898/(0.166042229589388+(((-2.88918035050898/(0.166042229589388+((-3.45456070007799E-05/0.166042229589388)/-2.88918035050898)))/(A5/(3.05872771196143+((-3.45456070007799E-05*-3.45456070007799E-05)/(-3.45456070007799E-05/(3.05872771196143+((4.37750646865364/((-3.45456070007799E-05*1.16198037860137)/(-3.45456070007799E-05/((0.847055336496952/4.70434542381439)-A5))))/(((-3.45456070007799E-05/1.16198037860137)/(-0.622464773333663/A5))/A5))))))))/(-0.622464773333663/((((A5/(A5+(A5/A5)))+-2.88918035050898)*(0.166042229589388+((-2.88918035050898/(0.166042229589388+((-3.45456070007799E-05/1.16198037860137)/(-4.75302831521444/A5))))/(A5/(3.05872771196143+(-2.88918035050898/A5))))))+(-3.45456070007799E-05/(-0.622464773333663/(0.895834323857196-0.777480798783485))))))))/(A5/(-0.622464773333663/(A5+((-0.622464773333663*A5)/0.895834323857196))))))+(-2.88918035050898/A5)))))/(0.895834323857196/4.62320819397159))))))))--0.622464773333663)*-4.75302831521444)+(((-4.69469527612207/(-3.45456070007799E-05/3.05872771196143))/-3.47368086268763)/-3.45456070007799E-05))/(-0.622464773333663/(B5+(A5/A5))))))))/(A5/(((-2.88918035050898/(0.166042229589388+(((-0.622464773333663/4.70434542381439)/(-3.45456070007799E-05-(-0.622464773333663/(A5+((-0.622464773333663*1.16198037860137)/0.895834323857196)))))/(-0.622464773333663/3.50450129366767))))/(A5/((0.166042229589388+(A5/A5))+(-2.88918035050898/A5))))+(-0.622464773333663/(-0.622464773333663/(A5+((-0.622464773333663/(4.06694370225298+A5))/(0.166042229589388+(-3.45456070007799E-05/A5))))))))))+(-2.88918035050898/A5)))))/(0.895834323857196/4.62320819397159))))))))-0.777480798783485)*-4.75302831521444)/(3.05872771196143+((0.912820728093231*-3.45456070007799E-05)/(-3.45456070007799E-05/((4.59038436258665/((-3.45456070007799E-05*1.16198037860137)/(-3.45456070007799E-05-A5)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5/(3.05872771196143+((-3.45456070007799E-05*-3.45456070007799E-05)/(-3.45456070007799E-05/((A5+-2.88918035050898)*(0.166042229589388+(((-4.44038237542872*1.10654982414542)/(-0.622464773333663/(((3.05872771196143+-2.88918035050898)/(3.05872771196143/(0.895834323857196-0.777480798783485)))+(-3.45456070007799E-05*A5))))/(-4.69469527612207/(-3.45456070007799E-05/3.05872771196143))))))))))/(-3.45456070007799E-05-A5)))+((0.166042229589388+(((-3.45456070007799E-05*4.62320819397159)/(0.847055336496952/3.51885113857767))/(A5/((0.166042229589388+((-2.88918035050898/((A5+((-3.45456070007799E-05/1.16198037860137)/(4.06694370225298/A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5)/3.05872771196143)))/(-3.45456070007799E-05/(0.895834323857196-0.777480798783485)))/(((0.166042229589388+(-3.45456070007799E-05/A5))/(A5/(0.895834323857196-0.777480798783485)))+(1.16198037860137/(0.895834323857196/4.62320819397159))))))))))/(A5/(3.05872771196143+((-3.45456070007799E-05*-3.45456070007799E-05)/(-3.45456070007799E-05/A5)))))/(-0.622464773333663/((((A5/(A5+(A5/A5)))+-2.88918035050898)*(0.166042229589388+((-2.88918035050898/(0.166042229589388+((-3.45456070007799E-05/1.16198037860137)/(-4.75302831521444/A5))))/(A5/(3.05872771196143+0.166042229589388)))))+(-3.45456070007799E-05/(-3.45456070007799E-05/(0.895834323857196-0.777480798783485))))))))/(A5/(((-2.88918035050898/(0.166042229589388+(((-0.622464773333663/4.70434542381439)/(-3.45456070007799E-05-(-0.622464773333663/(A5+((-0.622464773333663*1.16198037860137)/0.895834323857196)))))/(-0.622464773333663/3.50450129366767))))/(A5/((0.166042229589388+(A5/A5))+(-2.88918035050898/A5))))+(-0.622464773333663/(-0.622464773333663/(A5+((-0.622464773333663/(4.06694370225298+A5))/(0.166042229589388+(-3.45456070007799E-05/A5))))))))))+(-2.88918035050898/A5)))))/(0.895834323857196/4.62320819397159))))))))-0.777480798783485)*-4.75302831521444)/(3.05872771196143+((0.912820728093231*-3.45456070007799E-05)/(-3.45456070007799E-05/((4.59038436258665/((-3.45456070007799E-05*1.16198037860137)/(-3.45456070007799E-05-A5)))+((0.166042229589388+((-2.88918035050898/(0.166042229589388+((-3.45456070007799E-05/(-2.88918035050898/A5))/(-0.622464773333663/((0.166042229589388*(A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5)/-0.678065099647963))/(-3.45456070007799E-05/(((-2.88918035050898/-3.45456070007799E-05)/A5)+(-3.45456070007799E-05/(-0.622464773333663/0.777480798783485)))))))/(0.166042229589388+(3.50450129366767/A5))))))))/(A5/((0.166042229589388+((-2.88918035050898/((A5+((-3.45456070007799E-05/1.16198037860137)/(4.06694370225298/A5)))+((-2.88918035050898/(A5/(3.05872771196143+((-3.45456070007799E-05*-3.45456070007799E-05)/(-3.45456070007799E-05/A5)))))/(-0.622464773333663/((((A5/(A5+((-3.45456070007799E-05/((A5+-2.88918035050898)*(0.166042229589388+(((-4.44038237542872*1.10654982414542)/(-0.622464773333663/(((3.05872771196143+-2.88918035050898)/(-2.88918035050898/(0.895834323857196-0.777480798783485)))+(-3.45456070007799E-05*A5))))/(-4.69469527612207/(-3.45456070007799E-05/3.05872771196143))))))/A5)))+-2.88918035050898)*(0.166042229589388+((-2.88918035050898/(0.166042229589388+((-3.45456070007799E-05/1.16198037860137)/(-4.75302831521444/A5))))/(A5/(3.05872771196143+0.166042229589388)))))+(-3.45456070007799E-05/(-3.45456070007799E-05/(0.895834323857196-0.777480798783485))))))))/(A5/(((((-0.622464773333663/A5)-0.777480798783485)*-4.75302831521444)+(-3.45456070007799E-05/(-0.622464773333663/(A5+A5))))+(-0.622464773333663/(-0.622464773333663/(A5+((-0.622464773333663/(4.06694370225298+A5))/(0.166042229589388+(-3.45456070007799E-05/A5))))))))))+(-2.88918035050898/A5)))))/(0.895834323857196/4.62320819397159))))))))))/(A5/((0.166042229589388+((-2.88918035050898/((A5+((-3.45456070007799E-05/1.16198037860137)/(4.06694370225298/A5)))+((-2.88918035050898/(A5/(3.05872771196143+((-3.45456070007799E-05*-3.45456070007799E-05)/(-3.45456070007799E-05/A5)))))/(-0.622464773333663/((((A5/(A5+(A5/A5)))+-2.88918035050898)*(0.166042229589388+((-2.88918035050898/(0.166042229589388+((-3.45456070007799E-05/1.16198037860137)/(-4.75302831521444/A5))))/(A5/(3.05872771196143+0.166042229589388)))))+(-3.45456070007799E-05/(-3.45456070007799E-05/(0.895834323857196-0.777480798783485))))))))/(A5/(((((-0.622464773333663/A5)-0.777480798783485)*-4.75302831521444)+(-3.45456070007799E-05/(-0.622464773333663/(A5+A5))))+(-0.622464773333663/(-0.622464773333663/(A5+((-0.622464773333663/(4.06694370225298+A5))/(0.166042229589388+(-3.45456070007799E-05/A5))))))))))+(-2.88918035050898/A5)))))/(0.895834323857196/4.62320819397159))))))))-0.777480798783485)*-4.75302831521444)+(((-4.69469527612207/(-3.45456070007799E-05/3.05872771196143))/-3.47368086268763)/-3.45456070007799E-05))/(-0.622464773333663/(B5+(A5/A5))))))))/(A5/((0.166042229589388+((A5/(0.166042229589388+(((-2.88918035050898/-3.45456070007799E-05)/A5)/(-0.622464773333663/(((3.05872771196143+-2.88918035050898)*(0.166042229589388+-0.622464773333663))+(-3.45456070007799E-05/(0.777480798783485/(0.895834323857196-0.777480798783485))))))))/(0.777480798783485/((-3.45456070007799E-05/(0.895834323857196-0.777480798783485))+A5))))+(-2.88918035050898/A5)))))/(0.166042229589388*-3.45456070007799E-05))))/0.166042229589388)/1.16198037860137)/-0.96220844391806))))))+(((-3.45456070007799E-05*4.62320819397159)/(0.847055336496952/3.51885113857767))/(-0.622464773333663/(A5+(A5/((0.166042229589388+((-2.88918035050898/(0.166042229589388+((-0.622464773333663/(A5/(3.05872771196143+((-3.45456070007799E-05*-3.45456070007799E-05)/(-3.45456070007799E-05/A5)))))/(-0.622464773333663/(((3.05872771196143+-2.88918035050898)*(((-2.88918035050898/((A5+((-3.45456070007799E-05/1.16198037860137)/(4.06694370225298/A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5)/3.05872771196143)))/(-3.45456070007799E-05/(0.895834323857196-0.777480798783485)))/(((0.166042229589388+-3.45456070007799E-05)/(A5/(0.895834323857196-0.777480798783485)))+(1.16198037860137/(0.895834323857196/4.62320819397159))))))))))/(A5/(3.05872771196143+((-3.45456070007799E-05*-3.45456070007799E-05)/(-3.45456070007799E-05/A5)))))/(-0.622464773333663/((((A5/(A5+(A5/A5)))+-2.88918035050898)*(0.166042229589388+((-2.88918035050898/(0.166042229589388+((-3.45456070007799E-05/1.16198037860137)/(-4.75302831521444/A5))))/(A5/(3.05872771196143+0.166042229589388)))))+(-3.45456070007799E-05/(-3.45456070007799E-05/(0.895834323857196-0.777480798783485))))))))/(A5/(((-2.88918035050898/(0.166042229589388+(((-0.622464773333663/4.70434542381439)/(-3.45456070007799E-05-(-0.622464773333663/(A5+((-0.622464773333663*1.16198037860137)/0.895834323857196)))))/(-0.622464773333663/((-3.45456070007799E-05/(A5+((-3.45456070007799E-05/1.16198037860137)/(4.06694370225298/A5))))+(-3.45456070007799E-05/(-0.622464773333663/0.777480798783485)))))))/(-0.622464773333663*-0.622464773333663))+(-0.622464773333663/(-0.622464773333663/(A5+((-0.622464773333663/(4.06694370225298+A5))/(0.166042229589388+(-3.45456070007799E-05/A5)))))))))+((A5/(0.166042229589388+((-3.45456070007799E-05/1.16198037860137)/(-4.75302831521444/A5))))/(A5/(3.05872771196143+0.166042229589388)))))+(-3.45456070007799E-05/(-3.45456070007799E-05/(0.895834323857196-0.777480798783485))))))))/(A5/((0.166042229589388+(A5/A5))+(0.895834323857196+(-3.45456070007799E-05*A5))))))+(-2.88918035050898/A5)))))))+(((0.166042229589388+(-2.88918035050898/(A5/(3.05872771196143+((4.37750646865364/((-3.45456070007799E-05*1.16198037860137)/(-3.45456070007799E-05/((0.847055336496952/4.70434542381439)-A5))))/(((-3.45456070007799E-05/1.16198037860137)/(-0.622464773333663/(-3.45456070007799E-05*((-0.622464773333663/A5)*1.16198037860137))))/A5))))))+(((-3.45456070007799E-05*4.62320819397159)/(0.847055336496952/3.51885113857767))/(-0.622464773333663/(A5+-3.45456070007799E-05))))+(((-0.622464773333663/((-3.45456070007799E-05*A5)+(((A5+((-3.45456070007799E-05/(4.06694370225298+A5))/(0.166042229589388+(-3.45456070007799E-05/A5))))/(A5+(-0.622464773333663/(A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+((-0.622464773333663*1.16198037860137)/0.895834323857196)))))+4.02197771335329)))+((((-3.45456070007799E-05*4.62320819397159)/(0.847055336496952/3.51885113857767))/(-0.622464773333663/(A5+-3.45456070007799E-05)))*A5))))/A5)))+-3.45456070007799E-05))))/(-0.622464773333663/(3.05872771196143+(-3.45456070007799E-05*A5)))))))*4.48888566468139)/(-0.622464773333663/(A5+((((A5/(3.05872771196143+((0.166042229589388+((-2.88918035050898/(0.166042229589388+((-3.45456070007799E-05/(-3.45456070007799E-05/A5))/(-0.622464773333663/(A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5))))))))/(A5/((0.166042229589388+(A5/A5))+(-2.88918035050898/((-3.45456070007799E-05/1.16198037860137)/(-0.622464773333663/(-3.45456070007799E-05*((-0.622464773333663/A5)*1.16198037860137)))))))))/((0.166042229589388+((3.05872771196143+0.166042229589388)/-2.88918035050898))*-3.45456070007799E-05))))/0.166042229589388)/(-0.622464773333663/A5))/-0.96220844391806))))))/A5)/(A5/(3.05872771196143+((4.37750646865364/((-3.45456070007799E-05*1.16198037860137)/(-3.45456070007799E-05/((0.847055336496952/4.70434542381439)-A5))))/(((-3.45456070007799E-05/1.16198037860137)/(-0.622464773333663/A5))/A5))))))+((-3.45456070007799E-05/(0.847055336496952/3.51885113857767))/(-0.622464773333663/(A5+(-0.622464773333663/A5)))))/0.166042229589388)/-2.88918035050898))))))))/(-0.622464773333663/(((A5+-2.88918035050898)*(0.166042229589388+(((-4.44038237542872*1.10654982414542)/(-0.622464773333663/(((3.05872771196143+-2.88918035050898)/(3.05872771196143/0.166042229589388))+(-3.45456070007799E-05*A5)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5))/(-0.622464773333663/((0.166042229589388*(-0.622464773333663/4.02197771335329))+((-2.88918035050898/(0.166042229589388+((-3.45456070007799E-05/(((0.895834323857196/1.38380256280521)*A5)/-0.678065099647963))/(-3.45456070007799E-05/A5))))/(0.166042229589388+(3.50450129366767/A5))))))))/(A5/((0.166042229589388+((-2.88918035050898/(0.166042229589388+(((-2.88918035050898/(0.166042229589388+((-3.45456070007799E-05/0.166042229589388)/-2.88918035050898)))/(A5/(3.05872771196143+((-3.45456070007799E-05*-3.45456070007799E-05)/(-3.45456070007799E-05/A5)))))/(-0.622464773333663/((((A5/(A5+(A5/A5)))+-2.88918035050898)*(0.166042229589388+((-2.88918035050898/((-3.45456070007799E-05*1.16198037860137)+((-3.45456070007799E-05/1.16198037860137)/(-4.75302831521444/A5))))/(A5/(3.05872771196143+(-2.88918035050898/A5))))))+(-3.45456070007799E-05/(-3.45456070007799E-05/(0.895834323857196-0.777480798783485))))))))/(A5/(-0.622464773333663/(A5+((-0.622464773333663*1.16198037860137)/0.895834323857196))))))+(-2.88918035050898/A5)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5))/(-0.622464773333663/((0.166042229589388*(-0.622464773333663/4.02197771335329))+((-3.45456070007799E-05/(0.166042229589388+((-3.45456070007799E-05/(((0.895834323857196/1.38380256280521)*A5)/-0.678065099647963))/(-3.45456070007799E-05/A5))))/(0.166042229589388+(3.50450129366767/A5))))))))/(A5/((0.166042229589388+((-2.88918035050898/(0.166042229589388+(((-2.88918035050898/(0.166042229589388+((-3.45456070007799E-05/0.166042229589388)/-2.88918035050898)))/(A5/(3.05872771196143+((-3.45456070007799E-05*-3.45456070007799E-05)/(-3.45456070007799E-05/A5)))))/(-0.622464773333663/((((A5/(A5+(A5/A5)))+-2.88918035050898)*(0.166042229589388+((-2.88918035050898/(0.166042229589388+((-3.45456070007799E-05/1.16198037860137)/(-4.75302831521444/A5))))/(A5/(3.05872771196143+(-2.88918035050898/A5))))))+(-3.45456070007799E-05/(-0.622464773333663/(0.895834323857196-0.777480798783485))))))))/(A5/(-0.622464773333663/(A5+((-0.622464773333663*1.16198037860137)/0.895834323857196))))))+(-2.88918035050898/A5)))))/(0.895834323857196/4.62320819397159))))))))--0.622464773333663)*-4.75302831521444)+(((-4.69469527612207/(-3.45456070007799E-05/3.05872771196143))/-3.47368086268763)/-3.45456070007799E-05))/(-0.622464773333663/(B5+(A5/A5))))))/-3.45456070007799E-05))/(-0.622464773333663/(B5+(A5/A5))))))))/(A5/((((0.166042229589388+(A5/-2.88918035050898))*-3.45456070007799E-05)+((-2.88918035050898/(0.166042229589388+((((((-3.45456070007799E-05*4.62320819397159)/(0.847055336496952/3.51885113857767))/(-0.622464773333663/(A5+(((-3.45456070007799E-05/1.16198037860137)/(-4.75302831521444/A5))/(0.847055336496952/3.51885113857767)))))/-3.45456070007799E-05)/A5)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5+((4.06694370225298+0.847055336496952)/(0.166042229589388/(-3.45456070007799E-05/(A5+(A5/A5)))))))))</f>
      </c>
    </row>
    <row r="6">
      <c r="A6" t="n" s="0">
        <v>-1000.0</v>
      </c>
      <c r="B6" t="n" s="0">
        <v>-111.11111111111109</v>
      </c>
      <c r="C6" t="n" s="0">
        <v>-0.33939148825460025</v>
      </c>
      <c r="D6" s="0">
        <f>((-3.45456070007799E-05+(((-3.45456070007799E-05+((-2.88918035050898/((0.166042229589388+((-3.45456070007799E-05/1.16198037860137)/(-4.75302831521444/A6)))+((-3.45456070007799E-05/(0.166042229589388+((-3.45456070007799E-05/0.166042229589388)/(-0.622464773333663/(A6+(-2.88918035050898/(0.166042229589388+((-3.45456070007799E-05/0.166042229589388)/-2.88918035050898))))))))/(-0.622464773333663/(((A6+-2.88918035050898)*(0.166042229589388+0.166042229589388))+(((((-0.622464773333663/A6)-0.777480798783485)*-4.75302831521444)+(-3.45456070007799E-05/(-0.622464773333663/((0.166042229589388+(((-2.88918035050898/-3.45456070007799E-05)/A6)/3.05872771196143))+A6))))/(-0.622464773333663/(B6+(-2.88918035050898/A6)))))))))/(A6/(3.05872771196143+((4.37750646865364/((-3.45456070007799E-05*1.16198037860137)/(((-3.45456070007799E-05*-3.45456070007799E-05)/(-3.45456070007799E-05/A6))/(((((-0.622464773333663/4.70434542381439)-A6)*(0.166042229589388+(((-4.44038237542872*1.10654982414542)/(-0.622464773333663/(((3.05872771196143+-2.88918035050898)/(3.05872771196143/(0.895834323857196-0.777480798783485)))+(-3.45456070007799E-05*A6))))/((-4.69469527612207/(-4.44038237542872*-3.45456070007799E-05))/-3.47368086268763))))/4.70434542381439)-A6))))/(((-3.45456070007799E-05/1.16198037860137)/(-0.622464773333663/(-3.45456070007799E-05*(-3.45456070007799E-05*1.16198037860137))))/A6))))))+(((-3.45456070007799E-05*4.62320819397159)/(0.847055336496952/3.51885113857767))/(-0.622464773333663/(A6+(-0.622464773333663/A6)))))+(((-3.45456070007799E-05*4.62320819397159)/(3.05872771196143+-2.88918035050898))/(-0.622464773333663/(A6+((((A6/(3.05872771196143+(((0.166042229589388+(((((0.166042229589388+(((A6+((-2.88918035050898/(0.166042229589388+((-3.45456070007799E-05/(0.166042229589388+((-3.45456070007799E-05/0.166042229589388)/(-0.622464773333663/(A6+-0.622464773333663)))))/(-0.622464773333663/(((A6+-2.88918035050898)*(0.166042229589388+(((-4.44038237542872*1.10654982414542)/(-0.622464773333663/(((3.05872771196143+-2.88918035050898)/(3.05872771196143/(1.10654982414542-0.777480798783485)))+(-3.45456070007799E-05*A6))))/((((A6/(B6+(A6/A6)))+(-0.622464773333663/(A6+((-0.622464773333663*-0.622464773333663)/0.895834323857196))))/(-3.45456070007799E-05/3.05872771196143))/-0.622464773333663))))+((-0.96220844391806+(-3.45456070007799E-05/(-0.622464773333663/(A6+A6))))/(-0.622464773333663/(B6+(A6/A6)))))))))/((-2.88918035050898/(0.166042229589388+((-3.45456070007799E-05/(((0.895834323857196/1.38380256280521)*-2.88918035050898)/(-0.622464773333663/(A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6)*(0.166042229589388+(((-4.44038237542872*1.10654982414542)/(-0.622464773333663/(((3.05872771196143+-2.88918035050898)/(3.05872771196143/(0.895834323857196-0.777480798783485)))+((A6/((3.05872771196143+(-0.622464773333663/(-0.622464773333663/(A6+(0.166042229589388+(((0.166042229589388+((0.895834323857196/4.62320819397159)/(A6/(3.05872771196143+((4.37750646865364/((-3.45456070007799E-05*1.16198037860137)/(-3.45456070007799E-05/((0.847055336496952/4.70434542381439)-A6))))/(((-3.45456070007799E-05/1.16198037860137)/(-0.622464773333663/(-3.45456070007799E-05*((-0.622464773333663/A6)*(0.847055336496952/3.51885113857767)))))/A6))))))+(((-3.45456070007799E-05*4.62320819397159)/(0.847055336496952/3.51885113857767))/(-0.622464773333663/(A6+(-0.622464773333663/A6)))))+(((-0.622464773333663/(((-0.622464773333663/0.777480798783485)*A6)+((0.847055336496952/(A6+(-0.622464773333663/(A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+((-0.622464773333663*1.16198037860137)/0.895834323857196)))))+4.02197771335329)))+(-3.45456070007799E-05*A6))))/A6)))+-3.45456070007799E-05))))/(-0.622464773333663/(0.895834323857196+(-3.45456070007799E-05*A6)))))))*4.48888566468139)/(-0.622464773333663/(A6+0.847055336496952)))))))))+(-0.622464773333663/(-0.622464773333663/(-0.622464773333663/(A6+((-0.622464773333663*1.16198037860137)/0.895834323857196)))))))*A6))))/((-4.69469527612207/(-4.44038237542872*-3.45456070007799E-05))/-3.47368086268763))))/4.70434542381439)-A6))))/(-0.622464773333663/A6))))))+(((-3.45456070007799E-05*4.62320819397159)/3.51885113857767)/(-0.622464773333663/(A6+(-0.622464773333663/A6)))))+(((-3.45456070007799E-05*4.62320819397159)/(0.847055336496952/3.51885113857767))/(-0.622464773333663/(A6+((-0.622464773333663/(4.06694370225298+A6))/(0.166042229589388+(-3.45456070007799E-05/A6))))))))+(((-3.45456070007799E-05*4.62320819397159)/(0.847055336496952/3.51885113857767))/(-0.622464773333663/(A6+(A6/((0.166042229589388+((-2.88918035050898/(3.50450129366767/A6))/(A6/((0.166042229589388+(A6/A6))+(0.895834323857196+(-3.45456070007799E-05*A6))))))+(-2.88918035050898/A6)))))))+(((0.166042229589388+((-2.88918035050898/0.895834323857196)/(A6/((A6+(-0.622464773333663/-4.75302831521444))+((4.37750646865364/((-0.622464773333663/(A6+(-0.622464773333663/A6)))/(-3.45456070007799E-05/((0.847055336496952/4.70434542381439)-A6))))/(((-3.45456070007799E-05/1.16198037860137)/(-0.622464773333663/(-3.45456070007799E-05*((-0.622464773333663/A6)*1.16198037860137))))/A6))))))+(((-3.45456070007799E-05*4.62320819397159)/(0.847055336496952/3.51885113857767))/(-0.622464773333663/(A6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6))/(-0.622464773333663/((0.166042229589388*(-0.622464773333663/4.02197771335329))+((-2.88918035050898/(((-3.45456070007799E-05/(((0.895834323857196/1.38380256280521)*A6)/-0.678065099647963))/(-3.45456070007799E-05/A6))+((-3.45456070007799E-05/(((0.895834323857196/1.38380256280521)*A6)/-0.678065099647963))/(-3.45456070007799E-05/A6))))/(0.166042229589388+(3.50450129366767/A6))))))))/(A6/((0.166042229589388+((-2.88918035050898/(0.166042229589388+(((-2.88918035050898/(0.166042229589388+((-3.45456070007799E-05/0.166042229589388)/-2.88918035050898)))/(A6/(3.05872771196143+((-3.45456070007799E-05*-3.45456070007799E-05)/(-3.45456070007799E-05/A6)))))/(-0.622464773333663/((3.05872771196143+((4.37750646865364/((-3.45456070007799E-05*1.16198037860137)/(-3.45456070007799E-05/(((((-0.622464773333663/4.70434542381439)-A6)*(0.166042229589388+(((-4.44038237542872*1.10654982414542)/(-0.622464773333663/(((3.05872771196143+-2.88918035050898)/(3.05872771196143/(0.895834323857196-0.777480798783485)))+((A6/((3.05872771196143+(-0.622464773333663/(-0.622464773333663/(A6+(0.166042229589388+(((0.166042229589388+((0.895834323857196/4.62320819397159)/(A6/(3.05872771196143+((4.37750646865364/((-3.45456070007799E-05*1.16198037860137)/(-3.45456070007799E-05/((0.847055336496952/4.70434542381439)-A6))))/(((-3.45456070007799E-05/1.16198037860137)/(-0.622464773333663/(-3.45456070007799E-05*((-0.622464773333663/A6)*(0.847055336496952/3.51885113857767)))))/A6))))))+(((-3.45456070007799E-05*4.62320819397159)/(0.847055336496952/3.51885113857767))/(-0.622464773333663/(A6+(-0.622464773333663/A6)))))+(((-0.622464773333663/(((-0.622464773333663/0.777480798783485)*A6)+((0.847055336496952/(A6+(-0.622464773333663/(A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+((-0.622464773333663*1.16198037860137)/0.895834323857196)))))+4.02197771335329)))+(-3.45456070007799E-05*A6))))/A6)))+-3.45456070007799E-05))))/(-0.622464773333663/(0.895834323857196+(-3.45456070007799E-05*A6)))))))*4.48888566468139)/(-0.622464773333663/(A6+((((-0.622464773333663/(A6+((((A6/(3.05872771196143+((0.166042229589388+((-2.88918035050898/(0.166042229589388+((-3.45456070007799E-05/(-3.45456070007799E-05/A6))/(-0.622464773333663/((0.166042229589388*(A6/4.02197771335329))+((((-0.622464773333663*1.16198037860137)/0.895834323857196)/(0.166042229589388+((-3.45456070007799E-05/(((-2.88918035050898/1.38380256280521)*A6)/-0.678065099647963))/(-3.45456070007799E-05/((-3.45456070007799E-05/(A6+((-3.45456070007799E-05/1.16198037860137)/(4.06694370225298/A6))))+(-3.45456070007799E-05/(-0.622464773333663/0.777480798783485)))))))/(0.166042229589388+(1.16198037860137/A6))))))))/(A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/(3.05872771196143+((-3.45456070007799E-05*1.16198037860137)/(-3.45456070007799E-05/A6)))))/(-0.622464773333663/(((3.05872771196143+-2.88918035050898)*-0.622464773333663)+(-3.45456070007799E-05/(-3.45456070007799E-05/(0.895834323857196-0.777480798783485))))))))/(A6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6)))))/(0.166042229589388*-3.45456070007799E-05))))/0.166042229589388)/1.16198037860137)/-0.96220844391806)))/0.166042229589388)/(-0.622464773333663/A6))/-0.96220844391806))))))))))+(-0.622464773333663/(0.895834323857196/4.62320819397159))))*A6))))/((-4.69469527612207/(-4.44038237542872*-3.45456070007799E-05))/-3.47368086268763))))/4.70434542381439)-A6))))/(-0.622464773333663/A6)))+(-3.45456070007799E-05/(-0.622464773333663/(0.895834323857196-0.777480798783485))))))))/(A6/(-0.622464773333663/(A6+((-0.622464773333663*1.16198037860137)/0.895834323857196))))))+(-2.88918035050898/A6)))))/(0.895834323857196/4.62320819397159))))))))))+(((-0.622464773333663/((-3.45456070007799E-05*A6)+(((A6+((-3.45456070007799E-05/(4.06694370225298+A6))/(0.166042229589388+(-3.45456070007799E-05/A6))))/(A6+(-0.622464773333663/(A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6))))/A6)))+-3.45456070007799E-05))))/(-0.622464773333663/(3.05872771196143+(-3.45456070007799E-05*A6)))))))*4.48888566468139)/(-0.622464773333663/(A6+((((A6/(3.05872771196143+((0.166042229589388+((-2.88918035050898/(0.166042229589388+((-3.45456070007799E-05/(-3.45456070007799E-05/A6))/(-0.622464773333663/0.166042229589388))))/(A6/((0.166042229589388+(A6/A6))+(-2.88918035050898/((-3.45456070007799E-05/1.16198037860137)/(-0.622464773333663/(-3.45456070007799E-05*((-0.622464773333663/A6)*1.16198037860137)))))))))/((0.166042229589388+(A6/-2.88918035050898))*-3.45456070007799E-05))))/0.166042229589388)/(-0.622464773333663/A6))/-0.96220844391806))))))/A6)/(A6/(3.05872771196143+((4.37750646865364/((-3.45456070007799E-05*(((0.166042229589388+(((((0.166042229589388+(((A6+((-2.88918035050898/(0.166042229589388+((-3.45456070007799E-05/(0.166042229589388+((-3.45456070007799E-05/0.166042229589388)/(-0.622464773333663/(A6+-0.622464773333663)))))/(-0.622464773333663/(((A6+-2.88918035050898)*(0.166042229589388+(1.16198037860137/((-4.69469527612207/(-3.45456070007799E-05/3.05872771196143))/-0.622464773333663))))+((-0.96220844391806+(-3.45456070007799E-05/(-0.622464773333663/(A6+A6))))/(-0.622464773333663/(B6+(A6/3.05872771196143)))))))))/((-2.88918035050898/(0.166042229589388+((-3.45456070007799E-05/(((0.895834323857196/1.38380256280521)*-2.88918035050898)/(-0.622464773333663/(A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6)*(0.166042229589388+(((-4.44038237542872*1.10654982414542)/(-0.622464773333663/(((3.05872771196143+-2.88918035050898)/(3.05872771196143/(0.895834323857196-0.777480798783485)))+((A6/((3.05872771196143+(-0.622464773333663/(-0.622464773333663/(A6+(0.166042229589388+(((0.166042229589388+((-4.75302831521444/4.62320819397159)/(A6/(A6+((A6/((-3.45456070007799E-05*1.16198037860137)/(-3.45456070007799E-05/((0.847055336496952/4.70434542381439)-A6))))/(((-3.45456070007799E-05/1.16198037860137)/(-0.622464773333663/(-3.45456070007799E-05*((-0.622464773333663/A6)*(0.847055336496952/3.51885113857767)))))/A6))))))+(((-3.45456070007799E-05*4.62320819397159)/(0.847055336496952/3.51885113857767))/(-0.622464773333663/(A6+(-0.622464773333663/A6)))))+(((-0.622464773333663/(((-0.622464773333663/0.777480798783485)*A6)+((0.847055336496952/(A6+(-0.622464773333663/(A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+((-0.622464773333663*1.16198037860137)/0.895834323857196)))))+4.02197771335329)))+(-3.45456070007799E-05*A6))))/A6)))+-3.45456070007799E-05))))/(-0.622464773333663/(0.895834323857196+(-3.45456070007799E-05*A6)))))))*4.48888566468139)/(-0.622464773333663/(0.895834323857196+((((-0.622464773333663/(A6+((((A6/(3.05872771196143+((0.166042229589388+((3.51885113857767/(0.166042229589388+((-3.45456070007799E-05/(-3.45456070007799E-05/A6))/(-0.622464773333663/((0.166042229589388*(A6/4.02197771335329))+((((-0.622464773333663*1.16198037860137)/0.895834323857196)/(0.166042229589388+((-3.45456070007799E-05/(((-2.88918035050898/1.38380256280521)*A6)/-0.678065099647963))/(-3.45456070007799E-05/((-3.45456070007799E-05/(A6+((-3.45456070007799E-05/1.16198037860137)/(4.06694370225298/A6))))+(-3.45456070007799E-05/(-0.622464773333663/0.777480798783485)))))))/(0.166042229589388+(1.16198037860137/A6))))))))/(A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/(3.05872771196143+-2.88918035050898)))/(-0.622464773333663/(((3.05872771196143+-2.88918035050898)*(0.166042229589388+((-2.88918035050898/(0.166042229589388+((-3.45456070007799E-05/1.16198037860137)/(-4.75302831521444/A6))))/(A6/(3.05872771196143+0.166042229589388)))))+(-3.45456070007799E-05/(-3.45456070007799E-05/(0.895834323857196-0.777480798783485))))))))/(A6/((3.05872771196143+(-0.622464773333663/(-0.622464773333663/(A6+(0.166042229589388+(3.05872771196143+(((-0.622464773333663/((-0.622464773333663*A6)+((0.847055336496952/(A6+(-0.622464773333663/(A6+((-0.622464773333663*-0.622464773333663)/0.895834323857196)))))/((0.166042229589388+((-3.45456070007799E-05/(-3.45456070007799E-05*4.62320819397159))/-3.45456070007799E-05))/(-0.622464773333663/(0.895834323857196+(-3.45456070007799E-05*A6)))))))*4.48888566468139)/(-0.622464773333663/(A6+((((A6/(3.05872771196143+((0.166042229589388+((-2.88918035050898/(0.166042229589388+(A6/(-0.622464773333663/3.50450129366767))))/(A6/((0.166042229589388+(A6/A6))+(-2.88918035050898/A6)))))/(0.166042229589388*-3.45456070007799E-05))))/4.70434542381439)/(-3.45456070007799E-05/A6))/-0.96220844391806))))))))))+(-0.622464773333663/(-0.622464773333663/(A6+((-0.622464773333663/(-3.45456070007799E-05/A6))/-2.88918035050898))))))))+(-2.88918035050898/A6)))))/(0.166042229589388*-3.45456070007799E-05))))/0.166042229589388)/1.16198037860137)/-0.96220844391806)))/0.166042229589388)/(-0.622464773333663/A6))/-0.96220844391806))))))))))+(-0.622464773333663/((-3.45456070007799E-05/(0.895834323857196-0.777480798783485))/((-3.45456070007799E-05/(-0.622464773333663/(0.895834323857196-0.777480798783485)))/(A6+((-0.622464773333663*1.16198037860137)/0.895834323857196)))))))*A6))))/((-4.69469527612207/(-4.44038237542872*-3.45456070007799E-05))/-3.47368086268763))))/4.70434542381439)-A6))))/(-0.622464773333663/A6))))))+(((-3.45456070007799E-05*4.62320819397159)/(0.847055336496952/3.51885113857767))/(-0.622464773333663/(A6+(-0.622464773333663/A6)))))+(((-3.45456070007799E-05*4.62320819397159)/(0.847055336496952/3.51885113857767))/(-0.622464773333663/(A6+((-0.622464773333663/(4.06694370225298+A6))/(0.166042229589388+(-3.45456070007799E-05/A6))))))))+(((-3.45456070007799E-05*4.62320819397159)/(0.847055336496952/3.51885113857767))/(-0.622464773333663/(A6+(A6/((0.166042229589388+((-2.88918035050898/(0.166042229589388+((-0.622464773333663/(A6/(3.05872771196143+((-3.45456070007799E-05*-3.45456070007799E-05)/(-3.45456070007799E-05/0.166042229589388)))))/(-0.622464773333663/(((3.05872771196143+-2.88918035050898)*(0.166042229589388+((A6/(0.166042229589388+((-3.45456070007799E-05/1.16198037860137)/(-4.75302831521444/A6))))/(A6/(3.05872771196143+0.166042229589388)))))+(-3.45456070007799E-05/(-3.45456070007799E-05/(0.895834323857196-0.777480798783485))))))))/(A6/((0.166042229589388+(A6/A6))+(0.895834323857196+(-3.45456070007799E-05*A6))))))+(-2.88918035050898/A6)))))))+(((0.166042229589388+((-2.88918035050898/0.895834323857196)/(A6/((A6+(-0.622464773333663/A6))+((4.37750646865364/((-3.45456070007799E-05*1.16198037860137)/(-3.45456070007799E-05/((0.847055336496952/4.70434542381439)-A6))))/(((-3.45456070007799E-05/1.16198037860137)/(-0.622464773333663/(-3.45456070007799E-05*((-0.622464773333663/A6)*1.16198037860137))))/A6))))))+(((-3.45456070007799E-05*4.62320819397159)/(0.847055336496952/3.51885113857767))/(-0.622464773333663/(A6+-3.45456070007799E-05))))+(((-0.622464773333663/((-3.45456070007799E-05*A6)+(((A6+((-3.45456070007799E-05/(4.06694370225298+A6))/(0.166042229589388+(-3.45456070007799E-05/A6))))/(A6+(-0.622464773333663/(A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6))))/A6)))+-3.45456070007799E-05))))/(-0.622464773333663/(3.05872771196143+(-3.45456070007799E-05*A6)))))))*4.48888566468139)/(-0.622464773333663/(A6+((((A6/(3.05872771196143+((0.166042229589388+((-2.88918035050898/(0.166042229589388+((-3.45456070007799E-05/(-3.45456070007799E-05/A6))/(-0.622464773333663/0.166042229589388))))/(A6/((0.166042229589388+(A6/A6))+(-2.88918035050898/((-3.45456070007799E-05/1.16198037860137)/(-2.88918035050898/((-3.45456070007799E-05*1.16198037860137)+((((4.37750646865364/((-3.45456070007799E-05*1.16198037860137)/(-3.45456070007799E-05/((0.847055336496952/4.70434542381439)-A6))))/(((-3.45456070007799E-05/1.16198037860137)/(-0.622464773333663/(-3.45456070007799E-05*((-0.622464773333663/A6)*1.16198037860137))))/A6))/1.16198037860137)/(-4.75302831521444/A6))))))))))/((0.166042229589388+(A6/-2.88918035050898))*-3.45456070007799E-05))))/0.166042229589388)/(-0.622464773333663/A6))/-0.96220844391806))))))/A6)/(A6/(3.05872771196143+((4.37750646865364/((-3.45456070007799E-05*1.16198037860137)/(-3.45456070007799E-05/((0.847055336496952/4.70434542381439)-A6))))/(((-3.45456070007799E-05/1.16198037860137)/(-0.622464773333663/A6))/A6))))))+((-2.88918035050898/((-3.45456070007799E-05/(0.166042229589388+((-3.45456070007799E-05/0.166042229589388)/(-0.622464773333663/(A6+(-2.88918035050898/(0.166042229589388+((((0.166042229589388+(((((0.166042229589388+(((A6+((-2.88918035050898/(0.166042229589388+((-3.45456070007799E-05/(0.166042229589388+((-3.45456070007799E-05/0.166042229589388)/(-0.622464773333663/(A6+-0.622464773333663)))))/(-0.622464773333663/(((A6+-2.88918035050898)*(0.166042229589388+(((-4.44038237542872*1.10654982414542)/(-0.622464773333663/(((3.05872771196143+-2.88918035050898)/(3.05872771196143/(0.895834323857196-0.777480798783485)))+(-3.45456070007799E-05*A6))))/((-3.45456070007799E-05*1.16198037860137)/-0.622464773333663))))+(((0.166042229589388*-4.75302831521444)+(-3.45456070007799E-05/(-0.622464773333663/(A6+A6))))/(-0.622464773333663/(B6+(A6/A6)))))))))/(A6/(3.05872771196143+((4.37750646865364/((-3.45456070007799E-05*1.16198037860137)/-0.622464773333663))/(((-3.45456070007799E-05/-3.45456070007799E-05)/(-0.622464773333663/(-3.45456070007799E-05*(-3.45456070007799E-05*1.16198037860137))))/A6))))))+(((-3.45456070007799E-05*4.62320819397159)/(0.847055336496952/3.51885113857767))/((0.166042229589388+(-3.45456070007799E-05/A6))/(A6+(-0.622464773333663/A6)))))+(((-3.45456070007799E-05*4.62320819397159)/(0.847055336496952/3.51885113857767))/(-0.622464773333663/(A6+((((A6/((0.166042229589388+(-3.45456070007799E-05/A6))+((0.166042229589388+((-2.88918035050898/((-3.45456070007799E-05/(0.166042229589388+((-3.45456070007799E-05/0.166042229589388)/(-0.622464773333663/(A6+(-2.88918035050898/((-3.45456070007799E-05/(0.895834323857196-0.777480798783485))+(A6+((((A6/(3.05872771196143+((0.166042229589388+((-2.88918035050898/(0.166042229589388+((-3.45456070007799E-05/(((-3.45456070007799E-05/1.16198037860137)/(-0.622464773333663/((-0.622464773333663+-2.88918035050898)*(-3.45456070007799E-05*1.16198037860137))))/A6))/(-0.622464773333663/3.50450129366767))))/(A6/((0.166042229589388+(A6/A6))+(-2.88918035050898/A6)))))/(0.166042229589388*-3.45456070007799E-05))))/0.166042229589388)/(-0.622464773333663/A6))/-0.96220844391806)))))))))/(-0.622464773333663/(((A6+-2.88918035050898)*(0.166042229589388+A6))+((((((-3.45456070007799E-05/0.166042229589388)/((((-3.45456070007799E-05/(-0.622464773333663/(3.05872771196143+((0.912820728093231*-3.45456070007799E-05)/(-3.45456070007799E-05/((4.59038436258665/((-3.45456070007799E-05*(A6/(3.05872771196143+((-3.45456070007799E-05*-3.45456070007799E-05)/(-3.45456070007799E-05/((A6+-2.88918035050898)*(0.166042229589388+(((-4.44038237542872*1.10654982414542)/(-0.622464773333663/(((3.05872771196143+-2.88918035050898)/(3.05872771196143/(0.895834323857196-0.777480798783485)))+(-3.45456070007799E-05*A6))))/(-4.69469527612207/(-3.45456070007799E-05/3.05872771196143))))))))))/(-3.45456070007799E-05-A6)))+((0.166042229589388+(((-3.45456070007799E-05*4.62320819397159)/(0.847055336496952/3.51885113857767))/(A6/((4.37750646865364+((-2.88918035050898/((A6+((-3.45456070007799E-05/1.16198037860137)/(4.06694370225298/A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6)/3.05872771196143)))/(-3.45456070007799E-05/(0.895834323857196-0.777480798783485)))/(((0.166042229589388+(-3.45456070007799E-05/A6))/(A6/(0.895834323857196-0.777480798783485)))+(1.16198037860137/(0.895834323857196/4.62320819397159))))))))))/(A6/(3.05872771196143+((-3.45456070007799E-05*-3.45456070007799E-05)/(-3.45456070007799E-05/A6)))))/(-0.622464773333663/((((A6/(A6+(A6/A6)))+-2.88918035050898)*(0.166042229589388+((-2.88918035050898/(0.166042229589388+((-3.45456070007799E-05/1.16198037860137)/(-4.75302831521444/A6))))/(A6/(3.05872771196143+0.166042229589388)))))+(-3.45456070007799E-05/(-3.45456070007799E-05/(0.895834323857196-0.777480798783485))))))))/(A6/(((-2.88918035050898/(0.166042229589388+(((-0.622464773333663/4.70434542381439)/(-3.45456070007799E-05-(-0.622464773333663/(A6+((-0.622464773333663*1.16198037860137)/0.895834323857196)))))/(-0.622464773333663/3.50450129366767))))/(A6/((0.166042229589388+(A6/A6))+(-2.88918035050898/A6))))+(-0.622464773333663/(-0.622464773333663/(A6+((-0.622464773333663/(4.06694370225298+A6))/(0.166042229589388+(-3.45456070007799E-05/A6))))))))))+(-2.88918035050898/A6)))))/(0.895834323857196/4.62320819397159))))))))-0.777480798783485)*-4.75302831521444)/(3.05872771196143+((0.912820728093231*-3.45456070007799E-05)/(-3.45456070007799E-05/((4.59038436258665/((-3.45456070007799E-05*1.16198037860137)/(-3.45456070007799E-05-A6)))+((0.166042229589388+((-2.88918035050898/(0.166042229589388+((-3.45456070007799E-05/(-2.88918035050898/A6))/(-0.622464773333663/((0.166042229589388*(A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6)/-0.678065099647963))/(-3.45456070007799E-05/(((-2.88918035050898/-3.45456070007799E-05)/A6)+(-3.45456070007799E-05/(-0.622464773333663/0.777480798783485)))))))/(0.166042229589388+(3.50450129366767/A6))))))))/(A6/((0.166042229589388+((-2.88918035050898/((A6+((-3.45456070007799E-05/1.16198037860137)/(4.06694370225298/A6)))+((-2.88918035050898/(A6/(3.05872771196143+((-3.45456070007799E-05*-3.45456070007799E-05)/(-3.45456070007799E-05/A6)))))/(-0.622464773333663/((((A6/(A6+((-3.45456070007799E-05/((A6+-2.88918035050898)*(0.166042229589388+(((-4.44038237542872*1.10654982414542)/(-0.622464773333663/(((3.05872771196143+-2.88918035050898)/(3.05872771196143/(0.895834323857196-0.777480798783485)))+(-3.45456070007799E-05*A6))))/(-4.69469527612207/(-3.45456070007799E-05/3.05872771196143))))))/A6)))+-2.88918035050898)*(0.166042229589388+((-2.88918035050898/(0.166042229589388+((-3.45456070007799E-05/1.16198037860137)/(-4.75302831521444/A6))))/(A6/(3.05872771196143+0.166042229589388)))))+(-3.45456070007799E-05/(-3.45456070007799E-05/(0.895834323857196-0.777480798783485))))))))/(A6/(((((-0.622464773333663/A6)-0.777480798783485)*-4.75302831521444)+(-3.45456070007799E-05/(-0.622464773333663/(A6+A6))))+(-0.622464773333663/(-0.622464773333663/(A6+((-0.622464773333663/(4.06694370225298+A6))/(0.166042229589388+(-3.45456070007799E-05/A6))))))))))+(-2.88918035050898/A6)))))/(0.895834323857196/4.62320819397159))))))))-0.777480798783485)*-4.75302831521444)+(-3.45456070007799E-05/-3.45456070007799E-05))/(-0.622464773333663/(B6+(A6/A6))))))))/(A6/((0.166042229589388+((A6/(0.166042229589388+(((-2.88918035050898/-3.45456070007799E-05)/A6)/(-0.622464773333663/(((3.05872771196143+-2.88918035050898)*(0.166042229589388+-0.622464773333663))+(-3.45456070007799E-05/(-3.45456070007799E-05/(0.895834323857196-0.777480798783485))))))))/(0.777480798783485/((-3.45456070007799E-05/(0.895834323857196-0.777480798783485))+A6))))+(-2.88918035050898/A6)))))/(0.166042229589388*-3.45456070007799E-05))))/0.166042229589388)/1.16198037860137)/-0.96220844391806))))))+(((-3.45456070007799E-05*4.62320819397159)/(0.847055336496952/3.51885113857767))/(-0.622464773333663/(A6+(A6/((0.166042229589388+((-2.88918035050898/(0.166042229589388+((-0.622464773333663/(A6/(3.05872771196143+((-3.45456070007799E-05*-3.45456070007799E-05)/(-3.45456070007799E-05/A6)))))/(-0.622464773333663/(((3.05872771196143+-2.88918035050898)*(0.166042229589388+((A6/(0.166042229589388+((-3.45456070007799E-05/1.16198037860137)/(-4.75302831521444/A6))))/(A6/(3.05872771196143+0.166042229589388)))))+(-3.45456070007799E-05/(-3.45456070007799E-05/(0.895834323857196-0.777480798783485))))))))/(A6/(((-3.45456070007799E-05/-3.45456070007799E-05)+(A6/A6))+(0.895834323857196+(-3.45456070007799E-05*A6))))))+(-2.88918035050898/A6)))))))+(((0.166042229589388+(-2.88918035050898/(A6/(3.05872771196143+((4.37750646865364/((-3.45456070007799E-05*1.16198037860137)/(-3.45456070007799E-05/((0.847055336496952/4.70434542381439)-A6))))/(((-3.45456070007799E-05/1.16198037860137)/(-0.622464773333663/(-3.45456070007799E-05*((-0.622464773333663/A6)*1.16198037860137))))/A6))))))+(((-3.45456070007799E-05*4.62320819397159)/(0.847055336496952/3.51885113857767))/(-0.622464773333663/(A6+-3.45456070007799E-05))))+(((-0.622464773333663/((-3.45456070007799E-05*A6)+(((A6+((-3.45456070007799E-05/(4.06694370225298+A6))/(0.166042229589388+(-3.45456070007799E-05/A6))))/(A6+(-0.622464773333663/(A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+((-0.622464773333663*1.16198037860137)/0.895834323857196)))))+((-2.88918035050898/(0.166042229589388+((-3.45456070007799E-05/(-3.45456070007799E-05/A6))/(-0.622464773333663/((0.166042229589388*(-0.622464773333663/4.02197771335329))+((-2.88918035050898/(0.166042229589388+((-3.45456070007799E-05/(((0.895834323857196/1.38380256280521)*A6)/-0.678065099647963))/(-3.45456070007799E-05/A6))))/(0.166042229589388+(3.50450129366767/A6))))))))/(A6/((0.166042229589388+((-2.88918035050898/(0.166042229589388+(((-2.88918035050898/(0.166042229589388+((-3.45456070007799E-05/0.166042229589388)/-2.88918035050898)))/(A6/(3.05872771196143+((-3.45456070007799E-05*-3.45456070007799E-05)/(-3.45456070007799E-05/A6)))))/(-0.622464773333663/((((A6/(A6+(A6/A6)))+-2.88918035050898)*(0.166042229589388+((-2.88918035050898/((-3.45456070007799E-05*1.16198037860137)+((-3.45456070007799E-05/1.16198037860137)/(-4.75302831521444/A6))))/(A6/(3.05872771196143+(-2.88918035050898/A6))))))+(-3.45456070007799E-05/(-3.45456070007799E-05/(0.895834323857196-0.777480798783485))))))))/(A6/(-0.622464773333663/(A6+((-0.622464773333663*1.16198037860137)/0.895834323857196))))))+(-2.88918035050898/A6)))))))+((((-3.45456070007799E-05*4.62320819397159)/(0.847055336496952/3.51885113857767))/(-0.622464773333663/(A6+-3.45456070007799E-05)))*A6))))/A6)))+-3.45456070007799E-05))))/(-0.622464773333663/(3.05872771196143+(-3.45456070007799E-05*A6)))))))*4.48888566468139)/(-0.622464773333663/(A6+((((A6/(3.05872771196143+((0.166042229589388+((-2.88918035050898/(0.166042229589388+((-3.45456070007799E-05/(-3.45456070007799E-05/A6))/(-0.622464773333663/(A6+((-2.88918035050898/(0.166042229589388+((-3.45456070007799E-05/(-0.622464773333663/-0.678065099647963))/(-3.45456070007799E-05/(-4.69469527612207+(-3.45456070007799E-05/(-0.622464773333663/0.777480798783485)))))))/(0.166042229589388+(3.50450129366767/A6))))))))/(A6/((0.166042229589388+(A6/A6))+(-2.88918035050898/((-3.45456070007799E-05/1.16198037860137)/(-0.622464773333663/(-3.45456070007799E-05*((-0.622464773333663/A6)*1.16198037860137)))))))))/((0.166042229589388+(A6/-2.88918035050898))*-3.45456070007799E-05))))/0.166042229589388)/(-0.622464773333663/A6))/-0.96220844391806))))))/A6)/(A6/(3.05872771196143+((4.37750646865364/((-3.45456070007799E-05*1.16198037860137)/(-3.45456070007799E-05/((0.847055336496952/4.70434542381439)-A6))))/(((-3.45456070007799E-05/1.16198037860137)/(-0.622464773333663/A6))/A6))))))+((-3.45456070007799E-05/(0.847055336496952/3.51885113857767))/(-0.622464773333663/(A6+(-0.622464773333663/A6)))))/0.166042229589388)/-2.88918035050898))))))))/(-0.622464773333663/(((A6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6+(A6/A6))))))))/(A6/((((0.166042229589388+(A6/-2.88918035050898))*-3.45456070007799E-05)+((-2.88918035050898/(0.166042229589388+((((((-3.45456070007799E-05*4.62320819397159)/(0.847055336496952/3.51885113857767))/(-0.622464773333663/(A6+(((-3.45456070007799E-05/1.16198037860137)/(-4.75302831521444/A6))/A6))))/-3.45456070007799E-05)/A6)/3.05872771196143)))/(-3.45456070007799E-05/(0.895834323857196-0.777480798783485))))+(-2.88918035050898/-0.622464773333663)))))/(0.166042229589388*4.37750646865364)))/(-3.45456070007799E-05/((0.847055336496952/4.70434542381439)-A6))))/(((-3.45456070007799E-05/1.16198037860137)/(-0.622464773333663/A6))/A6))))))+((-2.88918035050898/((-3.45456070007799E-05/(0.166042229589388+((-3.45456070007799E-05/0.166042229589388)/(-0.622464773333663/(A6+(-2.88918035050898/(0.166042229589388+((((0.166042229589388+(((((0.166042229589388+(((A6+((-2.88918035050898/(0.166042229589388+((-3.45456070007799E-05/(0.166042229589388+((-3.45456070007799E-05/0.166042229589388)/(-0.622464773333663/(A6+-0.622464773333663)))))/(-0.622464773333663/(((A6+-2.88918035050898)*(0.166042229589388+(((-4.44038237542872*(-3.45456070007799E-05/A6))/(-0.622464773333663/(((3.05872771196143+-2.88918035050898)/(3.05872771196143/(0.895834323857196-0.777480798783485)))+(-3.45456070007799E-05*A6))))/((-4.69469527612207/(-3.45456070007799E-05/3.05872771196143))/-0.622464773333663))))+(((-2.88918035050898*-4.75302831521444)+(-3.45456070007799E-05/(-0.622464773333663/(A6+A6))))/(-0.622464773333663/(B6+(A6/A6)))))))))/(A6/(3.05872771196143+((4.37750646865364/((-3.45456070007799E-05*1.16198037860137)/(-3.45456070007799E-05/(((((-0.622464773333663/4.70434542381439)-A6)*(0.166042229589388+(((-4.44038237542872*1.10654982414542)/(-0.622464773333663/(((3.05872771196143+-2.88918035050898)/(3.05872771196143/(0.895834323857196-0.777480798783485)))+((A6/((3.05872771196143+(-0.622464773333663/(0.895834323857196-0.777480798783485)))+(-0.622464773333663/(-0.622464773333663/(A6+((-0.622464773333663/(4.06694370225298+A6))/(0.166042229589388+(-3.45456070007799E-05/A6))))))))*A6))))/((-4.69469527612207/(-4.44038237542872*-3.45456070007799E-05))/-3.47368086268763))))/4.70434542381439)-A6))))/(((-3.45456070007799E-05/-3.45456070007799E-05)/(-0.622464773333663/(-3.45456070007799E-05*(-3.45456070007799E-05*1.16198037860137))))/A6))))))+(((-3.45456070007799E-05*4.62320819397159)/(0.847055336496952/3.51885113857767))/(-0.622464773333663/(A6+(-0.622464773333663/A6)))))+(((-3.45456070007799E-05*4.62320819397159)/(0.847055336496952/3.51885113857767))/(-0.622464773333663/(A6+((((A6/((0.166042229589388+(-3.45456070007799E-05/A6))+((0.166042229589388+((-2.88918035050898/((-3.45456070007799E-05/(0.166042229589388+((-3.45456070007799E-05/0.166042229589388)/(-0.622464773333663/(A6+(-2.88918035050898/((-0.622464773333663/A6)+(A6+((((A6/(3.05872771196143+((0.166042229589388+((-2.88918035050898/(0.166042229589388+((-3.45456070007799E-05/(((-3.45456070007799E-05/1.16198037860137)/(-0.622464773333663/((-0.622464773333663+-2.88918035050898)*(3.05872771196143*1.16198037860137))))/A6))/(-0.622464773333663/3.50450129366767))))/(A6/((0.166042229589388+(A6/A6))+(-2.88918035050898/A6)))))/(0.166042229589388*-3.45456070007799E-05))))/0.166042229589388)/(-0.622464773333663/A6))/-0.96220844391806)))))))))/(-0.622464773333663/(((A6+-2.88918035050898)*(0.166042229589388+A6))+((((((-3.45456070007799E-05/0.166042229589388)/((((-3.45456070007799E-05/(-0.622464773333663/(3.05872771196143+((0.912820728093231*-3.45456070007799E-05)/(-3.45456070007799E-05/((4.59038436258665/((-3.45456070007799E-05*(A6/(3.05872771196143+((-3.45456070007799E-05*-3.45456070007799E-05)/(-3.45456070007799E-05/((A6+-2.88918035050898)*(0.166042229589388+(((-4.44038237542872*1.10654982414542)/(-0.622464773333663/(((3.05872771196143+-2.88918035050898)/(3.05872771196143/(0.895834323857196-0.777480798783485)))+(-3.45456070007799E-05*A6))))/(-4.69469527612207/(-3.45456070007799E-05/3.05872771196143))))))))))/(-3.45456070007799E-05-A6)))+((0.166042229589388+((-2.88918035050898/(0.166042229589388+((-3.45456070007799E-05/(-3.45456070007799E-05/A6))/(-0.622464773333663/((0.166042229589388*(A6/4.02197771335329))+((-2.88918035050898/(0.166042229589388+((-3.45456070007799E-05/(((0.166042229589388+(((0.166042229589388+((-2.88918035050898/A6)/(A6/(3.05872771196143+((4.37750646865364/((-3.45456070007799E-05*1.16198037860137)/(-3.45456070007799E-05/((0.847055336496952/4.70434542381439)-A6))))/(((-3.45456070007799E-05/1.16198037860137)/(-0.622464773333663/(-3.45456070007799E-05*((-0.622464773333663/A6)*3.05872771196143))))/A6))))))+(((-3.45456070007799E-05*4.62320819397159)/(0.847055336496952/3.51885113857767))/(-0.622464773333663/(A6+(-0.622464773333663/A6)))))+(((-0.622464773333663/((-3.45456070007799E-05*A6)+((0.847055336496952/(A6+(-0.622464773333663/(A6+((-0.622464773333663*-0.622464773333663)/0.895834323857196)))))/(((-3.45456070007799E-05*A6)+((0.847055336496952/((A6/(B6+(A6/A6)))+(-0.622464773333663/(A6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6))+(-3.45456070007799E-05-(-0.622464773333663/(A6+((-0.622464773333663*1.16198037860137)/0.895834323857196)))))+4.02197771335329)))+(-3.45456070007799E-05*A6))))/A6)))+-3.45456070007799E-05))))/(-0.622464773333663/(0.895834323857196+(-3.45456070007799E-05*A6))))))/(-0.622464773333663/(0.895834323857196+(-3.45456070007799E-05*A6)))))))*4.48888566468139)/(-0.622464773333663/(A6+((-2.88918035050898/(0.166042229589388+((-3.45456070007799E-05/(((0.166042229589388+(((0.166042229589388+((-2.88918035050898/A6)/(A6/(3.05872771196143+((4.37750646865364/((-3.45456070007799E-05*1.16198037860137)/(-3.45456070007799E-05/((0.847055336496952/4.70434542381439)-A6))))/(((-3.45456070007799E-05/1.16198037860137)/(-0.622464773333663/(-3.45456070007799E-05*((-0.622464773333663/A6)*3.05872771196143))))/A6))))))+(((-3.45456070007799E-05*4.62320819397159)/(0.847055336496952/3.51885113857767))/(-0.622464773333663/(A6+(-0.622464773333663/A6)))))+(((-0.622464773333663/((-3.45456070007799E-05*((((-0.622464773333663/4.70434542381439)-A6)*(0.166042229589388+(((-4.44038237542872*1.10654982414542)/(-0.622464773333663/(((3.05872771196143+-2.88918035050898)/(3.05872771196143/(0.895834323857196-0.777480798783485)))+((A6/((3.05872771196143+(-0.622464773333663/(0.895834323857196-0.777480798783485)))+(-0.622464773333663/(-0.622464773333663/(A6+((-0.622464773333663/(4.06694370225298+A6))/(0.166042229589388+(-3.45456070007799E-05/A6))))))))*A6))))/((-4.69469527612207/(-4.44038237542872*-3.45456070007799E-05))/-3.47368086268763))))/4.70434542381439))+((0.847055336496952/(A6+(-0.622464773333663/(A6+((-0.622464773333663*-0.622464773333663)/0.895834323857196)))))/(((-3.45456070007799E-05*A6)+((0.847055336496952/((-0.622464773333663/(B6+(A6/A6)))+(-0.622464773333663/(A6+A6)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6+((0.166042229589388+0.166042229589388)/0.895834323857196)))))+4.02197771335329)))+(-3.45456070007799E-05*A6))))/A6)))+-3.45456070007799E-05))))/(-0.622464773333663/-2.88918035050898))))/(-0.622464773333663/(0.895834323857196+(-3.45456070007799E-05*A6)))))))*4.48888566468139)/(-0.622464773333663/(A6+((((A6/(3.05872771196143+((0.166042229589388+((-2.88918035050898/(0.166042229589388+((-3.45456070007799E-05/(-3.45456070007799E-05/(((((0.166042229589388+(((A6+((-2.88918035050898/(0.166042229589388+((-3.45456070007799E-05/(0.166042229589388+((-3.45456070007799E-05/0.166042229589388)/(-0.622464773333663/(A6+-0.622464773333663)))))/(-0.622464773333663/(((A6+-2.88918035050898)*(0.166042229589388+(((-4.44038237542872*1.10654982414542)/(-0.622464773333663/(((3.05872771196143+((((-2.88918035050898/-3.45456070007799E-05)/A6)/3.05872771196143)+-2.88918035050898))/(3.05872771196143/(0.895834323857196-0.777480798783485)))+(-3.45456070007799E-05*A6))))/((-4.69469527612207/(-3.45456070007799E-05/3.05872771196143))/-0.622464773333663))))+(((((-0.622464773333663/A6)-0.777480798783485)*(0.166042229589388+(1.16198037860137/A6)))+(-3.45456070007799E-05/(-0.622464773333663/(A6+A6))))/(-0.622464773333663/(0.166042229589388+(A6/A6)))))))))/(A6/(3.05872771196143+((4.37750646865364/((-3.45456070007799E-05*1.16198037860137)/(-3.45456070007799E-05/(((((-0.622464773333663/4.70434542381439)-A6)*(0.166042229589388+(((-4.44038237542872*1.10654982414542)/(-0.622464773333663/(((3.05872771196143+-2.88918035050898)/(3.05872771196143/(0.895834323857196-0.777480798783485)))+((A6/((3.05872771196143+(-0.622464773333663/(0.895834323857196-0.777480798783485)))+(-0.622464773333663/(-0.622464773333663/(A6+((-0.622464773333663/(4.06694370225298+A6))/(0.166042229589388+(-3.45456070007799E-05/A6))))))))*A6))))/(((A6+((-3.45456070007799E-05/(4.06694370225298+A6))/(0.166042229589388+(-3.45456070007799E-05/A6))))/(A6+(-0.622464773333663/(A6+((-0.622464773333663*-0.622464773333663)/0.895834323857196)))))/-3.47368086268763))))/4.70434542381439)-A6))))/(((-3.45456070007799E-05/-3.45456070007799E-05)/(-0.622464773333663/(-3.45456070007799E-05*(-3.45456070007799E-05*1.16198037860137))))/A6))))))+(((-3.45456070007799E-05*4.62320819397159)/(0.847055336496952/3.51885113857767))/(-0.622464773333663/(A6+(-0.622464773333663/A6)))))+(((-3.45456070007799E-05*4.62320819397159)/(0.847055336496952/3.51885113857767))/(-0.622464773333663/(A6+((((A6/((0.166042229589388+(-3.45456070007799E-05/A6))+((0.166042229589388+((-2.88918035050898/((-3.45456070007799E-05/(0.166042229589388+((-3.45456070007799E-05/0.166042229589388)/(-0.622464773333663/(A6+(-2.88918035050898/((-3.45456070007799E-05/((-3.45456070007799E-05/A6)-0.777480798783485))+(A6+((((A6/(3.05872771196143+((0.166042229589388+((-2.88918035050898/(-3.45456070007799E-05+((-3.45456070007799E-05/(((-3.45456070007799E-05/1.16198037860137)/(-0.622464773333663/((-0.622464773333663+-2.88918035050898)*(-3.45456070007799E-05*1.16198037860137))))/A6))/(-0.622464773333663/3.50450129366767))))/(A6/((0.166042229589388+(A6/A6))+(-2.88918035050898/-4.44038237542872)))))/(0.166042229589388*-3.45456070007799E-05))))/0.166042229589388)/(-0.622464773333663/A6))/-0.96220844391806)))))))))/(-0.622464773333663/(((A6+-2.88918035050898)*(0.166042229589388+A6)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6)))+((0.166042229589388+((-2.88918035050898/(0.166042229589388+((-3.45456070007799E-05/(-3.45456070007799E-05/A6))/(-0.622464773333663/((0.166042229589388*(A6/4.02197771335329))+((-2.88918035050898/(0.166042229589388+(0.847055336496952/4.70434542381439)))/(0.166042229589388+(3.50450129366767/A6))))))))/(A6/((0.166042229589388+((-2.88918035050898/((A6+((3.05872771196143+((-3.45456070007799E-05*-3.45456070007799E-05)/(-3.45456070007799E-05/A6)))/(A6/A6)))+(((-2.88918035050898/(0.166042229589388+((-3.45456070007799E-05/0.166042229589388)/(-0.622464773333663/(3.05872771196143+((0.912820728093231*-3.45456070007799E-05)/(-3.45456070007799E-05/((4.59038436258665/(A6/(-3.45456070007799E-05-0.777480798783485)))+(((-0.622464773333663/4.70434542381439)-A6)*(0.166042229589388+(((-4.44038237542872*1.10654982414542)/(-0.622464773333663/(((3.05872771196143+-2.88918035050898)/(3.05872771196143/(0.895834323857196-0.777480798783485)))+((A6/((3.05872771196143+(-0.622464773333663/A6))+(0.166042229589388/(-0.622464773333663/(A6+((-0.622464773333663/(4.06694370225298+A6))/-0.622464773333663))))))*A6))))/((-4.69469527612207/(-4.44038237542872*-3.45456070007799E-05))/-3.47368086268763))))))))))))/(A6/(3.05872771196143+((-3.45456070007799E-05*-3.45456070007799E-05)/(-3.45456070007799E-05/A6)))))/(-0.622464773333663/((((A6/(A6+(A6/A6)))+-2.88918035050898)*(0.166042229589388+((-2.88918035050898/(0.166042229589388+((-3.45456070007799E-05/1.16198037860137)/(-4.75302831521444/A6))))/(A6/(3.05872771196143+0.166042229589388)))))+(-3.45456070007799E-05/(-3.45456070007799E-05/0.895834323857196)))))))/(A6/(((((-0.622464773333663/A6)-0.777480798783485)*-4.75302831521444)+(-3.45456070007799E-05/(-0.622464773333663/(A6+A6))))+(-0.622464773333663/(-0.622464773333663/(A6+((-0.622464773333663/(4.06694370225298+A6))/(0.166042229589388+(-3.45456070007799E-05/A6))))))))))+(-2.88918035050898/A6)))))/(0.895834323857196/4.62320819397159))))))))-0.777480798783485)*-4.75302831521444)+(((-4.69469527612207/(-3.45456070007799E-05/3.05872771196143))/-3.47368086268763)/-3.45456070007799E-05))/(-0.622464773333663/(B6+(A6/A6))))))))/(A6/((0.166042229589388+(((4.59038436258665/((-3.45456070007799E-05*1.16198037860137)/(-3.45456070007799E-05-0.777480798783485)))/(0.166042229589388+(((-2.88918035050898/-3.45456070007799E-05)/A6)/(-0.622464773333663/(((3.05872771196143+-2.88918035050898)*(0.166042229589388+-0.622464773333663))+(-3.45456070007799E-05/(-3.45456070007799E-05/(0.895834323857196-0.777480798783485))))))))/(A6/((-3.45456070007799E-05/(0.895834323857196-0.777480798783485))+A6))))+(-2.88918035050898/A6)))))/(0.166042229589388*-3.45456070007799E-05))))/0.166042229589388)/1.16198037860137)/-0.96220844391806))))))+(((-3.45456070007799E-05*(A6+-3.45456070007799E-05))/(0.847055336496952/3.51885113857767))/(-0.622464773333663/(A6+(A6/((0.166042229589388+((-2.88918035050898/(0.166042229589388+((-0.622464773333663/(A6/(3.05872771196143+((-3.45456070007799E-05*-3.45456070007799E-05)/0.166042229589388))))/(A6/(((3.05872771196143+-2.88918035050898)*(0.166042229589388+((A6/(0.166042229589388+((-3.45456070007799E-05/1.16198037860137)/(-4.75302831521444/A6))))/(A6/(3.05872771196143+0.166042229589388)))))+(-3.45456070007799E-05/(-3.45456070007799E-05/(0.895834323857196-0.777480798783485))))))))/(A6/((0.166042229589388+(A6/A6))+(0.895834323857196+(-3.45456070007799E-05*A6))))))+(-2.88918035050898/A6)))))))+(((0.166042229589388+(((3.05872771196143+-2.88918035050898)*(0.166042229589388+((A6/(0.166042229589388+((-3.45456070007799E-05/1.16198037860137)/(-4.75302831521444/A6))))/(A6/(3.05872771196143+0.166042229589388)))))+(-3.45456070007799E-05/(-3.45456070007799E-05/(0.895834323857196-0.777480798783485)))))+(((-3.45456070007799E-05*4.62320819397159)/(0.895834323857196-0.777480798783485))/(-0.622464773333663/(A6+-3.45456070007799E-05))))+(((-0.622464773333663/((-3.45456070007799E-05*A6)+(((A6+((-3.45456070007799E-05/(4.06694370225298+A6))/(0.166042229589388+(-3.45456070007799E-05/A6))))/(A6+(-0.622464773333663/(A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+((-0.622464773333663*1.16198037860137)/0.895834323857196)))))+4.02197771335329)))+(-3.45456070007799E-05*A6))))/A6)))+-3.45456070007799E-05))))/(-0.622464773333663/(3.05872771196143+(-3.45456070007799E-05*A6)))))))*4.48888566468139)/(-0.622464773333663/(A6+((((A6/(3.05872771196143+((0.166042229589388+((-2.88918035050898/(0.166042229589388+((-3.45456070007799E-05/(-3.45456070007799E-05/A6))/(-0.622464773333663/(A6+((-2.88918035050898/(0.166042229589388+((A6/(((0.895834323857196/1.38380256280521)*-2.88918035050898)/-0.678065099647963))/(-3.45456070007799E-05/(-4.69469527612207+(-3.45456070007799E-05/(-0.622464773333663/0.777480798783485)))))))/(0.166042229589388+(3.50450129366767/A6))))))))/(A6/((0.166042229589388+(A6/A6))+(-2.88918035050898/((-3.45456070007799E-05/1.16198037860137)/(-0.622464773333663/(-3.45456070007799E-05*(3.05872771196143*1.16198037860137)))))))))/((0.166042229589388+(A6/-2.88918035050898))*-3.45456070007799E-05))))/0.166042229589388)/(-0.622464773333663/A6))/-0.96220844391806))))))/A6)/(A6/(3.05872771196143+((4.37750646865364/((-3.45456070007799E-05*1.16198037860137)/(-3.45456070007799E-05/((0.847055336496952/4.70434542381439)-A6))))/(((-3.45456070007799E-05/1.16198037860137)/(-0.622464773333663/A6))/A6)))))))/(-0.622464773333663/(A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6/((0.166042229589388+(A6/A6))+(-2.88918035050898/((-3.45456070007799E-05/1.16198037860137)/(-0.622464773333663/(-3.45456070007799E-05*((-0.622464773333663/A6)*1.16198037860137)))))))))/((0.166042229589388+(A6/-2.88918035050898))*(A6+-2.88918035050898)))))/0.166042229589388)/(((0.166042229589388+(-2.88918035050898/(A6/(3.05872771196143+((4.37750646865364/((-3.45456070007799E-05*1.16198037860137)/(-3.45456070007799E-05/(((-0.622464773333663*1.16198037860137)/4.70434542381439)-A6))))/(((-3.45456070007799E-05/1.16198037860137)/(-0.622464773333663/(-3.45456070007799E-05*((-0.622464773333663/A6)*1.16198037860137))))/A6))))))+(((-3.45456070007799E-05*4.62320819397159)/(0.895834323857196-0.777480798783485))/(-0.622464773333663/(A6+-3.45456070007799E-05))))+(((-0.622464773333663/((-3.45456070007799E-05*A6)+(((A6+((-3.45456070007799E-05/(4.06694370225298+A6))/(0.166042229589388+(-3.45456070007799E-05/A6))))/(A6+(-0.622464773333663/(A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6))))/A6)))+-3.45456070007799E-05))))/(-0.622464773333663/(3.05872771196143+(-3.45456070007799E-05*A6)))))))*4.48888566468139)/(-0.622464773333663/(A6+((((A6/(3.05872771196143+((0.166042229589388+((-2.88918035050898/(0.166042229589388+((-3.45456070007799E-05/(-3.45456070007799E-05/A6))/(-0.622464773333663/(A6+((-2.88918035050898/(0.166042229589388+((A6/(((0.895834323857196/1.38380256280521)*-2.88918035050898)/-0.678065099647963))/(-3.45456070007799E-05/(-4.69469527612207+(-3.45456070007799E-05/(-0.622464773333663/0.777480798783485)))))))/(0.166042229589388+1.16198037860137)))))))/(A6/((0.166042229589388+(A6/A6))+(-2.88918035050898/((-3.45456070007799E-05/1.16198037860137)/(-0.622464773333663/(-3.45456070007799E-05*(3.05872771196143*1.16198037860137)))))))))/((0.166042229589388+(A6/-2.88918035050898))*-3.45456070007799E-05))))/0.166042229589388)/(-0.622464773333663/A6))/-0.96220844391806))))))/-0.96220844391806))))))*A6)/-0.678065099647963))/(-3.45456070007799E-05/((-3.45456070007799E-05/(A6+((-3.45456070007799E-05/1.16198037860137)/(4.06694370225298/A6))))+(-3.45456070007799E-05/(-0.622464773333663/0.777480798783485)))))))/-0.96220844391806))))))*A6)/-0.678065099647963))/(-3.45456070007799E-05/((-3.45456070007799E-05/(A6+((-3.45456070007799E-05/1.16198037860137)/(4.06694370225298/A6))))+(-3.45456070007799E-05/(-0.622464773333663/0.777480798783485)))))))/(0.166042229589388+(3.50450129366767/A6))))))))/(A6/((0.166042229589388+((-2.88918035050898/((A6+((-3.45456070007799E-05/1.16198037860137)/(4.06694370225298/A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6)/3.05872771196143)))/(-3.45456070007799E-05/(0.895834323857196-0.777480798783485)))/(((0.166042229589388+(-3.45456070007799E-05/A6))/(A6/(0.895834323857196-0.777480798783485)))+(1.16198037860137/(0.895834323857196/4.62320819397159))))))))))/(A6/(3.05872771196143+((-3.45456070007799E-05*-3.45456070007799E-05)/(-3.45456070007799E-05/A6)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6))/(-0.622464773333663/((0.166042229589388*(-0.622464773333663/4.02197771335329))+((-3.45456070007799E-05/(0.166042229589388+((-3.45456070007799E-05/(((0.895834323857196/1.38380256280521)*A6)/-0.678065099647963))/(-3.45456070007799E-05/A6))))/(0.166042229589388+(3.50450129366767/A6))))))))/(A6/((0.166042229589388+((-2.88918035050898/(0.166042229589388+(((-2.88918035050898/(0.166042229589388+((-3.45456070007799E-05/0.166042229589388)/-2.88918035050898)))/(A6/(3.05872771196143+((-3.45456070007799E-05*-3.45456070007799E-05)/(-3.45456070007799E-05/(3.05872771196143+((4.37750646865364/((-3.45456070007799E-05*1.16198037860137)/(-3.45456070007799E-05/((0.847055336496952/4.70434542381439)-A6))))/(((-3.45456070007799E-05/1.16198037860137)/(-0.622464773333663/A6))/A6))))))))/(-0.622464773333663/((((A6/(A6+(A6/A6)))+-2.88918035050898)*(0.166042229589388+((-2.88918035050898/(0.166042229589388+((-3.45456070007799E-05/1.16198037860137)/(-4.75302831521444/A6))))/(A6/(3.05872771196143+(-2.88918035050898/A6))))))+(-3.45456070007799E-05/(-0.622464773333663/(0.895834323857196-0.777480798783485))))))))/(A6/(-0.622464773333663/(A6+((-0.622464773333663*A6)/0.895834323857196))))))+(-2.88918035050898/A6)))))/(0.895834323857196/4.62320819397159))))))))--0.622464773333663)*-4.75302831521444)+(((-4.69469527612207/(-3.45456070007799E-05/3.05872771196143))/-3.47368086268763)/-3.45456070007799E-05))/(-0.622464773333663/(B6+(A6/A6))))))))/(A6/(((-2.88918035050898/(0.166042229589388+(((-0.622464773333663/4.70434542381439)/(-3.45456070007799E-05-(-0.622464773333663/(A6+((-0.622464773333663*1.16198037860137)/0.895834323857196)))))/(-0.622464773333663/3.50450129366767))))/(A6/((0.166042229589388+(A6/A6))+(-2.88918035050898/A6))))+(-0.622464773333663/(-0.622464773333663/(A6+((-0.622464773333663/(4.06694370225298+A6))/(0.166042229589388+(-3.45456070007799E-05/A6))))))))))+(-2.88918035050898/A6)))))/(0.895834323857196/4.62320819397159))))))))-0.777480798783485)*-4.75302831521444)/(3.05872771196143+((0.912820728093231*-3.45456070007799E-05)/(-3.45456070007799E-05/((4.59038436258665/((-3.45456070007799E-05*1.16198037860137)/(-3.45456070007799E-05-A6)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6/(3.05872771196143+((-3.45456070007799E-05*-3.45456070007799E-05)/(-3.45456070007799E-05/((A6+-2.88918035050898)*(0.166042229589388+(((-4.44038237542872*1.10654982414542)/(-0.622464773333663/(((3.05872771196143+-2.88918035050898)/(3.05872771196143/(0.895834323857196-0.777480798783485)))+(-3.45456070007799E-05*A6))))/(-4.69469527612207/(-3.45456070007799E-05/3.05872771196143))))))))))/(-3.45456070007799E-05-A6)))+((0.166042229589388+(((-3.45456070007799E-05*4.62320819397159)/(0.847055336496952/3.51885113857767))/(A6/((0.166042229589388+((-2.88918035050898/((A6+((-3.45456070007799E-05/1.16198037860137)/(4.06694370225298/A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6)/3.05872771196143)))/(-3.45456070007799E-05/(0.895834323857196-0.777480798783485)))/(((0.166042229589388+(-3.45456070007799E-05/A6))/(A6/(0.895834323857196-0.777480798783485)))+(1.16198037860137/(0.895834323857196/4.62320819397159))))))))))/(A6/(3.05872771196143+((-3.45456070007799E-05*-3.45456070007799E-05)/(-3.45456070007799E-05/A6)))))/(-0.622464773333663/((((A6/(A6+(A6/A6)))+-2.88918035050898)*(0.166042229589388+((-2.88918035050898/(0.166042229589388+((-3.45456070007799E-05/1.16198037860137)/(-4.75302831521444/A6))))/(A6/(3.05872771196143+0.166042229589388)))))+(-3.45456070007799E-05/(-3.45456070007799E-05/(0.895834323857196-0.777480798783485))))))))/(A6/(((-2.88918035050898/(0.166042229589388+(((-0.622464773333663/4.70434542381439)/(-3.45456070007799E-05-(-0.622464773333663/(A6+((-0.622464773333663*1.16198037860137)/0.895834323857196)))))/(-0.622464773333663/3.50450129366767))))/(A6/((0.166042229589388+(A6/A6))+(-2.88918035050898/A6))))+(-0.622464773333663/(-0.622464773333663/(A6+((-0.622464773333663/(4.06694370225298+A6))/(0.166042229589388+(-3.45456070007799E-05/A6))))))))))+(-2.88918035050898/A6)))))/(0.895834323857196/4.62320819397159))))))))-0.777480798783485)*-4.75302831521444)/(3.05872771196143+((0.912820728093231*-3.45456070007799E-05)/(-3.45456070007799E-05/((4.59038436258665/((-3.45456070007799E-05*1.16198037860137)/(-3.45456070007799E-05-A6)))+((0.166042229589388+((-2.88918035050898/(0.166042229589388+((-3.45456070007799E-05/(-2.88918035050898/A6))/(-0.622464773333663/((0.166042229589388*(A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6)/-0.678065099647963))/(-3.45456070007799E-05/(((-2.88918035050898/-3.45456070007799E-05)/A6)+(-3.45456070007799E-05/(-0.622464773333663/0.777480798783485)))))))/(0.166042229589388+(3.50450129366767/A6))))))))/(A6/((0.166042229589388+((-2.88918035050898/((A6+((-3.45456070007799E-05/1.16198037860137)/(4.06694370225298/A6)))+((-2.88918035050898/(A6/(3.05872771196143+((-3.45456070007799E-05*-3.45456070007799E-05)/(-3.45456070007799E-05/A6)))))/(-0.622464773333663/((((A6/(A6+((-3.45456070007799E-05/((A6+-2.88918035050898)*(0.166042229589388+(((-4.44038237542872*1.10654982414542)/(-0.622464773333663/(((3.05872771196143+-2.88918035050898)/(-2.88918035050898/(0.895834323857196-0.777480798783485)))+(-3.45456070007799E-05*A6))))/(-4.69469527612207/(-3.45456070007799E-05/3.05872771196143))))))/A6)))+-2.88918035050898)*(0.166042229589388+((-2.88918035050898/(0.166042229589388+((-3.45456070007799E-05/1.16198037860137)/(-4.75302831521444/A6))))/(A6/(3.05872771196143+0.166042229589388)))))+(-3.45456070007799E-05/(-3.45456070007799E-05/(0.895834323857196-0.777480798783485))))))))/(A6/(((((-0.622464773333663/A6)-0.777480798783485)*-4.75302831521444)+(-3.45456070007799E-05/(-0.622464773333663/(A6+A6))))+(-0.622464773333663/(-0.622464773333663/(A6+((-0.622464773333663/(4.06694370225298+A6))/(0.166042229589388+(-3.45456070007799E-05/A6))))))))))+(-2.88918035050898/A6)))))/(0.895834323857196/4.62320819397159))))))))))/(A6/((0.166042229589388+((-2.88918035050898/((A6+((-3.45456070007799E-05/1.16198037860137)/(4.06694370225298/A6)))+((-2.88918035050898/(A6/(3.05872771196143+((-3.45456070007799E-05*-3.45456070007799E-05)/(-3.45456070007799E-05/A6)))))/(-0.622464773333663/((((A6/(A6+(A6/A6)))+-2.88918035050898)*(0.166042229589388+((-2.88918035050898/(0.166042229589388+((-3.45456070007799E-05/1.16198037860137)/(-4.75302831521444/A6))))/(A6/(3.05872771196143+0.166042229589388)))))+(-3.45456070007799E-05/(-3.45456070007799E-05/(0.895834323857196-0.777480798783485))))))))/(A6/(((((-0.622464773333663/A6)-0.777480798783485)*-4.75302831521444)+(-3.45456070007799E-05/(-0.622464773333663/(A6+A6))))+(-0.622464773333663/(-0.622464773333663/(A6+((-0.622464773333663/(4.06694370225298+A6))/(0.166042229589388+(-3.45456070007799E-05/A6))))))))))+(-2.88918035050898/A6)))))/(0.895834323857196/4.62320819397159))))))))-0.777480798783485)*-4.75302831521444)+(((-4.69469527612207/(-3.45456070007799E-05/3.05872771196143))/-3.47368086268763)/-3.45456070007799E-05))/(-0.622464773333663/(B6+(A6/A6))))))))/(A6/((0.166042229589388+((A6/(0.166042229589388+(((-2.88918035050898/-3.45456070007799E-05)/A6)/(-0.622464773333663/(((3.05872771196143+-2.88918035050898)*(0.166042229589388+-0.622464773333663))+(-3.45456070007799E-05/(0.777480798783485/(0.895834323857196-0.777480798783485))))))))/(0.777480798783485/((-3.45456070007799E-05/(0.895834323857196-0.777480798783485))+A6))))+(-2.88918035050898/A6)))))/(0.166042229589388*-3.45456070007799E-05))))/0.166042229589388)/1.16198037860137)/-0.96220844391806))))))+(((-3.45456070007799E-05*4.62320819397159)/(0.847055336496952/3.51885113857767))/(-0.622464773333663/(A6+(A6/((0.166042229589388+((-2.88918035050898/(0.166042229589388+((-0.622464773333663/(A6/(3.05872771196143+((-3.45456070007799E-05*-3.45456070007799E-05)/(-3.45456070007799E-05/A6)))))/(-0.622464773333663/(((3.05872771196143+-2.88918035050898)*(((-2.88918035050898/((A6+((-3.45456070007799E-05/1.16198037860137)/(4.06694370225298/A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6)/3.05872771196143)))/(-3.45456070007799E-05/(0.895834323857196-0.777480798783485)))/(((0.166042229589388+-3.45456070007799E-05)/(A6/(0.895834323857196-0.777480798783485)))+(1.16198037860137/(0.895834323857196/4.62320819397159))))))))))/(A6/(3.05872771196143+((-3.45456070007799E-05*-3.45456070007799E-05)/(-3.45456070007799E-05/A6)))))/(-0.622464773333663/((((A6/(A6+(A6/A6)))+-2.88918035050898)*(0.166042229589388+((-2.88918035050898/(0.166042229589388+((-3.45456070007799E-05/1.16198037860137)/(-4.75302831521444/A6))))/(A6/(3.05872771196143+0.166042229589388)))))+(-3.45456070007799E-05/(-3.45456070007799E-05/(0.895834323857196-0.777480798783485))))))))/(A6/(((-2.88918035050898/(0.166042229589388+(((-0.622464773333663/4.70434542381439)/(-3.45456070007799E-05-(-0.622464773333663/(A6+((-0.622464773333663*1.16198037860137)/0.895834323857196)))))/(-0.622464773333663/((-3.45456070007799E-05/(A6+((-3.45456070007799E-05/1.16198037860137)/(4.06694370225298/A6))))+(-3.45456070007799E-05/(-0.622464773333663/0.777480798783485)))))))/(-0.622464773333663*-0.622464773333663))+(-0.622464773333663/(-0.622464773333663/(A6+((-0.622464773333663/(4.06694370225298+A6))/(0.166042229589388+(-3.45456070007799E-05/A6)))))))))+((A6/(0.166042229589388+((-3.45456070007799E-05/1.16198037860137)/(-4.75302831521444/A6))))/(A6/(3.05872771196143+0.166042229589388)))))+(-3.45456070007799E-05/(-3.45456070007799E-05/(0.895834323857196-0.777480798783485))))))))/(A6/((0.166042229589388+(A6/A6))+(0.895834323857196+(-3.45456070007799E-05*A6))))))+(-2.88918035050898/A6)))))))+(((0.166042229589388+(-2.88918035050898/(A6/(3.05872771196143+((4.37750646865364/((-3.45456070007799E-05*1.16198037860137)/(-3.45456070007799E-05/((0.847055336496952/4.70434542381439)-A6))))/(((-3.45456070007799E-05/1.16198037860137)/(-0.622464773333663/(-3.45456070007799E-05*((-0.622464773333663/A6)*1.16198037860137))))/A6))))))+(((-3.45456070007799E-05*4.62320819397159)/(0.847055336496952/3.51885113857767))/(-0.622464773333663/(A6+-3.45456070007799E-05))))+(((-0.622464773333663/((-3.45456070007799E-05*A6)+(((A6+((-3.45456070007799E-05/(4.06694370225298+A6))/(0.166042229589388+(-3.45456070007799E-05/A6))))/(A6+(-0.622464773333663/(A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+((-0.622464773333663*1.16198037860137)/0.895834323857196)))))+4.02197771335329)))+((((-3.45456070007799E-05*4.62320819397159)/(0.847055336496952/3.51885113857767))/(-0.622464773333663/(A6+-3.45456070007799E-05)))*A6))))/A6)))+-3.45456070007799E-05))))/(-0.622464773333663/(3.05872771196143+(-3.45456070007799E-05*A6)))))))*4.48888566468139)/(-0.622464773333663/(A6+((((A6/(3.05872771196143+((0.166042229589388+((-2.88918035050898/(0.166042229589388+((-3.45456070007799E-05/(-3.45456070007799E-05/A6))/(-0.622464773333663/(A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6))))))))/(A6/((0.166042229589388+(A6/A6))+(-2.88918035050898/((-3.45456070007799E-05/1.16198037860137)/(-0.622464773333663/(-3.45456070007799E-05*((-0.622464773333663/A6)*1.16198037860137)))))))))/((0.166042229589388+((3.05872771196143+0.166042229589388)/-2.88918035050898))*-3.45456070007799E-05))))/0.166042229589388)/(-0.622464773333663/A6))/-0.96220844391806))))))/A6)/(A6/(3.05872771196143+((4.37750646865364/((-3.45456070007799E-05*1.16198037860137)/(-3.45456070007799E-05/((0.847055336496952/4.70434542381439)-A6))))/(((-3.45456070007799E-05/1.16198037860137)/(-0.622464773333663/A6))/A6))))))+((-3.45456070007799E-05/(0.847055336496952/3.51885113857767))/(-0.622464773333663/(A6+(-0.622464773333663/A6)))))/0.166042229589388)/-2.88918035050898))))))))/(-0.622464773333663/(((A6+-2.88918035050898)*(0.166042229589388+(((-4.44038237542872*1.10654982414542)/(-0.622464773333663/(((3.05872771196143+-2.88918035050898)/(3.05872771196143/0.166042229589388))+(-3.45456070007799E-05*A6)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6))/(-0.622464773333663/((0.166042229589388*(-0.622464773333663/4.02197771335329))+((-2.88918035050898/(0.166042229589388+((-3.45456070007799E-05/(((0.895834323857196/1.38380256280521)*A6)/-0.678065099647963))/(-3.45456070007799E-05/A6))))/(0.166042229589388+(3.50450129366767/A6))))))))/(A6/((0.166042229589388+((-2.88918035050898/(0.166042229589388+(((-2.88918035050898/(0.166042229589388+((-3.45456070007799E-05/0.166042229589388)/-2.88918035050898)))/(A6/(3.05872771196143+((-3.45456070007799E-05*-3.45456070007799E-05)/(-3.45456070007799E-05/A6)))))/(-0.622464773333663/((((A6/(A6+(A6/A6)))+-2.88918035050898)*(0.166042229589388+((-2.88918035050898/((-3.45456070007799E-05*1.16198037860137)+((-3.45456070007799E-05/1.16198037860137)/(-4.75302831521444/A6))))/(A6/(3.05872771196143+(-2.88918035050898/A6))))))+(-3.45456070007799E-05/(-3.45456070007799E-05/(0.895834323857196-0.777480798783485))))))))/(A6/(-0.622464773333663/(A6+((-0.622464773333663*1.16198037860137)/0.895834323857196))))))+(-2.88918035050898/A6)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6))/(-0.622464773333663/((0.166042229589388*(-0.622464773333663/4.02197771335329))+((-3.45456070007799E-05/(0.166042229589388+((-3.45456070007799E-05/(((0.895834323857196/1.38380256280521)*A6)/-0.678065099647963))/(-3.45456070007799E-05/A6))))/(0.166042229589388+(3.50450129366767/A6))))))))/(A6/((0.166042229589388+((-2.88918035050898/(0.166042229589388+(((-2.88918035050898/(0.166042229589388+((-3.45456070007799E-05/0.166042229589388)/-2.88918035050898)))/(A6/(3.05872771196143+((-3.45456070007799E-05*-3.45456070007799E-05)/(-3.45456070007799E-05/A6)))))/(-0.622464773333663/((((A6/(A6+(A6/A6)))+-2.88918035050898)*(0.166042229589388+((-2.88918035050898/(0.166042229589388+((-3.45456070007799E-05/1.16198037860137)/(-4.75302831521444/A6))))/(A6/(3.05872771196143+(-2.88918035050898/A6))))))+(-3.45456070007799E-05/(-0.622464773333663/(0.895834323857196-0.777480798783485))))))))/(A6/(-0.622464773333663/(A6+((-0.622464773333663*1.16198037860137)/0.895834323857196))))))+(-2.88918035050898/A6)))))/(0.895834323857196/4.62320819397159))))))))--0.622464773333663)*-4.75302831521444)+(((-4.69469527612207/(-3.45456070007799E-05/3.05872771196143))/-3.47368086268763)/-3.45456070007799E-05))/(-0.622464773333663/(B6+(A6/A6))))))/-3.45456070007799E-05))/(-0.622464773333663/(B6+(A6/A6))))))))/(A6/((((0.166042229589388+(A6/-2.88918035050898))*-3.45456070007799E-05)+((-2.88918035050898/(0.166042229589388+((((((-3.45456070007799E-05*4.62320819397159)/(0.847055336496952/3.51885113857767))/(-0.622464773333663/(A6+(((-3.45456070007799E-05/1.16198037860137)/(-4.75302831521444/A6))/(0.847055336496952/3.51885113857767)))))/-3.45456070007799E-05)/A6)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6+((4.06694370225298+0.847055336496952)/(0.166042229589388/(-3.45456070007799E-05/(A6+(A6/A6)))))))))</f>
      </c>
    </row>
    <row r="7">
      <c r="A7" t="n" s="0">
        <v>-1000.0</v>
      </c>
      <c r="B7" t="n" s="0">
        <v>111.11111111111109</v>
      </c>
      <c r="C7" t="n" s="0">
        <v>-0.33939148825460025</v>
      </c>
      <c r="D7" s="0">
        <f>((-3.45456070007799E-05+(((-3.45456070007799E-05+((-2.88918035050898/((0.166042229589388+((-3.45456070007799E-05/1.16198037860137)/(-4.75302831521444/A7)))+((-3.45456070007799E-05/(0.166042229589388+((-3.45456070007799E-05/0.166042229589388)/(-0.622464773333663/(A7+(-2.88918035050898/(0.166042229589388+((-3.45456070007799E-05/0.166042229589388)/-2.88918035050898))))))))/(-0.622464773333663/(((A7+-2.88918035050898)*(0.166042229589388+0.166042229589388))+(((((-0.622464773333663/A7)-0.777480798783485)*-4.75302831521444)+(-3.45456070007799E-05/(-0.622464773333663/((0.166042229589388+(((-2.88918035050898/-3.45456070007799E-05)/A7)/3.05872771196143))+A7))))/(-0.622464773333663/(B7+(-2.88918035050898/A7)))))))))/(A7/(3.05872771196143+((4.37750646865364/((-3.45456070007799E-05*1.16198037860137)/(((-3.45456070007799E-05*-3.45456070007799E-05)/(-3.45456070007799E-05/A7))/(((((-0.622464773333663/4.70434542381439)-A7)*(0.166042229589388+(((-4.44038237542872*1.10654982414542)/(-0.622464773333663/(((3.05872771196143+-2.88918035050898)/(3.05872771196143/(0.895834323857196-0.777480798783485)))+(-3.45456070007799E-05*A7))))/((-4.69469527612207/(-4.44038237542872*-3.45456070007799E-05))/-3.47368086268763))))/4.70434542381439)-A7))))/(((-3.45456070007799E-05/1.16198037860137)/(-0.622464773333663/(-3.45456070007799E-05*(-3.45456070007799E-05*1.16198037860137))))/A7))))))+(((-3.45456070007799E-05*4.62320819397159)/(0.847055336496952/3.51885113857767))/(-0.622464773333663/(A7+(-0.622464773333663/A7)))))+(((-3.45456070007799E-05*4.62320819397159)/(3.05872771196143+-2.88918035050898))/(-0.622464773333663/(A7+((((A7/(3.05872771196143+(((0.166042229589388+(((((0.166042229589388+(((A7+((-2.88918035050898/(0.166042229589388+((-3.45456070007799E-05/(0.166042229589388+((-3.45456070007799E-05/0.166042229589388)/(-0.622464773333663/(A7+-0.622464773333663)))))/(-0.622464773333663/(((A7+-2.88918035050898)*(0.166042229589388+(((-4.44038237542872*1.10654982414542)/(-0.622464773333663/(((3.05872771196143+-2.88918035050898)/(3.05872771196143/(1.10654982414542-0.777480798783485)))+(-3.45456070007799E-05*A7))))/((((A7/(B7+(A7/A7)))+(-0.622464773333663/(A7+((-0.622464773333663*-0.622464773333663)/0.895834323857196))))/(-3.45456070007799E-05/3.05872771196143))/-0.622464773333663))))+((-0.96220844391806+(-3.45456070007799E-05/(-0.622464773333663/(A7+A7))))/(-0.622464773333663/(B7+(A7/A7)))))))))/((-2.88918035050898/(0.166042229589388+((-3.45456070007799E-05/(((0.895834323857196/1.38380256280521)*-2.88918035050898)/(-0.622464773333663/(A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7)*(0.166042229589388+(((-4.44038237542872*1.10654982414542)/(-0.622464773333663/(((3.05872771196143+-2.88918035050898)/(3.05872771196143/(0.895834323857196-0.777480798783485)))+((A7/((3.05872771196143+(-0.622464773333663/(-0.622464773333663/(A7+(0.166042229589388+(((0.166042229589388+((0.895834323857196/4.62320819397159)/(A7/(3.05872771196143+((4.37750646865364/((-3.45456070007799E-05*1.16198037860137)/(-3.45456070007799E-05/((0.847055336496952/4.70434542381439)-A7))))/(((-3.45456070007799E-05/1.16198037860137)/(-0.622464773333663/(-3.45456070007799E-05*((-0.622464773333663/A7)*(0.847055336496952/3.51885113857767)))))/A7))))))+(((-3.45456070007799E-05*4.62320819397159)/(0.847055336496952/3.51885113857767))/(-0.622464773333663/(A7+(-0.622464773333663/A7)))))+(((-0.622464773333663/(((-0.622464773333663/0.777480798783485)*A7)+((0.847055336496952/(A7+(-0.622464773333663/(A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+((-0.622464773333663*1.16198037860137)/0.895834323857196)))))+4.02197771335329)))+(-3.45456070007799E-05*A7))))/A7)))+-3.45456070007799E-05))))/(-0.622464773333663/(0.895834323857196+(-3.45456070007799E-05*A7)))))))*4.48888566468139)/(-0.622464773333663/(A7+0.847055336496952)))))))))+(-0.622464773333663/(-0.622464773333663/(-0.622464773333663/(A7+((-0.622464773333663*1.16198037860137)/0.895834323857196)))))))*A7))))/((-4.69469527612207/(-4.44038237542872*-3.45456070007799E-05))/-3.47368086268763))))/4.70434542381439)-A7))))/(-0.622464773333663/A7))))))+(((-3.45456070007799E-05*4.62320819397159)/3.51885113857767)/(-0.622464773333663/(A7+(-0.622464773333663/A7)))))+(((-3.45456070007799E-05*4.62320819397159)/(0.847055336496952/3.51885113857767))/(-0.622464773333663/(A7+((-0.622464773333663/(4.06694370225298+A7))/(0.166042229589388+(-3.45456070007799E-05/A7))))))))+(((-3.45456070007799E-05*4.62320819397159)/(0.847055336496952/3.51885113857767))/(-0.622464773333663/(A7+(A7/((0.166042229589388+((-2.88918035050898/(3.50450129366767/A7))/(A7/((0.166042229589388+(A7/A7))+(0.895834323857196+(-3.45456070007799E-05*A7))))))+(-2.88918035050898/A7)))))))+(((0.166042229589388+((-2.88918035050898/0.895834323857196)/(A7/((A7+(-0.622464773333663/-4.75302831521444))+((4.37750646865364/((-0.622464773333663/(A7+(-0.622464773333663/A7)))/(-3.45456070007799E-05/((0.847055336496952/4.70434542381439)-A7))))/(((-3.45456070007799E-05/1.16198037860137)/(-0.622464773333663/(-3.45456070007799E-05*((-0.622464773333663/A7)*1.16198037860137))))/A7))))))+(((-3.45456070007799E-05*4.62320819397159)/(0.847055336496952/3.51885113857767))/(-0.622464773333663/(A7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7))/(-0.622464773333663/((0.166042229589388*(-0.622464773333663/4.02197771335329))+((-2.88918035050898/(((-3.45456070007799E-05/(((0.895834323857196/1.38380256280521)*A7)/-0.678065099647963))/(-3.45456070007799E-05/A7))+((-3.45456070007799E-05/(((0.895834323857196/1.38380256280521)*A7)/-0.678065099647963))/(-3.45456070007799E-05/A7))))/(0.166042229589388+(3.50450129366767/A7))))))))/(A7/((0.166042229589388+((-2.88918035050898/(0.166042229589388+(((-2.88918035050898/(0.166042229589388+((-3.45456070007799E-05/0.166042229589388)/-2.88918035050898)))/(A7/(3.05872771196143+((-3.45456070007799E-05*-3.45456070007799E-05)/(-3.45456070007799E-05/A7)))))/(-0.622464773333663/((3.05872771196143+((4.37750646865364/((-3.45456070007799E-05*1.16198037860137)/(-3.45456070007799E-05/(((((-0.622464773333663/4.70434542381439)-A7)*(0.166042229589388+(((-4.44038237542872*1.10654982414542)/(-0.622464773333663/(((3.05872771196143+-2.88918035050898)/(3.05872771196143/(0.895834323857196-0.777480798783485)))+((A7/((3.05872771196143+(-0.622464773333663/(-0.622464773333663/(A7+(0.166042229589388+(((0.166042229589388+((0.895834323857196/4.62320819397159)/(A7/(3.05872771196143+((4.37750646865364/((-3.45456070007799E-05*1.16198037860137)/(-3.45456070007799E-05/((0.847055336496952/4.70434542381439)-A7))))/(((-3.45456070007799E-05/1.16198037860137)/(-0.622464773333663/(-3.45456070007799E-05*((-0.622464773333663/A7)*(0.847055336496952/3.51885113857767)))))/A7))))))+(((-3.45456070007799E-05*4.62320819397159)/(0.847055336496952/3.51885113857767))/(-0.622464773333663/(A7+(-0.622464773333663/A7)))))+(((-0.622464773333663/(((-0.622464773333663/0.777480798783485)*A7)+((0.847055336496952/(A7+(-0.622464773333663/(A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+((-0.622464773333663*1.16198037860137)/0.895834323857196)))))+4.02197771335329)))+(-3.45456070007799E-05*A7))))/A7)))+-3.45456070007799E-05))))/(-0.622464773333663/(0.895834323857196+(-3.45456070007799E-05*A7)))))))*4.48888566468139)/(-0.622464773333663/(A7+((((-0.622464773333663/(A7+((((A7/(3.05872771196143+((0.166042229589388+((-2.88918035050898/(0.166042229589388+((-3.45456070007799E-05/(-3.45456070007799E-05/A7))/(-0.622464773333663/((0.166042229589388*(A7/4.02197771335329))+((((-0.622464773333663*1.16198037860137)/0.895834323857196)/(0.166042229589388+((-3.45456070007799E-05/(((-2.88918035050898/1.38380256280521)*A7)/-0.678065099647963))/(-3.45456070007799E-05/((-3.45456070007799E-05/(A7+((-3.45456070007799E-05/1.16198037860137)/(4.06694370225298/A7))))+(-3.45456070007799E-05/(-0.622464773333663/0.777480798783485)))))))/(0.166042229589388+(1.16198037860137/A7))))))))/(A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/(3.05872771196143+((-3.45456070007799E-05*1.16198037860137)/(-3.45456070007799E-05/A7)))))/(-0.622464773333663/(((3.05872771196143+-2.88918035050898)*-0.622464773333663)+(-3.45456070007799E-05/(-3.45456070007799E-05/(0.895834323857196-0.777480798783485))))))))/(A7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7)))))/(0.166042229589388*-3.45456070007799E-05))))/0.166042229589388)/1.16198037860137)/-0.96220844391806)))/0.166042229589388)/(-0.622464773333663/A7))/-0.96220844391806))))))))))+(-0.622464773333663/(0.895834323857196/4.62320819397159))))*A7))))/((-4.69469527612207/(-4.44038237542872*-3.45456070007799E-05))/-3.47368086268763))))/4.70434542381439)-A7))))/(-0.622464773333663/A7)))+(-3.45456070007799E-05/(-0.622464773333663/(0.895834323857196-0.777480798783485))))))))/(A7/(-0.622464773333663/(A7+((-0.622464773333663*1.16198037860137)/0.895834323857196))))))+(-2.88918035050898/A7)))))/(0.895834323857196/4.62320819397159))))))))))+(((-0.622464773333663/((-3.45456070007799E-05*A7)+(((A7+((-3.45456070007799E-05/(4.06694370225298+A7))/(0.166042229589388+(-3.45456070007799E-05/A7))))/(A7+(-0.622464773333663/(A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7))))/A7)))+-3.45456070007799E-05))))/(-0.622464773333663/(3.05872771196143+(-3.45456070007799E-05*A7)))))))*4.48888566468139)/(-0.622464773333663/(A7+((((A7/(3.05872771196143+((0.166042229589388+((-2.88918035050898/(0.166042229589388+((-3.45456070007799E-05/(-3.45456070007799E-05/A7))/(-0.622464773333663/0.166042229589388))))/(A7/((0.166042229589388+(A7/A7))+(-2.88918035050898/((-3.45456070007799E-05/1.16198037860137)/(-0.622464773333663/(-3.45456070007799E-05*((-0.622464773333663/A7)*1.16198037860137)))))))))/((0.166042229589388+(A7/-2.88918035050898))*-3.45456070007799E-05))))/0.166042229589388)/(-0.622464773333663/A7))/-0.96220844391806))))))/A7)/(A7/(3.05872771196143+((4.37750646865364/((-3.45456070007799E-05*(((0.166042229589388+(((((0.166042229589388+(((A7+((-2.88918035050898/(0.166042229589388+((-3.45456070007799E-05/(0.166042229589388+((-3.45456070007799E-05/0.166042229589388)/(-0.622464773333663/(A7+-0.622464773333663)))))/(-0.622464773333663/(((A7+-2.88918035050898)*(0.166042229589388+(1.16198037860137/((-4.69469527612207/(-3.45456070007799E-05/3.05872771196143))/-0.622464773333663))))+((-0.96220844391806+(-3.45456070007799E-05/(-0.622464773333663/(A7+A7))))/(-0.622464773333663/(B7+(A7/3.05872771196143)))))))))/((-2.88918035050898/(0.166042229589388+((-3.45456070007799E-05/(((0.895834323857196/1.38380256280521)*-2.88918035050898)/(-0.622464773333663/(A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7)*(0.166042229589388+(((-4.44038237542872*1.10654982414542)/(-0.622464773333663/(((3.05872771196143+-2.88918035050898)/(3.05872771196143/(0.895834323857196-0.777480798783485)))+((A7/((3.05872771196143+(-0.622464773333663/(-0.622464773333663/(A7+(0.166042229589388+(((0.166042229589388+((-4.75302831521444/4.62320819397159)/(A7/(A7+((A7/((-3.45456070007799E-05*1.16198037860137)/(-3.45456070007799E-05/((0.847055336496952/4.70434542381439)-A7))))/(((-3.45456070007799E-05/1.16198037860137)/(-0.622464773333663/(-3.45456070007799E-05*((-0.622464773333663/A7)*(0.847055336496952/3.51885113857767)))))/A7))))))+(((-3.45456070007799E-05*4.62320819397159)/(0.847055336496952/3.51885113857767))/(-0.622464773333663/(A7+(-0.622464773333663/A7)))))+(((-0.622464773333663/(((-0.622464773333663/0.777480798783485)*A7)+((0.847055336496952/(A7+(-0.622464773333663/(A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+((-0.622464773333663*1.16198037860137)/0.895834323857196)))))+4.02197771335329)))+(-3.45456070007799E-05*A7))))/A7)))+-3.45456070007799E-05))))/(-0.622464773333663/(0.895834323857196+(-3.45456070007799E-05*A7)))))))*4.48888566468139)/(-0.622464773333663/(0.895834323857196+((((-0.622464773333663/(A7+((((A7/(3.05872771196143+((0.166042229589388+((3.51885113857767/(0.166042229589388+((-3.45456070007799E-05/(-3.45456070007799E-05/A7))/(-0.622464773333663/((0.166042229589388*(A7/4.02197771335329))+((((-0.622464773333663*1.16198037860137)/0.895834323857196)/(0.166042229589388+((-3.45456070007799E-05/(((-2.88918035050898/1.38380256280521)*A7)/-0.678065099647963))/(-3.45456070007799E-05/((-3.45456070007799E-05/(A7+((-3.45456070007799E-05/1.16198037860137)/(4.06694370225298/A7))))+(-3.45456070007799E-05/(-0.622464773333663/0.777480798783485)))))))/(0.166042229589388+(1.16198037860137/A7))))))))/(A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/(3.05872771196143+-2.88918035050898)))/(-0.622464773333663/(((3.05872771196143+-2.88918035050898)*(0.166042229589388+((-2.88918035050898/(0.166042229589388+((-3.45456070007799E-05/1.16198037860137)/(-4.75302831521444/A7))))/(A7/(3.05872771196143+0.166042229589388)))))+(-3.45456070007799E-05/(-3.45456070007799E-05/(0.895834323857196-0.777480798783485))))))))/(A7/((3.05872771196143+(-0.622464773333663/(-0.622464773333663/(A7+(0.166042229589388+(3.05872771196143+(((-0.622464773333663/((-0.622464773333663*A7)+((0.847055336496952/(A7+(-0.622464773333663/(A7+((-0.622464773333663*-0.622464773333663)/0.895834323857196)))))/((0.166042229589388+((-3.45456070007799E-05/(-3.45456070007799E-05*4.62320819397159))/-3.45456070007799E-05))/(-0.622464773333663/(0.895834323857196+(-3.45456070007799E-05*A7)))))))*4.48888566468139)/(-0.622464773333663/(A7+((((A7/(3.05872771196143+((0.166042229589388+((-2.88918035050898/(0.166042229589388+(A7/(-0.622464773333663/3.50450129366767))))/(A7/((0.166042229589388+(A7/A7))+(-2.88918035050898/A7)))))/(0.166042229589388*-3.45456070007799E-05))))/4.70434542381439)/(-3.45456070007799E-05/A7))/-0.96220844391806))))))))))+(-0.622464773333663/(-0.622464773333663/(A7+((-0.622464773333663/(-3.45456070007799E-05/A7))/-2.88918035050898))))))))+(-2.88918035050898/A7)))))/(0.166042229589388*-3.45456070007799E-05))))/0.166042229589388)/1.16198037860137)/-0.96220844391806)))/0.166042229589388)/(-0.622464773333663/A7))/-0.96220844391806))))))))))+(-0.622464773333663/((-3.45456070007799E-05/(0.895834323857196-0.777480798783485))/((-3.45456070007799E-05/(-0.622464773333663/(0.895834323857196-0.777480798783485)))/(A7+((-0.622464773333663*1.16198037860137)/0.895834323857196)))))))*A7))))/((-4.69469527612207/(-4.44038237542872*-3.45456070007799E-05))/-3.47368086268763))))/4.70434542381439)-A7))))/(-0.622464773333663/A7))))))+(((-3.45456070007799E-05*4.62320819397159)/(0.847055336496952/3.51885113857767))/(-0.622464773333663/(A7+(-0.622464773333663/A7)))))+(((-3.45456070007799E-05*4.62320819397159)/(0.847055336496952/3.51885113857767))/(-0.622464773333663/(A7+((-0.622464773333663/(4.06694370225298+A7))/(0.166042229589388+(-3.45456070007799E-05/A7))))))))+(((-3.45456070007799E-05*4.62320819397159)/(0.847055336496952/3.51885113857767))/(-0.622464773333663/(A7+(A7/((0.166042229589388+((-2.88918035050898/(0.166042229589388+((-0.622464773333663/(A7/(3.05872771196143+((-3.45456070007799E-05*-3.45456070007799E-05)/(-3.45456070007799E-05/0.166042229589388)))))/(-0.622464773333663/(((3.05872771196143+-2.88918035050898)*(0.166042229589388+((A7/(0.166042229589388+((-3.45456070007799E-05/1.16198037860137)/(-4.75302831521444/A7))))/(A7/(3.05872771196143+0.166042229589388)))))+(-3.45456070007799E-05/(-3.45456070007799E-05/(0.895834323857196-0.777480798783485))))))))/(A7/((0.166042229589388+(A7/A7))+(0.895834323857196+(-3.45456070007799E-05*A7))))))+(-2.88918035050898/A7)))))))+(((0.166042229589388+((-2.88918035050898/0.895834323857196)/(A7/((A7+(-0.622464773333663/A7))+((4.37750646865364/((-3.45456070007799E-05*1.16198037860137)/(-3.45456070007799E-05/((0.847055336496952/4.70434542381439)-A7))))/(((-3.45456070007799E-05/1.16198037860137)/(-0.622464773333663/(-3.45456070007799E-05*((-0.622464773333663/A7)*1.16198037860137))))/A7))))))+(((-3.45456070007799E-05*4.62320819397159)/(0.847055336496952/3.51885113857767))/(-0.622464773333663/(A7+-3.45456070007799E-05))))+(((-0.622464773333663/((-3.45456070007799E-05*A7)+(((A7+((-3.45456070007799E-05/(4.06694370225298+A7))/(0.166042229589388+(-3.45456070007799E-05/A7))))/(A7+(-0.622464773333663/(A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7))))/A7)))+-3.45456070007799E-05))))/(-0.622464773333663/(3.05872771196143+(-3.45456070007799E-05*A7)))))))*4.48888566468139)/(-0.622464773333663/(A7+((((A7/(3.05872771196143+((0.166042229589388+((-2.88918035050898/(0.166042229589388+((-3.45456070007799E-05/(-3.45456070007799E-05/A7))/(-0.622464773333663/0.166042229589388))))/(A7/((0.166042229589388+(A7/A7))+(-2.88918035050898/((-3.45456070007799E-05/1.16198037860137)/(-2.88918035050898/((-3.45456070007799E-05*1.16198037860137)+((((4.37750646865364/((-3.45456070007799E-05*1.16198037860137)/(-3.45456070007799E-05/((0.847055336496952/4.70434542381439)-A7))))/(((-3.45456070007799E-05/1.16198037860137)/(-0.622464773333663/(-3.45456070007799E-05*((-0.622464773333663/A7)*1.16198037860137))))/A7))/1.16198037860137)/(-4.75302831521444/A7))))))))))/((0.166042229589388+(A7/-2.88918035050898))*-3.45456070007799E-05))))/0.166042229589388)/(-0.622464773333663/A7))/-0.96220844391806))))))/A7)/(A7/(3.05872771196143+((4.37750646865364/((-3.45456070007799E-05*1.16198037860137)/(-3.45456070007799E-05/((0.847055336496952/4.70434542381439)-A7))))/(((-3.45456070007799E-05/1.16198037860137)/(-0.622464773333663/A7))/A7))))))+((-2.88918035050898/((-3.45456070007799E-05/(0.166042229589388+((-3.45456070007799E-05/0.166042229589388)/(-0.622464773333663/(A7+(-2.88918035050898/(0.166042229589388+((((0.166042229589388+(((((0.166042229589388+(((A7+((-2.88918035050898/(0.166042229589388+((-3.45456070007799E-05/(0.166042229589388+((-3.45456070007799E-05/0.166042229589388)/(-0.622464773333663/(A7+-0.622464773333663)))))/(-0.622464773333663/(((A7+-2.88918035050898)*(0.166042229589388+(((-4.44038237542872*1.10654982414542)/(-0.622464773333663/(((3.05872771196143+-2.88918035050898)/(3.05872771196143/(0.895834323857196-0.777480798783485)))+(-3.45456070007799E-05*A7))))/((-3.45456070007799E-05*1.16198037860137)/-0.622464773333663))))+(((0.166042229589388*-4.75302831521444)+(-3.45456070007799E-05/(-0.622464773333663/(A7+A7))))/(-0.622464773333663/(B7+(A7/A7)))))))))/(A7/(3.05872771196143+((4.37750646865364/((-3.45456070007799E-05*1.16198037860137)/-0.622464773333663))/(((-3.45456070007799E-05/-3.45456070007799E-05)/(-0.622464773333663/(-3.45456070007799E-05*(-3.45456070007799E-05*1.16198037860137))))/A7))))))+(((-3.45456070007799E-05*4.62320819397159)/(0.847055336496952/3.51885113857767))/((0.166042229589388+(-3.45456070007799E-05/A7))/(A7+(-0.622464773333663/A7)))))+(((-3.45456070007799E-05*4.62320819397159)/(0.847055336496952/3.51885113857767))/(-0.622464773333663/(A7+((((A7/((0.166042229589388+(-3.45456070007799E-05/A7))+((0.166042229589388+((-2.88918035050898/((-3.45456070007799E-05/(0.166042229589388+((-3.45456070007799E-05/0.166042229589388)/(-0.622464773333663/(A7+(-2.88918035050898/((-3.45456070007799E-05/(0.895834323857196-0.777480798783485))+(A7+((((A7/(3.05872771196143+((0.166042229589388+((-2.88918035050898/(0.166042229589388+((-3.45456070007799E-05/(((-3.45456070007799E-05/1.16198037860137)/(-0.622464773333663/((-0.622464773333663+-2.88918035050898)*(-3.45456070007799E-05*1.16198037860137))))/A7))/(-0.622464773333663/3.50450129366767))))/(A7/((0.166042229589388+(A7/A7))+(-2.88918035050898/A7)))))/(0.166042229589388*-3.45456070007799E-05))))/0.166042229589388)/(-0.622464773333663/A7))/-0.96220844391806)))))))))/(-0.622464773333663/(((A7+-2.88918035050898)*(0.166042229589388+A7))+((((((-3.45456070007799E-05/0.166042229589388)/((((-3.45456070007799E-05/(-0.622464773333663/(3.05872771196143+((0.912820728093231*-3.45456070007799E-05)/(-3.45456070007799E-05/((4.59038436258665/((-3.45456070007799E-05*(A7/(3.05872771196143+((-3.45456070007799E-05*-3.45456070007799E-05)/(-3.45456070007799E-05/((A7+-2.88918035050898)*(0.166042229589388+(((-4.44038237542872*1.10654982414542)/(-0.622464773333663/(((3.05872771196143+-2.88918035050898)/(3.05872771196143/(0.895834323857196-0.777480798783485)))+(-3.45456070007799E-05*A7))))/(-4.69469527612207/(-3.45456070007799E-05/3.05872771196143))))))))))/(-3.45456070007799E-05-A7)))+((0.166042229589388+(((-3.45456070007799E-05*4.62320819397159)/(0.847055336496952/3.51885113857767))/(A7/((4.37750646865364+((-2.88918035050898/((A7+((-3.45456070007799E-05/1.16198037860137)/(4.06694370225298/A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7)/3.05872771196143)))/(-3.45456070007799E-05/(0.895834323857196-0.777480798783485)))/(((0.166042229589388+(-3.45456070007799E-05/A7))/(A7/(0.895834323857196-0.777480798783485)))+(1.16198037860137/(0.895834323857196/4.62320819397159))))))))))/(A7/(3.05872771196143+((-3.45456070007799E-05*-3.45456070007799E-05)/(-3.45456070007799E-05/A7)))))/(-0.622464773333663/((((A7/(A7+(A7/A7)))+-2.88918035050898)*(0.166042229589388+((-2.88918035050898/(0.166042229589388+((-3.45456070007799E-05/1.16198037860137)/(-4.75302831521444/A7))))/(A7/(3.05872771196143+0.166042229589388)))))+(-3.45456070007799E-05/(-3.45456070007799E-05/(0.895834323857196-0.777480798783485))))))))/(A7/(((-2.88918035050898/(0.166042229589388+(((-0.622464773333663/4.70434542381439)/(-3.45456070007799E-05-(-0.622464773333663/(A7+((-0.622464773333663*1.16198037860137)/0.895834323857196)))))/(-0.622464773333663/3.50450129366767))))/(A7/((0.166042229589388+(A7/A7))+(-2.88918035050898/A7))))+(-0.622464773333663/(-0.622464773333663/(A7+((-0.622464773333663/(4.06694370225298+A7))/(0.166042229589388+(-3.45456070007799E-05/A7))))))))))+(-2.88918035050898/A7)))))/(0.895834323857196/4.62320819397159))))))))-0.777480798783485)*-4.75302831521444)/(3.05872771196143+((0.912820728093231*-3.45456070007799E-05)/(-3.45456070007799E-05/((4.59038436258665/((-3.45456070007799E-05*1.16198037860137)/(-3.45456070007799E-05-A7)))+((0.166042229589388+((-2.88918035050898/(0.166042229589388+((-3.45456070007799E-05/(-2.88918035050898/A7))/(-0.622464773333663/((0.166042229589388*(A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7)/-0.678065099647963))/(-3.45456070007799E-05/(((-2.88918035050898/-3.45456070007799E-05)/A7)+(-3.45456070007799E-05/(-0.622464773333663/0.777480798783485)))))))/(0.166042229589388+(3.50450129366767/A7))))))))/(A7/((0.166042229589388+((-2.88918035050898/((A7+((-3.45456070007799E-05/1.16198037860137)/(4.06694370225298/A7)))+((-2.88918035050898/(A7/(3.05872771196143+((-3.45456070007799E-05*-3.45456070007799E-05)/(-3.45456070007799E-05/A7)))))/(-0.622464773333663/((((A7/(A7+((-3.45456070007799E-05/((A7+-2.88918035050898)*(0.166042229589388+(((-4.44038237542872*1.10654982414542)/(-0.622464773333663/(((3.05872771196143+-2.88918035050898)/(3.05872771196143/(0.895834323857196-0.777480798783485)))+(-3.45456070007799E-05*A7))))/(-4.69469527612207/(-3.45456070007799E-05/3.05872771196143))))))/A7)))+-2.88918035050898)*(0.166042229589388+((-2.88918035050898/(0.166042229589388+((-3.45456070007799E-05/1.16198037860137)/(-4.75302831521444/A7))))/(A7/(3.05872771196143+0.166042229589388)))))+(-3.45456070007799E-05/(-3.45456070007799E-05/(0.895834323857196-0.777480798783485))))))))/(A7/(((((-0.622464773333663/A7)-0.777480798783485)*-4.75302831521444)+(-3.45456070007799E-05/(-0.622464773333663/(A7+A7))))+(-0.622464773333663/(-0.622464773333663/(A7+((-0.622464773333663/(4.06694370225298+A7))/(0.166042229589388+(-3.45456070007799E-05/A7))))))))))+(-2.88918035050898/A7)))))/(0.895834323857196/4.62320819397159))))))))-0.777480798783485)*-4.75302831521444)+(-3.45456070007799E-05/-3.45456070007799E-05))/(-0.622464773333663/(B7+(A7/A7))))))))/(A7/((0.166042229589388+((A7/(0.166042229589388+(((-2.88918035050898/-3.45456070007799E-05)/A7)/(-0.622464773333663/(((3.05872771196143+-2.88918035050898)*(0.166042229589388+-0.622464773333663))+(-3.45456070007799E-05/(-3.45456070007799E-05/(0.895834323857196-0.777480798783485))))))))/(0.777480798783485/((-3.45456070007799E-05/(0.895834323857196-0.777480798783485))+A7))))+(-2.88918035050898/A7)))))/(0.166042229589388*-3.45456070007799E-05))))/0.166042229589388)/1.16198037860137)/-0.96220844391806))))))+(((-3.45456070007799E-05*4.62320819397159)/(0.847055336496952/3.51885113857767))/(-0.622464773333663/(A7+(A7/((0.166042229589388+((-2.88918035050898/(0.166042229589388+((-0.622464773333663/(A7/(3.05872771196143+((-3.45456070007799E-05*-3.45456070007799E-05)/(-3.45456070007799E-05/A7)))))/(-0.622464773333663/(((3.05872771196143+-2.88918035050898)*(0.166042229589388+((A7/(0.166042229589388+((-3.45456070007799E-05/1.16198037860137)/(-4.75302831521444/A7))))/(A7/(3.05872771196143+0.166042229589388)))))+(-3.45456070007799E-05/(-3.45456070007799E-05/(0.895834323857196-0.777480798783485))))))))/(A7/(((-3.45456070007799E-05/-3.45456070007799E-05)+(A7/A7))+(0.895834323857196+(-3.45456070007799E-05*A7))))))+(-2.88918035050898/A7)))))))+(((0.166042229589388+(-2.88918035050898/(A7/(3.05872771196143+((4.37750646865364/((-3.45456070007799E-05*1.16198037860137)/(-3.45456070007799E-05/((0.847055336496952/4.70434542381439)-A7))))/(((-3.45456070007799E-05/1.16198037860137)/(-0.622464773333663/(-3.45456070007799E-05*((-0.622464773333663/A7)*1.16198037860137))))/A7))))))+(((-3.45456070007799E-05*4.62320819397159)/(0.847055336496952/3.51885113857767))/(-0.622464773333663/(A7+-3.45456070007799E-05))))+(((-0.622464773333663/((-3.45456070007799E-05*A7)+(((A7+((-3.45456070007799E-05/(4.06694370225298+A7))/(0.166042229589388+(-3.45456070007799E-05/A7))))/(A7+(-0.622464773333663/(A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+((-0.622464773333663*1.16198037860137)/0.895834323857196)))))+((-2.88918035050898/(0.166042229589388+((-3.45456070007799E-05/(-3.45456070007799E-05/A7))/(-0.622464773333663/((0.166042229589388*(-0.622464773333663/4.02197771335329))+((-2.88918035050898/(0.166042229589388+((-3.45456070007799E-05/(((0.895834323857196/1.38380256280521)*A7)/-0.678065099647963))/(-3.45456070007799E-05/A7))))/(0.166042229589388+(3.50450129366767/A7))))))))/(A7/((0.166042229589388+((-2.88918035050898/(0.166042229589388+(((-2.88918035050898/(0.166042229589388+((-3.45456070007799E-05/0.166042229589388)/-2.88918035050898)))/(A7/(3.05872771196143+((-3.45456070007799E-05*-3.45456070007799E-05)/(-3.45456070007799E-05/A7)))))/(-0.622464773333663/((((A7/(A7+(A7/A7)))+-2.88918035050898)*(0.166042229589388+((-2.88918035050898/((-3.45456070007799E-05*1.16198037860137)+((-3.45456070007799E-05/1.16198037860137)/(-4.75302831521444/A7))))/(A7/(3.05872771196143+(-2.88918035050898/A7))))))+(-3.45456070007799E-05/(-3.45456070007799E-05/(0.895834323857196-0.777480798783485))))))))/(A7/(-0.622464773333663/(A7+((-0.622464773333663*1.16198037860137)/0.895834323857196))))))+(-2.88918035050898/A7)))))))+((((-3.45456070007799E-05*4.62320819397159)/(0.847055336496952/3.51885113857767))/(-0.622464773333663/(A7+-3.45456070007799E-05)))*A7))))/A7)))+-3.45456070007799E-05))))/(-0.622464773333663/(3.05872771196143+(-3.45456070007799E-05*A7)))))))*4.48888566468139)/(-0.622464773333663/(A7+((((A7/(3.05872771196143+((0.166042229589388+((-2.88918035050898/(0.166042229589388+((-3.45456070007799E-05/(-3.45456070007799E-05/A7))/(-0.622464773333663/(A7+((-2.88918035050898/(0.166042229589388+((-3.45456070007799E-05/(-0.622464773333663/-0.678065099647963))/(-3.45456070007799E-05/(-4.69469527612207+(-3.45456070007799E-05/(-0.622464773333663/0.777480798783485)))))))/(0.166042229589388+(3.50450129366767/A7))))))))/(A7/((0.166042229589388+(A7/A7))+(-2.88918035050898/((-3.45456070007799E-05/1.16198037860137)/(-0.622464773333663/(-3.45456070007799E-05*((-0.622464773333663/A7)*1.16198037860137)))))))))/((0.166042229589388+(A7/-2.88918035050898))*-3.45456070007799E-05))))/0.166042229589388)/(-0.622464773333663/A7))/-0.96220844391806))))))/A7)/(A7/(3.05872771196143+((4.37750646865364/((-3.45456070007799E-05*1.16198037860137)/(-3.45456070007799E-05/((0.847055336496952/4.70434542381439)-A7))))/(((-3.45456070007799E-05/1.16198037860137)/(-0.622464773333663/A7))/A7))))))+((-3.45456070007799E-05/(0.847055336496952/3.51885113857767))/(-0.622464773333663/(A7+(-0.622464773333663/A7)))))/0.166042229589388)/-2.88918035050898))))))))/(-0.622464773333663/(((A7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7+(A7/A7))))))))/(A7/((((0.166042229589388+(A7/-2.88918035050898))*-3.45456070007799E-05)+((-2.88918035050898/(0.166042229589388+((((((-3.45456070007799E-05*4.62320819397159)/(0.847055336496952/3.51885113857767))/(-0.622464773333663/(A7+(((-3.45456070007799E-05/1.16198037860137)/(-4.75302831521444/A7))/A7))))/-3.45456070007799E-05)/A7)/3.05872771196143)))/(-3.45456070007799E-05/(0.895834323857196-0.777480798783485))))+(-2.88918035050898/-0.622464773333663)))))/(0.166042229589388*4.37750646865364)))/(-3.45456070007799E-05/((0.847055336496952/4.70434542381439)-A7))))/(((-3.45456070007799E-05/1.16198037860137)/(-0.622464773333663/A7))/A7))))))+((-2.88918035050898/((-3.45456070007799E-05/(0.166042229589388+((-3.45456070007799E-05/0.166042229589388)/(-0.622464773333663/(A7+(-2.88918035050898/(0.166042229589388+((((0.166042229589388+(((((0.166042229589388+(((A7+((-2.88918035050898/(0.166042229589388+((-3.45456070007799E-05/(0.166042229589388+((-3.45456070007799E-05/0.166042229589388)/(-0.622464773333663/(A7+-0.622464773333663)))))/(-0.622464773333663/(((A7+-2.88918035050898)*(0.166042229589388+(((-4.44038237542872*(-3.45456070007799E-05/A7))/(-0.622464773333663/(((3.05872771196143+-2.88918035050898)/(3.05872771196143/(0.895834323857196-0.777480798783485)))+(-3.45456070007799E-05*A7))))/((-4.69469527612207/(-3.45456070007799E-05/3.05872771196143))/-0.622464773333663))))+(((-2.88918035050898*-4.75302831521444)+(-3.45456070007799E-05/(-0.622464773333663/(A7+A7))))/(-0.622464773333663/(B7+(A7/A7)))))))))/(A7/(3.05872771196143+((4.37750646865364/((-3.45456070007799E-05*1.16198037860137)/(-3.45456070007799E-05/(((((-0.622464773333663/4.70434542381439)-A7)*(0.166042229589388+(((-4.44038237542872*1.10654982414542)/(-0.622464773333663/(((3.05872771196143+-2.88918035050898)/(3.05872771196143/(0.895834323857196-0.777480798783485)))+((A7/((3.05872771196143+(-0.622464773333663/(0.895834323857196-0.777480798783485)))+(-0.622464773333663/(-0.622464773333663/(A7+((-0.622464773333663/(4.06694370225298+A7))/(0.166042229589388+(-3.45456070007799E-05/A7))))))))*A7))))/((-4.69469527612207/(-4.44038237542872*-3.45456070007799E-05))/-3.47368086268763))))/4.70434542381439)-A7))))/(((-3.45456070007799E-05/-3.45456070007799E-05)/(-0.622464773333663/(-3.45456070007799E-05*(-3.45456070007799E-05*1.16198037860137))))/A7))))))+(((-3.45456070007799E-05*4.62320819397159)/(0.847055336496952/3.51885113857767))/(-0.622464773333663/(A7+(-0.622464773333663/A7)))))+(((-3.45456070007799E-05*4.62320819397159)/(0.847055336496952/3.51885113857767))/(-0.622464773333663/(A7+((((A7/((0.166042229589388+(-3.45456070007799E-05/A7))+((0.166042229589388+((-2.88918035050898/((-3.45456070007799E-05/(0.166042229589388+((-3.45456070007799E-05/0.166042229589388)/(-0.622464773333663/(A7+(-2.88918035050898/((-0.622464773333663/A7)+(A7+((((A7/(3.05872771196143+((0.166042229589388+((-2.88918035050898/(0.166042229589388+((-3.45456070007799E-05/(((-3.45456070007799E-05/1.16198037860137)/(-0.622464773333663/((-0.622464773333663+-2.88918035050898)*(3.05872771196143*1.16198037860137))))/A7))/(-0.622464773333663/3.50450129366767))))/(A7/((0.166042229589388+(A7/A7))+(-2.88918035050898/A7)))))/(0.166042229589388*-3.45456070007799E-05))))/0.166042229589388)/(-0.622464773333663/A7))/-0.96220844391806)))))))))/(-0.622464773333663/(((A7+-2.88918035050898)*(0.166042229589388+A7))+((((((-3.45456070007799E-05/0.166042229589388)/((((-3.45456070007799E-05/(-0.622464773333663/(3.05872771196143+((0.912820728093231*-3.45456070007799E-05)/(-3.45456070007799E-05/((4.59038436258665/((-3.45456070007799E-05*(A7/(3.05872771196143+((-3.45456070007799E-05*-3.45456070007799E-05)/(-3.45456070007799E-05/((A7+-2.88918035050898)*(0.166042229589388+(((-4.44038237542872*1.10654982414542)/(-0.622464773333663/(((3.05872771196143+-2.88918035050898)/(3.05872771196143/(0.895834323857196-0.777480798783485)))+(-3.45456070007799E-05*A7))))/(-4.69469527612207/(-3.45456070007799E-05/3.05872771196143))))))))))/(-3.45456070007799E-05-A7)))+((0.166042229589388+((-2.88918035050898/(0.166042229589388+((-3.45456070007799E-05/(-3.45456070007799E-05/A7))/(-0.622464773333663/((0.166042229589388*(A7/4.02197771335329))+((-2.88918035050898/(0.166042229589388+((-3.45456070007799E-05/(((0.166042229589388+(((0.166042229589388+((-2.88918035050898/A7)/(A7/(3.05872771196143+((4.37750646865364/((-3.45456070007799E-05*1.16198037860137)/(-3.45456070007799E-05/((0.847055336496952/4.70434542381439)-A7))))/(((-3.45456070007799E-05/1.16198037860137)/(-0.622464773333663/(-3.45456070007799E-05*((-0.622464773333663/A7)*3.05872771196143))))/A7))))))+(((-3.45456070007799E-05*4.62320819397159)/(0.847055336496952/3.51885113857767))/(-0.622464773333663/(A7+(-0.622464773333663/A7)))))+(((-0.622464773333663/((-3.45456070007799E-05*A7)+((0.847055336496952/(A7+(-0.622464773333663/(A7+((-0.622464773333663*-0.622464773333663)/0.895834323857196)))))/(((-3.45456070007799E-05*A7)+((0.847055336496952/((A7/(B7+(A7/A7)))+(-0.622464773333663/(A7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7))+(-3.45456070007799E-05-(-0.622464773333663/(A7+((-0.622464773333663*1.16198037860137)/0.895834323857196)))))+4.02197771335329)))+(-3.45456070007799E-05*A7))))/A7)))+-3.45456070007799E-05))))/(-0.622464773333663/(0.895834323857196+(-3.45456070007799E-05*A7))))))/(-0.622464773333663/(0.895834323857196+(-3.45456070007799E-05*A7)))))))*4.48888566468139)/(-0.622464773333663/(A7+((-2.88918035050898/(0.166042229589388+((-3.45456070007799E-05/(((0.166042229589388+(((0.166042229589388+((-2.88918035050898/A7)/(A7/(3.05872771196143+((4.37750646865364/((-3.45456070007799E-05*1.16198037860137)/(-3.45456070007799E-05/((0.847055336496952/4.70434542381439)-A7))))/(((-3.45456070007799E-05/1.16198037860137)/(-0.622464773333663/(-3.45456070007799E-05*((-0.622464773333663/A7)*3.05872771196143))))/A7))))))+(((-3.45456070007799E-05*4.62320819397159)/(0.847055336496952/3.51885113857767))/(-0.622464773333663/(A7+(-0.622464773333663/A7)))))+(((-0.622464773333663/((-3.45456070007799E-05*((((-0.622464773333663/4.70434542381439)-A7)*(0.166042229589388+(((-4.44038237542872*1.10654982414542)/(-0.622464773333663/(((3.05872771196143+-2.88918035050898)/(3.05872771196143/(0.895834323857196-0.777480798783485)))+((A7/((3.05872771196143+(-0.622464773333663/(0.895834323857196-0.777480798783485)))+(-0.622464773333663/(-0.622464773333663/(A7+((-0.622464773333663/(4.06694370225298+A7))/(0.166042229589388+(-3.45456070007799E-05/A7))))))))*A7))))/((-4.69469527612207/(-4.44038237542872*-3.45456070007799E-05))/-3.47368086268763))))/4.70434542381439))+((0.847055336496952/(A7+(-0.622464773333663/(A7+((-0.622464773333663*-0.622464773333663)/0.895834323857196)))))/(((-3.45456070007799E-05*A7)+((0.847055336496952/((-0.622464773333663/(B7+(A7/A7)))+(-0.622464773333663/(A7+A7)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7+((0.166042229589388+0.166042229589388)/0.895834323857196)))))+4.02197771335329)))+(-3.45456070007799E-05*A7))))/A7)))+-3.45456070007799E-05))))/(-0.622464773333663/-2.88918035050898))))/(-0.622464773333663/(0.895834323857196+(-3.45456070007799E-05*A7)))))))*4.48888566468139)/(-0.622464773333663/(A7+((((A7/(3.05872771196143+((0.166042229589388+((-2.88918035050898/(0.166042229589388+((-3.45456070007799E-05/(-3.45456070007799E-05/(((((0.166042229589388+(((A7+((-2.88918035050898/(0.166042229589388+((-3.45456070007799E-05/(0.166042229589388+((-3.45456070007799E-05/0.166042229589388)/(-0.622464773333663/(A7+-0.622464773333663)))))/(-0.622464773333663/(((A7+-2.88918035050898)*(0.166042229589388+(((-4.44038237542872*1.10654982414542)/(-0.622464773333663/(((3.05872771196143+((((-2.88918035050898/-3.45456070007799E-05)/A7)/3.05872771196143)+-2.88918035050898))/(3.05872771196143/(0.895834323857196-0.777480798783485)))+(-3.45456070007799E-05*A7))))/((-4.69469527612207/(-3.45456070007799E-05/3.05872771196143))/-0.622464773333663))))+(((((-0.622464773333663/A7)-0.777480798783485)*(0.166042229589388+(1.16198037860137/A7)))+(-3.45456070007799E-05/(-0.622464773333663/(A7+A7))))/(-0.622464773333663/(0.166042229589388+(A7/A7)))))))))/(A7/(3.05872771196143+((4.37750646865364/((-3.45456070007799E-05*1.16198037860137)/(-3.45456070007799E-05/(((((-0.622464773333663/4.70434542381439)-A7)*(0.166042229589388+(((-4.44038237542872*1.10654982414542)/(-0.622464773333663/(((3.05872771196143+-2.88918035050898)/(3.05872771196143/(0.895834323857196-0.777480798783485)))+((A7/((3.05872771196143+(-0.622464773333663/(0.895834323857196-0.777480798783485)))+(-0.622464773333663/(-0.622464773333663/(A7+((-0.622464773333663/(4.06694370225298+A7))/(0.166042229589388+(-3.45456070007799E-05/A7))))))))*A7))))/(((A7+((-3.45456070007799E-05/(4.06694370225298+A7))/(0.166042229589388+(-3.45456070007799E-05/A7))))/(A7+(-0.622464773333663/(A7+((-0.622464773333663*-0.622464773333663)/0.895834323857196)))))/-3.47368086268763))))/4.70434542381439)-A7))))/(((-3.45456070007799E-05/-3.45456070007799E-05)/(-0.622464773333663/(-3.45456070007799E-05*(-3.45456070007799E-05*1.16198037860137))))/A7))))))+(((-3.45456070007799E-05*4.62320819397159)/(0.847055336496952/3.51885113857767))/(-0.622464773333663/(A7+(-0.622464773333663/A7)))))+(((-3.45456070007799E-05*4.62320819397159)/(0.847055336496952/3.51885113857767))/(-0.622464773333663/(A7+((((A7/((0.166042229589388+(-3.45456070007799E-05/A7))+((0.166042229589388+((-2.88918035050898/((-3.45456070007799E-05/(0.166042229589388+((-3.45456070007799E-05/0.166042229589388)/(-0.622464773333663/(A7+(-2.88918035050898/((-3.45456070007799E-05/((-3.45456070007799E-05/A7)-0.777480798783485))+(A7+((((A7/(3.05872771196143+((0.166042229589388+((-2.88918035050898/(-3.45456070007799E-05+((-3.45456070007799E-05/(((-3.45456070007799E-05/1.16198037860137)/(-0.622464773333663/((-0.622464773333663+-2.88918035050898)*(-3.45456070007799E-05*1.16198037860137))))/A7))/(-0.622464773333663/3.50450129366767))))/(A7/((0.166042229589388+(A7/A7))+(-2.88918035050898/-4.44038237542872)))))/(0.166042229589388*-3.45456070007799E-05))))/0.166042229589388)/(-0.622464773333663/A7))/-0.96220844391806)))))))))/(-0.622464773333663/(((A7+-2.88918035050898)*(0.166042229589388+A7)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7)))+((0.166042229589388+((-2.88918035050898/(0.166042229589388+((-3.45456070007799E-05/(-3.45456070007799E-05/A7))/(-0.622464773333663/((0.166042229589388*(A7/4.02197771335329))+((-2.88918035050898/(0.166042229589388+(0.847055336496952/4.70434542381439)))/(0.166042229589388+(3.50450129366767/A7))))))))/(A7/((0.166042229589388+((-2.88918035050898/((A7+((3.05872771196143+((-3.45456070007799E-05*-3.45456070007799E-05)/(-3.45456070007799E-05/A7)))/(A7/A7)))+(((-2.88918035050898/(0.166042229589388+((-3.45456070007799E-05/0.166042229589388)/(-0.622464773333663/(3.05872771196143+((0.912820728093231*-3.45456070007799E-05)/(-3.45456070007799E-05/((4.59038436258665/(A7/(-3.45456070007799E-05-0.777480798783485)))+(((-0.622464773333663/4.70434542381439)-A7)*(0.166042229589388+(((-4.44038237542872*1.10654982414542)/(-0.622464773333663/(((3.05872771196143+-2.88918035050898)/(3.05872771196143/(0.895834323857196-0.777480798783485)))+((A7/((3.05872771196143+(-0.622464773333663/A7))+(0.166042229589388/(-0.622464773333663/(A7+((-0.622464773333663/(4.06694370225298+A7))/-0.622464773333663))))))*A7))))/((-4.69469527612207/(-4.44038237542872*-3.45456070007799E-05))/-3.47368086268763))))))))))))/(A7/(3.05872771196143+((-3.45456070007799E-05*-3.45456070007799E-05)/(-3.45456070007799E-05/A7)))))/(-0.622464773333663/((((A7/(A7+(A7/A7)))+-2.88918035050898)*(0.166042229589388+((-2.88918035050898/(0.166042229589388+((-3.45456070007799E-05/1.16198037860137)/(-4.75302831521444/A7))))/(A7/(3.05872771196143+0.166042229589388)))))+(-3.45456070007799E-05/(-3.45456070007799E-05/0.895834323857196)))))))/(A7/(((((-0.622464773333663/A7)-0.777480798783485)*-4.75302831521444)+(-3.45456070007799E-05/(-0.622464773333663/(A7+A7))))+(-0.622464773333663/(-0.622464773333663/(A7+((-0.622464773333663/(4.06694370225298+A7))/(0.166042229589388+(-3.45456070007799E-05/A7))))))))))+(-2.88918035050898/A7)))))/(0.895834323857196/4.62320819397159))))))))-0.777480798783485)*-4.75302831521444)+(((-4.69469527612207/(-3.45456070007799E-05/3.05872771196143))/-3.47368086268763)/-3.45456070007799E-05))/(-0.622464773333663/(B7+(A7/A7))))))))/(A7/((0.166042229589388+(((4.59038436258665/((-3.45456070007799E-05*1.16198037860137)/(-3.45456070007799E-05-0.777480798783485)))/(0.166042229589388+(((-2.88918035050898/-3.45456070007799E-05)/A7)/(-0.622464773333663/(((3.05872771196143+-2.88918035050898)*(0.166042229589388+-0.622464773333663))+(-3.45456070007799E-05/(-3.45456070007799E-05/(0.895834323857196-0.777480798783485))))))))/(A7/((-3.45456070007799E-05/(0.895834323857196-0.777480798783485))+A7))))+(-2.88918035050898/A7)))))/(0.166042229589388*-3.45456070007799E-05))))/0.166042229589388)/1.16198037860137)/-0.96220844391806))))))+(((-3.45456070007799E-05*(A7+-3.45456070007799E-05))/(0.847055336496952/3.51885113857767))/(-0.622464773333663/(A7+(A7/((0.166042229589388+((-2.88918035050898/(0.166042229589388+((-0.622464773333663/(A7/(3.05872771196143+((-3.45456070007799E-05*-3.45456070007799E-05)/0.166042229589388))))/(A7/(((3.05872771196143+-2.88918035050898)*(0.166042229589388+((A7/(0.166042229589388+((-3.45456070007799E-05/1.16198037860137)/(-4.75302831521444/A7))))/(A7/(3.05872771196143+0.166042229589388)))))+(-3.45456070007799E-05/(-3.45456070007799E-05/(0.895834323857196-0.777480798783485))))))))/(A7/((0.166042229589388+(A7/A7))+(0.895834323857196+(-3.45456070007799E-05*A7))))))+(-2.88918035050898/A7)))))))+(((0.166042229589388+(((3.05872771196143+-2.88918035050898)*(0.166042229589388+((A7/(0.166042229589388+((-3.45456070007799E-05/1.16198037860137)/(-4.75302831521444/A7))))/(A7/(3.05872771196143+0.166042229589388)))))+(-3.45456070007799E-05/(-3.45456070007799E-05/(0.895834323857196-0.777480798783485)))))+(((-3.45456070007799E-05*4.62320819397159)/(0.895834323857196-0.777480798783485))/(-0.622464773333663/(A7+-3.45456070007799E-05))))+(((-0.622464773333663/((-3.45456070007799E-05*A7)+(((A7+((-3.45456070007799E-05/(4.06694370225298+A7))/(0.166042229589388+(-3.45456070007799E-05/A7))))/(A7+(-0.622464773333663/(A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+((-0.622464773333663*1.16198037860137)/0.895834323857196)))))+4.02197771335329)))+(-3.45456070007799E-05*A7))))/A7)))+-3.45456070007799E-05))))/(-0.622464773333663/(3.05872771196143+(-3.45456070007799E-05*A7)))))))*4.48888566468139)/(-0.622464773333663/(A7+((((A7/(3.05872771196143+((0.166042229589388+((-2.88918035050898/(0.166042229589388+((-3.45456070007799E-05/(-3.45456070007799E-05/A7))/(-0.622464773333663/(A7+((-2.88918035050898/(0.166042229589388+((A7/(((0.895834323857196/1.38380256280521)*-2.88918035050898)/-0.678065099647963))/(-3.45456070007799E-05/(-4.69469527612207+(-3.45456070007799E-05/(-0.622464773333663/0.777480798783485)))))))/(0.166042229589388+(3.50450129366767/A7))))))))/(A7/((0.166042229589388+(A7/A7))+(-2.88918035050898/((-3.45456070007799E-05/1.16198037860137)/(-0.622464773333663/(-3.45456070007799E-05*(3.05872771196143*1.16198037860137)))))))))/((0.166042229589388+(A7/-2.88918035050898))*-3.45456070007799E-05))))/0.166042229589388)/(-0.622464773333663/A7))/-0.96220844391806))))))/A7)/(A7/(3.05872771196143+((4.37750646865364/((-3.45456070007799E-05*1.16198037860137)/(-3.45456070007799E-05/((0.847055336496952/4.70434542381439)-A7))))/(((-3.45456070007799E-05/1.16198037860137)/(-0.622464773333663/A7))/A7)))))))/(-0.622464773333663/(A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7/((0.166042229589388+(A7/A7))+(-2.88918035050898/((-3.45456070007799E-05/1.16198037860137)/(-0.622464773333663/(-3.45456070007799E-05*((-0.622464773333663/A7)*1.16198037860137)))))))))/((0.166042229589388+(A7/-2.88918035050898))*(A7+-2.88918035050898)))))/0.166042229589388)/(((0.166042229589388+(-2.88918035050898/(A7/(3.05872771196143+((4.37750646865364/((-3.45456070007799E-05*1.16198037860137)/(-3.45456070007799E-05/(((-0.622464773333663*1.16198037860137)/4.70434542381439)-A7))))/(((-3.45456070007799E-05/1.16198037860137)/(-0.622464773333663/(-3.45456070007799E-05*((-0.622464773333663/A7)*1.16198037860137))))/A7))))))+(((-3.45456070007799E-05*4.62320819397159)/(0.895834323857196-0.777480798783485))/(-0.622464773333663/(A7+-3.45456070007799E-05))))+(((-0.622464773333663/((-3.45456070007799E-05*A7)+(((A7+((-3.45456070007799E-05/(4.06694370225298+A7))/(0.166042229589388+(-3.45456070007799E-05/A7))))/(A7+(-0.622464773333663/(A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7))))/A7)))+-3.45456070007799E-05))))/(-0.622464773333663/(3.05872771196143+(-3.45456070007799E-05*A7)))))))*4.48888566468139)/(-0.622464773333663/(A7+((((A7/(3.05872771196143+((0.166042229589388+((-2.88918035050898/(0.166042229589388+((-3.45456070007799E-05/(-3.45456070007799E-05/A7))/(-0.622464773333663/(A7+((-2.88918035050898/(0.166042229589388+((A7/(((0.895834323857196/1.38380256280521)*-2.88918035050898)/-0.678065099647963))/(-3.45456070007799E-05/(-4.69469527612207+(-3.45456070007799E-05/(-0.622464773333663/0.777480798783485)))))))/(0.166042229589388+1.16198037860137)))))))/(A7/((0.166042229589388+(A7/A7))+(-2.88918035050898/((-3.45456070007799E-05/1.16198037860137)/(-0.622464773333663/(-3.45456070007799E-05*(3.05872771196143*1.16198037860137)))))))))/((0.166042229589388+(A7/-2.88918035050898))*-3.45456070007799E-05))))/0.166042229589388)/(-0.622464773333663/A7))/-0.96220844391806))))))/-0.96220844391806))))))*A7)/-0.678065099647963))/(-3.45456070007799E-05/((-3.45456070007799E-05/(A7+((-3.45456070007799E-05/1.16198037860137)/(4.06694370225298/A7))))+(-3.45456070007799E-05/(-0.622464773333663/0.777480798783485)))))))/-0.96220844391806))))))*A7)/-0.678065099647963))/(-3.45456070007799E-05/((-3.45456070007799E-05/(A7+((-3.45456070007799E-05/1.16198037860137)/(4.06694370225298/A7))))+(-3.45456070007799E-05/(-0.622464773333663/0.777480798783485)))))))/(0.166042229589388+(3.50450129366767/A7))))))))/(A7/((0.166042229589388+((-2.88918035050898/((A7+((-3.45456070007799E-05/1.16198037860137)/(4.06694370225298/A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7)/3.05872771196143)))/(-3.45456070007799E-05/(0.895834323857196-0.777480798783485)))/(((0.166042229589388+(-3.45456070007799E-05/A7))/(A7/(0.895834323857196-0.777480798783485)))+(1.16198037860137/(0.895834323857196/4.62320819397159))))))))))/(A7/(3.05872771196143+((-3.45456070007799E-05*-3.45456070007799E-05)/(-3.45456070007799E-05/A7)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7))/(-0.622464773333663/((0.166042229589388*(-0.622464773333663/4.02197771335329))+((-3.45456070007799E-05/(0.166042229589388+((-3.45456070007799E-05/(((0.895834323857196/1.38380256280521)*A7)/-0.678065099647963))/(-3.45456070007799E-05/A7))))/(0.166042229589388+(3.50450129366767/A7))))))))/(A7/((0.166042229589388+((-2.88918035050898/(0.166042229589388+(((-2.88918035050898/(0.166042229589388+((-3.45456070007799E-05/0.166042229589388)/-2.88918035050898)))/(A7/(3.05872771196143+((-3.45456070007799E-05*-3.45456070007799E-05)/(-3.45456070007799E-05/(3.05872771196143+((4.37750646865364/((-3.45456070007799E-05*1.16198037860137)/(-3.45456070007799E-05/((0.847055336496952/4.70434542381439)-A7))))/(((-3.45456070007799E-05/1.16198037860137)/(-0.622464773333663/A7))/A7))))))))/(-0.622464773333663/((((A7/(A7+(A7/A7)))+-2.88918035050898)*(0.166042229589388+((-2.88918035050898/(0.166042229589388+((-3.45456070007799E-05/1.16198037860137)/(-4.75302831521444/A7))))/(A7/(3.05872771196143+(-2.88918035050898/A7))))))+(-3.45456070007799E-05/(-0.622464773333663/(0.895834323857196-0.777480798783485))))))))/(A7/(-0.622464773333663/(A7+((-0.622464773333663*A7)/0.895834323857196))))))+(-2.88918035050898/A7)))))/(0.895834323857196/4.62320819397159))))))))--0.622464773333663)*-4.75302831521444)+(((-4.69469527612207/(-3.45456070007799E-05/3.05872771196143))/-3.47368086268763)/-3.45456070007799E-05))/(-0.622464773333663/(B7+(A7/A7))))))))/(A7/(((-2.88918035050898/(0.166042229589388+(((-0.622464773333663/4.70434542381439)/(-3.45456070007799E-05-(-0.622464773333663/(A7+((-0.622464773333663*1.16198037860137)/0.895834323857196)))))/(-0.622464773333663/3.50450129366767))))/(A7/((0.166042229589388+(A7/A7))+(-2.88918035050898/A7))))+(-0.622464773333663/(-0.622464773333663/(A7+((-0.622464773333663/(4.06694370225298+A7))/(0.166042229589388+(-3.45456070007799E-05/A7))))))))))+(-2.88918035050898/A7)))))/(0.895834323857196/4.62320819397159))))))))-0.777480798783485)*-4.75302831521444)/(3.05872771196143+((0.912820728093231*-3.45456070007799E-05)/(-3.45456070007799E-05/((4.59038436258665/((-3.45456070007799E-05*1.16198037860137)/(-3.45456070007799E-05-A7)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7/(3.05872771196143+((-3.45456070007799E-05*-3.45456070007799E-05)/(-3.45456070007799E-05/((A7+-2.88918035050898)*(0.166042229589388+(((-4.44038237542872*1.10654982414542)/(-0.622464773333663/(((3.05872771196143+-2.88918035050898)/(3.05872771196143/(0.895834323857196-0.777480798783485)))+(-3.45456070007799E-05*A7))))/(-4.69469527612207/(-3.45456070007799E-05/3.05872771196143))))))))))/(-3.45456070007799E-05-A7)))+((0.166042229589388+(((-3.45456070007799E-05*4.62320819397159)/(0.847055336496952/3.51885113857767))/(A7/((0.166042229589388+((-2.88918035050898/((A7+((-3.45456070007799E-05/1.16198037860137)/(4.06694370225298/A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7)/3.05872771196143)))/(-3.45456070007799E-05/(0.895834323857196-0.777480798783485)))/(((0.166042229589388+(-3.45456070007799E-05/A7))/(A7/(0.895834323857196-0.777480798783485)))+(1.16198037860137/(0.895834323857196/4.62320819397159))))))))))/(A7/(3.05872771196143+((-3.45456070007799E-05*-3.45456070007799E-05)/(-3.45456070007799E-05/A7)))))/(-0.622464773333663/((((A7/(A7+(A7/A7)))+-2.88918035050898)*(0.166042229589388+((-2.88918035050898/(0.166042229589388+((-3.45456070007799E-05/1.16198037860137)/(-4.75302831521444/A7))))/(A7/(3.05872771196143+0.166042229589388)))))+(-3.45456070007799E-05/(-3.45456070007799E-05/(0.895834323857196-0.777480798783485))))))))/(A7/(((-2.88918035050898/(0.166042229589388+(((-0.622464773333663/4.70434542381439)/(-3.45456070007799E-05-(-0.622464773333663/(A7+((-0.622464773333663*1.16198037860137)/0.895834323857196)))))/(-0.622464773333663/3.50450129366767))))/(A7/((0.166042229589388+(A7/A7))+(-2.88918035050898/A7))))+(-0.622464773333663/(-0.622464773333663/(A7+((-0.622464773333663/(4.06694370225298+A7))/(0.166042229589388+(-3.45456070007799E-05/A7))))))))))+(-2.88918035050898/A7)))))/(0.895834323857196/4.62320819397159))))))))-0.777480798783485)*-4.75302831521444)/(3.05872771196143+((0.912820728093231*-3.45456070007799E-05)/(-3.45456070007799E-05/((4.59038436258665/((-3.45456070007799E-05*1.16198037860137)/(-3.45456070007799E-05-A7)))+((0.166042229589388+((-2.88918035050898/(0.166042229589388+((-3.45456070007799E-05/(-2.88918035050898/A7))/(-0.622464773333663/((0.166042229589388*(A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7)/-0.678065099647963))/(-3.45456070007799E-05/(((-2.88918035050898/-3.45456070007799E-05)/A7)+(-3.45456070007799E-05/(-0.622464773333663/0.777480798783485)))))))/(0.166042229589388+(3.50450129366767/A7))))))))/(A7/((0.166042229589388+((-2.88918035050898/((A7+((-3.45456070007799E-05/1.16198037860137)/(4.06694370225298/A7)))+((-2.88918035050898/(A7/(3.05872771196143+((-3.45456070007799E-05*-3.45456070007799E-05)/(-3.45456070007799E-05/A7)))))/(-0.622464773333663/((((A7/(A7+((-3.45456070007799E-05/((A7+-2.88918035050898)*(0.166042229589388+(((-4.44038237542872*1.10654982414542)/(-0.622464773333663/(((3.05872771196143+-2.88918035050898)/(-2.88918035050898/(0.895834323857196-0.777480798783485)))+(-3.45456070007799E-05*A7))))/(-4.69469527612207/(-3.45456070007799E-05/3.05872771196143))))))/A7)))+-2.88918035050898)*(0.166042229589388+((-2.88918035050898/(0.166042229589388+((-3.45456070007799E-05/1.16198037860137)/(-4.75302831521444/A7))))/(A7/(3.05872771196143+0.166042229589388)))))+(-3.45456070007799E-05/(-3.45456070007799E-05/(0.895834323857196-0.777480798783485))))))))/(A7/(((((-0.622464773333663/A7)-0.777480798783485)*-4.75302831521444)+(-3.45456070007799E-05/(-0.622464773333663/(A7+A7))))+(-0.622464773333663/(-0.622464773333663/(A7+((-0.622464773333663/(4.06694370225298+A7))/(0.166042229589388+(-3.45456070007799E-05/A7))))))))))+(-2.88918035050898/A7)))))/(0.895834323857196/4.62320819397159))))))))))/(A7/((0.166042229589388+((-2.88918035050898/((A7+((-3.45456070007799E-05/1.16198037860137)/(4.06694370225298/A7)))+((-2.88918035050898/(A7/(3.05872771196143+((-3.45456070007799E-05*-3.45456070007799E-05)/(-3.45456070007799E-05/A7)))))/(-0.622464773333663/((((A7/(A7+(A7/A7)))+-2.88918035050898)*(0.166042229589388+((-2.88918035050898/(0.166042229589388+((-3.45456070007799E-05/1.16198037860137)/(-4.75302831521444/A7))))/(A7/(3.05872771196143+0.166042229589388)))))+(-3.45456070007799E-05/(-3.45456070007799E-05/(0.895834323857196-0.777480798783485))))))))/(A7/(((((-0.622464773333663/A7)-0.777480798783485)*-4.75302831521444)+(-3.45456070007799E-05/(-0.622464773333663/(A7+A7))))+(-0.622464773333663/(-0.622464773333663/(A7+((-0.622464773333663/(4.06694370225298+A7))/(0.166042229589388+(-3.45456070007799E-05/A7))))))))))+(-2.88918035050898/A7)))))/(0.895834323857196/4.62320819397159))))))))-0.777480798783485)*-4.75302831521444)+(((-4.69469527612207/(-3.45456070007799E-05/3.05872771196143))/-3.47368086268763)/-3.45456070007799E-05))/(-0.622464773333663/(B7+(A7/A7))))))))/(A7/((0.166042229589388+((A7/(0.166042229589388+(((-2.88918035050898/-3.45456070007799E-05)/A7)/(-0.622464773333663/(((3.05872771196143+-2.88918035050898)*(0.166042229589388+-0.622464773333663))+(-3.45456070007799E-05/(0.777480798783485/(0.895834323857196-0.777480798783485))))))))/(0.777480798783485/((-3.45456070007799E-05/(0.895834323857196-0.777480798783485))+A7))))+(-2.88918035050898/A7)))))/(0.166042229589388*-3.45456070007799E-05))))/0.166042229589388)/1.16198037860137)/-0.96220844391806))))))+(((-3.45456070007799E-05*4.62320819397159)/(0.847055336496952/3.51885113857767))/(-0.622464773333663/(A7+(A7/((0.166042229589388+((-2.88918035050898/(0.166042229589388+((-0.622464773333663/(A7/(3.05872771196143+((-3.45456070007799E-05*-3.45456070007799E-05)/(-3.45456070007799E-05/A7)))))/(-0.622464773333663/(((3.05872771196143+-2.88918035050898)*(((-2.88918035050898/((A7+((-3.45456070007799E-05/1.16198037860137)/(4.06694370225298/A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7)/3.05872771196143)))/(-3.45456070007799E-05/(0.895834323857196-0.777480798783485)))/(((0.166042229589388+-3.45456070007799E-05)/(A7/(0.895834323857196-0.777480798783485)))+(1.16198037860137/(0.895834323857196/4.62320819397159))))))))))/(A7/(3.05872771196143+((-3.45456070007799E-05*-3.45456070007799E-05)/(-3.45456070007799E-05/A7)))))/(-0.622464773333663/((((A7/(A7+(A7/A7)))+-2.88918035050898)*(0.166042229589388+((-2.88918035050898/(0.166042229589388+((-3.45456070007799E-05/1.16198037860137)/(-4.75302831521444/A7))))/(A7/(3.05872771196143+0.166042229589388)))))+(-3.45456070007799E-05/(-3.45456070007799E-05/(0.895834323857196-0.777480798783485))))))))/(A7/(((-2.88918035050898/(0.166042229589388+(((-0.622464773333663/4.70434542381439)/(-3.45456070007799E-05-(-0.622464773333663/(A7+((-0.622464773333663*1.16198037860137)/0.895834323857196)))))/(-0.622464773333663/((-3.45456070007799E-05/(A7+((-3.45456070007799E-05/1.16198037860137)/(4.06694370225298/A7))))+(-3.45456070007799E-05/(-0.622464773333663/0.777480798783485)))))))/(-0.622464773333663*-0.622464773333663))+(-0.622464773333663/(-0.622464773333663/(A7+((-0.622464773333663/(4.06694370225298+A7))/(0.166042229589388+(-3.45456070007799E-05/A7)))))))))+((A7/(0.166042229589388+((-3.45456070007799E-05/1.16198037860137)/(-4.75302831521444/A7))))/(A7/(3.05872771196143+0.166042229589388)))))+(-3.45456070007799E-05/(-3.45456070007799E-05/(0.895834323857196-0.777480798783485))))))))/(A7/((0.166042229589388+(A7/A7))+(0.895834323857196+(-3.45456070007799E-05*A7))))))+(-2.88918035050898/A7)))))))+(((0.166042229589388+(-2.88918035050898/(A7/(3.05872771196143+((4.37750646865364/((-3.45456070007799E-05*1.16198037860137)/(-3.45456070007799E-05/((0.847055336496952/4.70434542381439)-A7))))/(((-3.45456070007799E-05/1.16198037860137)/(-0.622464773333663/(-3.45456070007799E-05*((-0.622464773333663/A7)*1.16198037860137))))/A7))))))+(((-3.45456070007799E-05*4.62320819397159)/(0.847055336496952/3.51885113857767))/(-0.622464773333663/(A7+-3.45456070007799E-05))))+(((-0.622464773333663/((-3.45456070007799E-05*A7)+(((A7+((-3.45456070007799E-05/(4.06694370225298+A7))/(0.166042229589388+(-3.45456070007799E-05/A7))))/(A7+(-0.622464773333663/(A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+((-0.622464773333663*1.16198037860137)/0.895834323857196)))))+4.02197771335329)))+((((-3.45456070007799E-05*4.62320819397159)/(0.847055336496952/3.51885113857767))/(-0.622464773333663/(A7+-3.45456070007799E-05)))*A7))))/A7)))+-3.45456070007799E-05))))/(-0.622464773333663/(3.05872771196143+(-3.45456070007799E-05*A7)))))))*4.48888566468139)/(-0.622464773333663/(A7+((((A7/(3.05872771196143+((0.166042229589388+((-2.88918035050898/(0.166042229589388+((-3.45456070007799E-05/(-3.45456070007799E-05/A7))/(-0.622464773333663/(A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7))))))))/(A7/((0.166042229589388+(A7/A7))+(-2.88918035050898/((-3.45456070007799E-05/1.16198037860137)/(-0.622464773333663/(-3.45456070007799E-05*((-0.622464773333663/A7)*1.16198037860137)))))))))/((0.166042229589388+((3.05872771196143+0.166042229589388)/-2.88918035050898))*-3.45456070007799E-05))))/0.166042229589388)/(-0.622464773333663/A7))/-0.96220844391806))))))/A7)/(A7/(3.05872771196143+((4.37750646865364/((-3.45456070007799E-05*1.16198037860137)/(-3.45456070007799E-05/((0.847055336496952/4.70434542381439)-A7))))/(((-3.45456070007799E-05/1.16198037860137)/(-0.622464773333663/A7))/A7))))))+((-3.45456070007799E-05/(0.847055336496952/3.51885113857767))/(-0.622464773333663/(A7+(-0.622464773333663/A7)))))/0.166042229589388)/-2.88918035050898))))))))/(-0.622464773333663/(((A7+-2.88918035050898)*(0.166042229589388+(((-4.44038237542872*1.10654982414542)/(-0.622464773333663/(((3.05872771196143+-2.88918035050898)/(3.05872771196143/0.166042229589388))+(-3.45456070007799E-05*A7)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7))/(-0.622464773333663/((0.166042229589388*(-0.622464773333663/4.02197771335329))+((-2.88918035050898/(0.166042229589388+((-3.45456070007799E-05/(((0.895834323857196/1.38380256280521)*A7)/-0.678065099647963))/(-3.45456070007799E-05/A7))))/(0.166042229589388+(3.50450129366767/A7))))))))/(A7/((0.166042229589388+((-2.88918035050898/(0.166042229589388+(((-2.88918035050898/(0.166042229589388+((-3.45456070007799E-05/0.166042229589388)/-2.88918035050898)))/(A7/(3.05872771196143+((-3.45456070007799E-05*-3.45456070007799E-05)/(-3.45456070007799E-05/A7)))))/(-0.622464773333663/((((A7/(A7+(A7/A7)))+-2.88918035050898)*(0.166042229589388+((-2.88918035050898/((-3.45456070007799E-05*1.16198037860137)+((-3.45456070007799E-05/1.16198037860137)/(-4.75302831521444/A7))))/(A7/(3.05872771196143+(-2.88918035050898/A7))))))+(-3.45456070007799E-05/(-3.45456070007799E-05/(0.895834323857196-0.777480798783485))))))))/(A7/(-0.622464773333663/(A7+((-0.622464773333663*1.16198037860137)/0.895834323857196))))))+(-2.88918035050898/A7)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7))/(-0.622464773333663/((0.166042229589388*(-0.622464773333663/4.02197771335329))+((-3.45456070007799E-05/(0.166042229589388+((-3.45456070007799E-05/(((0.895834323857196/1.38380256280521)*A7)/-0.678065099647963))/(-3.45456070007799E-05/A7))))/(0.166042229589388+(3.50450129366767/A7))))))))/(A7/((0.166042229589388+((-2.88918035050898/(0.166042229589388+(((-2.88918035050898/(0.166042229589388+((-3.45456070007799E-05/0.166042229589388)/-2.88918035050898)))/(A7/(3.05872771196143+((-3.45456070007799E-05*-3.45456070007799E-05)/(-3.45456070007799E-05/A7)))))/(-0.622464773333663/((((A7/(A7+(A7/A7)))+-2.88918035050898)*(0.166042229589388+((-2.88918035050898/(0.166042229589388+((-3.45456070007799E-05/1.16198037860137)/(-4.75302831521444/A7))))/(A7/(3.05872771196143+(-2.88918035050898/A7))))))+(-3.45456070007799E-05/(-0.622464773333663/(0.895834323857196-0.777480798783485))))))))/(A7/(-0.622464773333663/(A7+((-0.622464773333663*1.16198037860137)/0.895834323857196))))))+(-2.88918035050898/A7)))))/(0.895834323857196/4.62320819397159))))))))--0.622464773333663)*-4.75302831521444)+(((-4.69469527612207/(-3.45456070007799E-05/3.05872771196143))/-3.47368086268763)/-3.45456070007799E-05))/(-0.622464773333663/(B7+(A7/A7))))))/-3.45456070007799E-05))/(-0.622464773333663/(B7+(A7/A7))))))))/(A7/((((0.166042229589388+(A7/-2.88918035050898))*-3.45456070007799E-05)+((-2.88918035050898/(0.166042229589388+((((((-3.45456070007799E-05*4.62320819397159)/(0.847055336496952/3.51885113857767))/(-0.622464773333663/(A7+(((-3.45456070007799E-05/1.16198037860137)/(-4.75302831521444/A7))/(0.847055336496952/3.51885113857767)))))/-3.45456070007799E-05)/A7)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7+((4.06694370225298+0.847055336496952)/(0.166042229589388/(-3.45456070007799E-05/(A7+(A7/A7)))))))))</f>
      </c>
    </row>
    <row r="8">
      <c r="A8" t="n" s="0">
        <v>-1000.0</v>
      </c>
      <c r="B8" t="n" s="0">
        <v>333.3333333333335</v>
      </c>
      <c r="C8" t="n" s="0">
        <v>2.363384644157412</v>
      </c>
      <c r="D8" s="0">
        <f>((-3.45456070007799E-05+(((-3.45456070007799E-05+((-2.88918035050898/((0.166042229589388+((-3.45456070007799E-05/1.16198037860137)/(-4.75302831521444/A8)))+((-3.45456070007799E-05/(0.166042229589388+((-3.45456070007799E-05/0.166042229589388)/(-0.622464773333663/(A8+(-2.88918035050898/(0.166042229589388+((-3.45456070007799E-05/0.166042229589388)/-2.88918035050898))))))))/(-0.622464773333663/(((A8+-2.88918035050898)*(0.166042229589388+0.166042229589388))+(((((-0.622464773333663/A8)-0.777480798783485)*-4.75302831521444)+(-3.45456070007799E-05/(-0.622464773333663/((0.166042229589388+(((-2.88918035050898/-3.45456070007799E-05)/A8)/3.05872771196143))+A8))))/(-0.622464773333663/(B8+(-2.88918035050898/A8)))))))))/(A8/(3.05872771196143+((4.37750646865364/((-3.45456070007799E-05*1.16198037860137)/(((-3.45456070007799E-05*-3.45456070007799E-05)/(-3.45456070007799E-05/A8))/(((((-0.622464773333663/4.70434542381439)-A8)*(0.166042229589388+(((-4.44038237542872*1.10654982414542)/(-0.622464773333663/(((3.05872771196143+-2.88918035050898)/(3.05872771196143/(0.895834323857196-0.777480798783485)))+(-3.45456070007799E-05*A8))))/((-4.69469527612207/(-4.44038237542872*-3.45456070007799E-05))/-3.47368086268763))))/4.70434542381439)-A8))))/(((-3.45456070007799E-05/1.16198037860137)/(-0.622464773333663/(-3.45456070007799E-05*(-3.45456070007799E-05*1.16198037860137))))/A8))))))+(((-3.45456070007799E-05*4.62320819397159)/(0.847055336496952/3.51885113857767))/(-0.622464773333663/(A8+(-0.622464773333663/A8)))))+(((-3.45456070007799E-05*4.62320819397159)/(3.05872771196143+-2.88918035050898))/(-0.622464773333663/(A8+((((A8/(3.05872771196143+(((0.166042229589388+(((((0.166042229589388+(((A8+((-2.88918035050898/(0.166042229589388+((-3.45456070007799E-05/(0.166042229589388+((-3.45456070007799E-05/0.166042229589388)/(-0.622464773333663/(A8+-0.622464773333663)))))/(-0.622464773333663/(((A8+-2.88918035050898)*(0.166042229589388+(((-4.44038237542872*1.10654982414542)/(-0.622464773333663/(((3.05872771196143+-2.88918035050898)/(3.05872771196143/(1.10654982414542-0.777480798783485)))+(-3.45456070007799E-05*A8))))/((((A8/(B8+(A8/A8)))+(-0.622464773333663/(A8+((-0.622464773333663*-0.622464773333663)/0.895834323857196))))/(-3.45456070007799E-05/3.05872771196143))/-0.622464773333663))))+((-0.96220844391806+(-3.45456070007799E-05/(-0.622464773333663/(A8+A8))))/(-0.622464773333663/(B8+(A8/A8)))))))))/((-2.88918035050898/(0.166042229589388+((-3.45456070007799E-05/(((0.895834323857196/1.38380256280521)*-2.88918035050898)/(-0.622464773333663/(A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8)*(0.166042229589388+(((-4.44038237542872*1.10654982414542)/(-0.622464773333663/(((3.05872771196143+-2.88918035050898)/(3.05872771196143/(0.895834323857196-0.777480798783485)))+((A8/((3.05872771196143+(-0.622464773333663/(-0.622464773333663/(A8+(0.166042229589388+(((0.166042229589388+((0.895834323857196/4.62320819397159)/(A8/(3.05872771196143+((4.37750646865364/((-3.45456070007799E-05*1.16198037860137)/(-3.45456070007799E-05/((0.847055336496952/4.70434542381439)-A8))))/(((-3.45456070007799E-05/1.16198037860137)/(-0.622464773333663/(-3.45456070007799E-05*((-0.622464773333663/A8)*(0.847055336496952/3.51885113857767)))))/A8))))))+(((-3.45456070007799E-05*4.62320819397159)/(0.847055336496952/3.51885113857767))/(-0.622464773333663/(A8+(-0.622464773333663/A8)))))+(((-0.622464773333663/(((-0.622464773333663/0.777480798783485)*A8)+((0.847055336496952/(A8+(-0.622464773333663/(A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+((-0.622464773333663*1.16198037860137)/0.895834323857196)))))+4.02197771335329)))+(-3.45456070007799E-05*A8))))/A8)))+-3.45456070007799E-05))))/(-0.622464773333663/(0.895834323857196+(-3.45456070007799E-05*A8)))))))*4.48888566468139)/(-0.622464773333663/(A8+0.847055336496952)))))))))+(-0.622464773333663/(-0.622464773333663/(-0.622464773333663/(A8+((-0.622464773333663*1.16198037860137)/0.895834323857196)))))))*A8))))/((-4.69469527612207/(-4.44038237542872*-3.45456070007799E-05))/-3.47368086268763))))/4.70434542381439)-A8))))/(-0.622464773333663/A8))))))+(((-3.45456070007799E-05*4.62320819397159)/3.51885113857767)/(-0.622464773333663/(A8+(-0.622464773333663/A8)))))+(((-3.45456070007799E-05*4.62320819397159)/(0.847055336496952/3.51885113857767))/(-0.622464773333663/(A8+((-0.622464773333663/(4.06694370225298+A8))/(0.166042229589388+(-3.45456070007799E-05/A8))))))))+(((-3.45456070007799E-05*4.62320819397159)/(0.847055336496952/3.51885113857767))/(-0.622464773333663/(A8+(A8/((0.166042229589388+((-2.88918035050898/(3.50450129366767/A8))/(A8/((0.166042229589388+(A8/A8))+(0.895834323857196+(-3.45456070007799E-05*A8))))))+(-2.88918035050898/A8)))))))+(((0.166042229589388+((-2.88918035050898/0.895834323857196)/(A8/((A8+(-0.622464773333663/-4.75302831521444))+((4.37750646865364/((-0.622464773333663/(A8+(-0.622464773333663/A8)))/(-3.45456070007799E-05/((0.847055336496952/4.70434542381439)-A8))))/(((-3.45456070007799E-05/1.16198037860137)/(-0.622464773333663/(-3.45456070007799E-05*((-0.622464773333663/A8)*1.16198037860137))))/A8))))))+(((-3.45456070007799E-05*4.62320819397159)/(0.847055336496952/3.51885113857767))/(-0.622464773333663/(A8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8))/(-0.622464773333663/((0.166042229589388*(-0.622464773333663/4.02197771335329))+((-2.88918035050898/(((-3.45456070007799E-05/(((0.895834323857196/1.38380256280521)*A8)/-0.678065099647963))/(-3.45456070007799E-05/A8))+((-3.45456070007799E-05/(((0.895834323857196/1.38380256280521)*A8)/-0.678065099647963))/(-3.45456070007799E-05/A8))))/(0.166042229589388+(3.50450129366767/A8))))))))/(A8/((0.166042229589388+((-2.88918035050898/(0.166042229589388+(((-2.88918035050898/(0.166042229589388+((-3.45456070007799E-05/0.166042229589388)/-2.88918035050898)))/(A8/(3.05872771196143+((-3.45456070007799E-05*-3.45456070007799E-05)/(-3.45456070007799E-05/A8)))))/(-0.622464773333663/((3.05872771196143+((4.37750646865364/((-3.45456070007799E-05*1.16198037860137)/(-3.45456070007799E-05/(((((-0.622464773333663/4.70434542381439)-A8)*(0.166042229589388+(((-4.44038237542872*1.10654982414542)/(-0.622464773333663/(((3.05872771196143+-2.88918035050898)/(3.05872771196143/(0.895834323857196-0.777480798783485)))+((A8/((3.05872771196143+(-0.622464773333663/(-0.622464773333663/(A8+(0.166042229589388+(((0.166042229589388+((0.895834323857196/4.62320819397159)/(A8/(3.05872771196143+((4.37750646865364/((-3.45456070007799E-05*1.16198037860137)/(-3.45456070007799E-05/((0.847055336496952/4.70434542381439)-A8))))/(((-3.45456070007799E-05/1.16198037860137)/(-0.622464773333663/(-3.45456070007799E-05*((-0.622464773333663/A8)*(0.847055336496952/3.51885113857767)))))/A8))))))+(((-3.45456070007799E-05*4.62320819397159)/(0.847055336496952/3.51885113857767))/(-0.622464773333663/(A8+(-0.622464773333663/A8)))))+(((-0.622464773333663/(((-0.622464773333663/0.777480798783485)*A8)+((0.847055336496952/(A8+(-0.622464773333663/(A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+((-0.622464773333663*1.16198037860137)/0.895834323857196)))))+4.02197771335329)))+(-3.45456070007799E-05*A8))))/A8)))+-3.45456070007799E-05))))/(-0.622464773333663/(0.895834323857196+(-3.45456070007799E-05*A8)))))))*4.48888566468139)/(-0.622464773333663/(A8+((((-0.622464773333663/(A8+((((A8/(3.05872771196143+((0.166042229589388+((-2.88918035050898/(0.166042229589388+((-3.45456070007799E-05/(-3.45456070007799E-05/A8))/(-0.622464773333663/((0.166042229589388*(A8/4.02197771335329))+((((-0.622464773333663*1.16198037860137)/0.895834323857196)/(0.166042229589388+((-3.45456070007799E-05/(((-2.88918035050898/1.38380256280521)*A8)/-0.678065099647963))/(-3.45456070007799E-05/((-3.45456070007799E-05/(A8+((-3.45456070007799E-05/1.16198037860137)/(4.06694370225298/A8))))+(-3.45456070007799E-05/(-0.622464773333663/0.777480798783485)))))))/(0.166042229589388+(1.16198037860137/A8))))))))/(A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/(3.05872771196143+((-3.45456070007799E-05*1.16198037860137)/(-3.45456070007799E-05/A8)))))/(-0.622464773333663/(((3.05872771196143+-2.88918035050898)*-0.622464773333663)+(-3.45456070007799E-05/(-3.45456070007799E-05/(0.895834323857196-0.777480798783485))))))))/(A8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8)))))/(0.166042229589388*-3.45456070007799E-05))))/0.166042229589388)/1.16198037860137)/-0.96220844391806)))/0.166042229589388)/(-0.622464773333663/A8))/-0.96220844391806))))))))))+(-0.622464773333663/(0.895834323857196/4.62320819397159))))*A8))))/((-4.69469527612207/(-4.44038237542872*-3.45456070007799E-05))/-3.47368086268763))))/4.70434542381439)-A8))))/(-0.622464773333663/A8)))+(-3.45456070007799E-05/(-0.622464773333663/(0.895834323857196-0.777480798783485))))))))/(A8/(-0.622464773333663/(A8+((-0.622464773333663*1.16198037860137)/0.895834323857196))))))+(-2.88918035050898/A8)))))/(0.895834323857196/4.62320819397159))))))))))+(((-0.622464773333663/((-3.45456070007799E-05*A8)+(((A8+((-3.45456070007799E-05/(4.06694370225298+A8))/(0.166042229589388+(-3.45456070007799E-05/A8))))/(A8+(-0.622464773333663/(A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8))))/A8)))+-3.45456070007799E-05))))/(-0.622464773333663/(3.05872771196143+(-3.45456070007799E-05*A8)))))))*4.48888566468139)/(-0.622464773333663/(A8+((((A8/(3.05872771196143+((0.166042229589388+((-2.88918035050898/(0.166042229589388+((-3.45456070007799E-05/(-3.45456070007799E-05/A8))/(-0.622464773333663/0.166042229589388))))/(A8/((0.166042229589388+(A8/A8))+(-2.88918035050898/((-3.45456070007799E-05/1.16198037860137)/(-0.622464773333663/(-3.45456070007799E-05*((-0.622464773333663/A8)*1.16198037860137)))))))))/((0.166042229589388+(A8/-2.88918035050898))*-3.45456070007799E-05))))/0.166042229589388)/(-0.622464773333663/A8))/-0.96220844391806))))))/A8)/(A8/(3.05872771196143+((4.37750646865364/((-3.45456070007799E-05*(((0.166042229589388+(((((0.166042229589388+(((A8+((-2.88918035050898/(0.166042229589388+((-3.45456070007799E-05/(0.166042229589388+((-3.45456070007799E-05/0.166042229589388)/(-0.622464773333663/(A8+-0.622464773333663)))))/(-0.622464773333663/(((A8+-2.88918035050898)*(0.166042229589388+(1.16198037860137/((-4.69469527612207/(-3.45456070007799E-05/3.05872771196143))/-0.622464773333663))))+((-0.96220844391806+(-3.45456070007799E-05/(-0.622464773333663/(A8+A8))))/(-0.622464773333663/(B8+(A8/3.05872771196143)))))))))/((-2.88918035050898/(0.166042229589388+((-3.45456070007799E-05/(((0.895834323857196/1.38380256280521)*-2.88918035050898)/(-0.622464773333663/(A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8)*(0.166042229589388+(((-4.44038237542872*1.10654982414542)/(-0.622464773333663/(((3.05872771196143+-2.88918035050898)/(3.05872771196143/(0.895834323857196-0.777480798783485)))+((A8/((3.05872771196143+(-0.622464773333663/(-0.622464773333663/(A8+(0.166042229589388+(((0.166042229589388+((-4.75302831521444/4.62320819397159)/(A8/(A8+((A8/((-3.45456070007799E-05*1.16198037860137)/(-3.45456070007799E-05/((0.847055336496952/4.70434542381439)-A8))))/(((-3.45456070007799E-05/1.16198037860137)/(-0.622464773333663/(-3.45456070007799E-05*((-0.622464773333663/A8)*(0.847055336496952/3.51885113857767)))))/A8))))))+(((-3.45456070007799E-05*4.62320819397159)/(0.847055336496952/3.51885113857767))/(-0.622464773333663/(A8+(-0.622464773333663/A8)))))+(((-0.622464773333663/(((-0.622464773333663/0.777480798783485)*A8)+((0.847055336496952/(A8+(-0.622464773333663/(A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+((-0.622464773333663*1.16198037860137)/0.895834323857196)))))+4.02197771335329)))+(-3.45456070007799E-05*A8))))/A8)))+-3.45456070007799E-05))))/(-0.622464773333663/(0.895834323857196+(-3.45456070007799E-05*A8)))))))*4.48888566468139)/(-0.622464773333663/(0.895834323857196+((((-0.622464773333663/(A8+((((A8/(3.05872771196143+((0.166042229589388+((3.51885113857767/(0.166042229589388+((-3.45456070007799E-05/(-3.45456070007799E-05/A8))/(-0.622464773333663/((0.166042229589388*(A8/4.02197771335329))+((((-0.622464773333663*1.16198037860137)/0.895834323857196)/(0.166042229589388+((-3.45456070007799E-05/(((-2.88918035050898/1.38380256280521)*A8)/-0.678065099647963))/(-3.45456070007799E-05/((-3.45456070007799E-05/(A8+((-3.45456070007799E-05/1.16198037860137)/(4.06694370225298/A8))))+(-3.45456070007799E-05/(-0.622464773333663/0.777480798783485)))))))/(0.166042229589388+(1.16198037860137/A8))))))))/(A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/(3.05872771196143+-2.88918035050898)))/(-0.622464773333663/(((3.05872771196143+-2.88918035050898)*(0.166042229589388+((-2.88918035050898/(0.166042229589388+((-3.45456070007799E-05/1.16198037860137)/(-4.75302831521444/A8))))/(A8/(3.05872771196143+0.166042229589388)))))+(-3.45456070007799E-05/(-3.45456070007799E-05/(0.895834323857196-0.777480798783485))))))))/(A8/((3.05872771196143+(-0.622464773333663/(-0.622464773333663/(A8+(0.166042229589388+(3.05872771196143+(((-0.622464773333663/((-0.622464773333663*A8)+((0.847055336496952/(A8+(-0.622464773333663/(A8+((-0.622464773333663*-0.622464773333663)/0.895834323857196)))))/((0.166042229589388+((-3.45456070007799E-05/(-3.45456070007799E-05*4.62320819397159))/-3.45456070007799E-05))/(-0.622464773333663/(0.895834323857196+(-3.45456070007799E-05*A8)))))))*4.48888566468139)/(-0.622464773333663/(A8+((((A8/(3.05872771196143+((0.166042229589388+((-2.88918035050898/(0.166042229589388+(A8/(-0.622464773333663/3.50450129366767))))/(A8/((0.166042229589388+(A8/A8))+(-2.88918035050898/A8)))))/(0.166042229589388*-3.45456070007799E-05))))/4.70434542381439)/(-3.45456070007799E-05/A8))/-0.96220844391806))))))))))+(-0.622464773333663/(-0.622464773333663/(A8+((-0.622464773333663/(-3.45456070007799E-05/A8))/-2.88918035050898))))))))+(-2.88918035050898/A8)))))/(0.166042229589388*-3.45456070007799E-05))))/0.166042229589388)/1.16198037860137)/-0.96220844391806)))/0.166042229589388)/(-0.622464773333663/A8))/-0.96220844391806))))))))))+(-0.622464773333663/((-3.45456070007799E-05/(0.895834323857196-0.777480798783485))/((-3.45456070007799E-05/(-0.622464773333663/(0.895834323857196-0.777480798783485)))/(A8+((-0.622464773333663*1.16198037860137)/0.895834323857196)))))))*A8))))/((-4.69469527612207/(-4.44038237542872*-3.45456070007799E-05))/-3.47368086268763))))/4.70434542381439)-A8))))/(-0.622464773333663/A8))))))+(((-3.45456070007799E-05*4.62320819397159)/(0.847055336496952/3.51885113857767))/(-0.622464773333663/(A8+(-0.622464773333663/A8)))))+(((-3.45456070007799E-05*4.62320819397159)/(0.847055336496952/3.51885113857767))/(-0.622464773333663/(A8+((-0.622464773333663/(4.06694370225298+A8))/(0.166042229589388+(-3.45456070007799E-05/A8))))))))+(((-3.45456070007799E-05*4.62320819397159)/(0.847055336496952/3.51885113857767))/(-0.622464773333663/(A8+(A8/((0.166042229589388+((-2.88918035050898/(0.166042229589388+((-0.622464773333663/(A8/(3.05872771196143+((-3.45456070007799E-05*-3.45456070007799E-05)/(-3.45456070007799E-05/0.166042229589388)))))/(-0.622464773333663/(((3.05872771196143+-2.88918035050898)*(0.166042229589388+((A8/(0.166042229589388+((-3.45456070007799E-05/1.16198037860137)/(-4.75302831521444/A8))))/(A8/(3.05872771196143+0.166042229589388)))))+(-3.45456070007799E-05/(-3.45456070007799E-05/(0.895834323857196-0.777480798783485))))))))/(A8/((0.166042229589388+(A8/A8))+(0.895834323857196+(-3.45456070007799E-05*A8))))))+(-2.88918035050898/A8)))))))+(((0.166042229589388+((-2.88918035050898/0.895834323857196)/(A8/((A8+(-0.622464773333663/A8))+((4.37750646865364/((-3.45456070007799E-05*1.16198037860137)/(-3.45456070007799E-05/((0.847055336496952/4.70434542381439)-A8))))/(((-3.45456070007799E-05/1.16198037860137)/(-0.622464773333663/(-3.45456070007799E-05*((-0.622464773333663/A8)*1.16198037860137))))/A8))))))+(((-3.45456070007799E-05*4.62320819397159)/(0.847055336496952/3.51885113857767))/(-0.622464773333663/(A8+-3.45456070007799E-05))))+(((-0.622464773333663/((-3.45456070007799E-05*A8)+(((A8+((-3.45456070007799E-05/(4.06694370225298+A8))/(0.166042229589388+(-3.45456070007799E-05/A8))))/(A8+(-0.622464773333663/(A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8))))/A8)))+-3.45456070007799E-05))))/(-0.622464773333663/(3.05872771196143+(-3.45456070007799E-05*A8)))))))*4.48888566468139)/(-0.622464773333663/(A8+((((A8/(3.05872771196143+((0.166042229589388+((-2.88918035050898/(0.166042229589388+((-3.45456070007799E-05/(-3.45456070007799E-05/A8))/(-0.622464773333663/0.166042229589388))))/(A8/((0.166042229589388+(A8/A8))+(-2.88918035050898/((-3.45456070007799E-05/1.16198037860137)/(-2.88918035050898/((-3.45456070007799E-05*1.16198037860137)+((((4.37750646865364/((-3.45456070007799E-05*1.16198037860137)/(-3.45456070007799E-05/((0.847055336496952/4.70434542381439)-A8))))/(((-3.45456070007799E-05/1.16198037860137)/(-0.622464773333663/(-3.45456070007799E-05*((-0.622464773333663/A8)*1.16198037860137))))/A8))/1.16198037860137)/(-4.75302831521444/A8))))))))))/((0.166042229589388+(A8/-2.88918035050898))*-3.45456070007799E-05))))/0.166042229589388)/(-0.622464773333663/A8))/-0.96220844391806))))))/A8)/(A8/(3.05872771196143+((4.37750646865364/((-3.45456070007799E-05*1.16198037860137)/(-3.45456070007799E-05/((0.847055336496952/4.70434542381439)-A8))))/(((-3.45456070007799E-05/1.16198037860137)/(-0.622464773333663/A8))/A8))))))+((-2.88918035050898/((-3.45456070007799E-05/(0.166042229589388+((-3.45456070007799E-05/0.166042229589388)/(-0.622464773333663/(A8+(-2.88918035050898/(0.166042229589388+((((0.166042229589388+(((((0.166042229589388+(((A8+((-2.88918035050898/(0.166042229589388+((-3.45456070007799E-05/(0.166042229589388+((-3.45456070007799E-05/0.166042229589388)/(-0.622464773333663/(A8+-0.622464773333663)))))/(-0.622464773333663/(((A8+-2.88918035050898)*(0.166042229589388+(((-4.44038237542872*1.10654982414542)/(-0.622464773333663/(((3.05872771196143+-2.88918035050898)/(3.05872771196143/(0.895834323857196-0.777480798783485)))+(-3.45456070007799E-05*A8))))/((-3.45456070007799E-05*1.16198037860137)/-0.622464773333663))))+(((0.166042229589388*-4.75302831521444)+(-3.45456070007799E-05/(-0.622464773333663/(A8+A8))))/(-0.622464773333663/(B8+(A8/A8)))))))))/(A8/(3.05872771196143+((4.37750646865364/((-3.45456070007799E-05*1.16198037860137)/-0.622464773333663))/(((-3.45456070007799E-05/-3.45456070007799E-05)/(-0.622464773333663/(-3.45456070007799E-05*(-3.45456070007799E-05*1.16198037860137))))/A8))))))+(((-3.45456070007799E-05*4.62320819397159)/(0.847055336496952/3.51885113857767))/((0.166042229589388+(-3.45456070007799E-05/A8))/(A8+(-0.622464773333663/A8)))))+(((-3.45456070007799E-05*4.62320819397159)/(0.847055336496952/3.51885113857767))/(-0.622464773333663/(A8+((((A8/((0.166042229589388+(-3.45456070007799E-05/A8))+((0.166042229589388+((-2.88918035050898/((-3.45456070007799E-05/(0.166042229589388+((-3.45456070007799E-05/0.166042229589388)/(-0.622464773333663/(A8+(-2.88918035050898/((-3.45456070007799E-05/(0.895834323857196-0.777480798783485))+(A8+((((A8/(3.05872771196143+((0.166042229589388+((-2.88918035050898/(0.166042229589388+((-3.45456070007799E-05/(((-3.45456070007799E-05/1.16198037860137)/(-0.622464773333663/((-0.622464773333663+-2.88918035050898)*(-3.45456070007799E-05*1.16198037860137))))/A8))/(-0.622464773333663/3.50450129366767))))/(A8/((0.166042229589388+(A8/A8))+(-2.88918035050898/A8)))))/(0.166042229589388*-3.45456070007799E-05))))/0.166042229589388)/(-0.622464773333663/A8))/-0.96220844391806)))))))))/(-0.622464773333663/(((A8+-2.88918035050898)*(0.166042229589388+A8))+((((((-3.45456070007799E-05/0.166042229589388)/((((-3.45456070007799E-05/(-0.622464773333663/(3.05872771196143+((0.912820728093231*-3.45456070007799E-05)/(-3.45456070007799E-05/((4.59038436258665/((-3.45456070007799E-05*(A8/(3.05872771196143+((-3.45456070007799E-05*-3.45456070007799E-05)/(-3.45456070007799E-05/((A8+-2.88918035050898)*(0.166042229589388+(((-4.44038237542872*1.10654982414542)/(-0.622464773333663/(((3.05872771196143+-2.88918035050898)/(3.05872771196143/(0.895834323857196-0.777480798783485)))+(-3.45456070007799E-05*A8))))/(-4.69469527612207/(-3.45456070007799E-05/3.05872771196143))))))))))/(-3.45456070007799E-05-A8)))+((0.166042229589388+(((-3.45456070007799E-05*4.62320819397159)/(0.847055336496952/3.51885113857767))/(A8/((4.37750646865364+((-2.88918035050898/((A8+((-3.45456070007799E-05/1.16198037860137)/(4.06694370225298/A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8)/3.05872771196143)))/(-3.45456070007799E-05/(0.895834323857196-0.777480798783485)))/(((0.166042229589388+(-3.45456070007799E-05/A8))/(A8/(0.895834323857196-0.777480798783485)))+(1.16198037860137/(0.895834323857196/4.62320819397159))))))))))/(A8/(3.05872771196143+((-3.45456070007799E-05*-3.45456070007799E-05)/(-3.45456070007799E-05/A8)))))/(-0.622464773333663/((((A8/(A8+(A8/A8)))+-2.88918035050898)*(0.166042229589388+((-2.88918035050898/(0.166042229589388+((-3.45456070007799E-05/1.16198037860137)/(-4.75302831521444/A8))))/(A8/(3.05872771196143+0.166042229589388)))))+(-3.45456070007799E-05/(-3.45456070007799E-05/(0.895834323857196-0.777480798783485))))))))/(A8/(((-2.88918035050898/(0.166042229589388+(((-0.622464773333663/4.70434542381439)/(-3.45456070007799E-05-(-0.622464773333663/(A8+((-0.622464773333663*1.16198037860137)/0.895834323857196)))))/(-0.622464773333663/3.50450129366767))))/(A8/((0.166042229589388+(A8/A8))+(-2.88918035050898/A8))))+(-0.622464773333663/(-0.622464773333663/(A8+((-0.622464773333663/(4.06694370225298+A8))/(0.166042229589388+(-3.45456070007799E-05/A8))))))))))+(-2.88918035050898/A8)))))/(0.895834323857196/4.62320819397159))))))))-0.777480798783485)*-4.75302831521444)/(3.05872771196143+((0.912820728093231*-3.45456070007799E-05)/(-3.45456070007799E-05/((4.59038436258665/((-3.45456070007799E-05*1.16198037860137)/(-3.45456070007799E-05-A8)))+((0.166042229589388+((-2.88918035050898/(0.166042229589388+((-3.45456070007799E-05/(-2.88918035050898/A8))/(-0.622464773333663/((0.166042229589388*(A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8)/-0.678065099647963))/(-3.45456070007799E-05/(((-2.88918035050898/-3.45456070007799E-05)/A8)+(-3.45456070007799E-05/(-0.622464773333663/0.777480798783485)))))))/(0.166042229589388+(3.50450129366767/A8))))))))/(A8/((0.166042229589388+((-2.88918035050898/((A8+((-3.45456070007799E-05/1.16198037860137)/(4.06694370225298/A8)))+((-2.88918035050898/(A8/(3.05872771196143+((-3.45456070007799E-05*-3.45456070007799E-05)/(-3.45456070007799E-05/A8)))))/(-0.622464773333663/((((A8/(A8+((-3.45456070007799E-05/((A8+-2.88918035050898)*(0.166042229589388+(((-4.44038237542872*1.10654982414542)/(-0.622464773333663/(((3.05872771196143+-2.88918035050898)/(3.05872771196143/(0.895834323857196-0.777480798783485)))+(-3.45456070007799E-05*A8))))/(-4.69469527612207/(-3.45456070007799E-05/3.05872771196143))))))/A8)))+-2.88918035050898)*(0.166042229589388+((-2.88918035050898/(0.166042229589388+((-3.45456070007799E-05/1.16198037860137)/(-4.75302831521444/A8))))/(A8/(3.05872771196143+0.166042229589388)))))+(-3.45456070007799E-05/(-3.45456070007799E-05/(0.895834323857196-0.777480798783485))))))))/(A8/(((((-0.622464773333663/A8)-0.777480798783485)*-4.75302831521444)+(-3.45456070007799E-05/(-0.622464773333663/(A8+A8))))+(-0.622464773333663/(-0.622464773333663/(A8+((-0.622464773333663/(4.06694370225298+A8))/(0.166042229589388+(-3.45456070007799E-05/A8))))))))))+(-2.88918035050898/A8)))))/(0.895834323857196/4.62320819397159))))))))-0.777480798783485)*-4.75302831521444)+(-3.45456070007799E-05/-3.45456070007799E-05))/(-0.622464773333663/(B8+(A8/A8))))))))/(A8/((0.166042229589388+((A8/(0.166042229589388+(((-2.88918035050898/-3.45456070007799E-05)/A8)/(-0.622464773333663/(((3.05872771196143+-2.88918035050898)*(0.166042229589388+-0.622464773333663))+(-3.45456070007799E-05/(-3.45456070007799E-05/(0.895834323857196-0.777480798783485))))))))/(0.777480798783485/((-3.45456070007799E-05/(0.895834323857196-0.777480798783485))+A8))))+(-2.88918035050898/A8)))))/(0.166042229589388*-3.45456070007799E-05))))/0.166042229589388)/1.16198037860137)/-0.96220844391806))))))+(((-3.45456070007799E-05*4.62320819397159)/(0.847055336496952/3.51885113857767))/(-0.622464773333663/(A8+(A8/((0.166042229589388+((-2.88918035050898/(0.166042229589388+((-0.622464773333663/(A8/(3.05872771196143+((-3.45456070007799E-05*-3.45456070007799E-05)/(-3.45456070007799E-05/A8)))))/(-0.622464773333663/(((3.05872771196143+-2.88918035050898)*(0.166042229589388+((A8/(0.166042229589388+((-3.45456070007799E-05/1.16198037860137)/(-4.75302831521444/A8))))/(A8/(3.05872771196143+0.166042229589388)))))+(-3.45456070007799E-05/(-3.45456070007799E-05/(0.895834323857196-0.777480798783485))))))))/(A8/(((-3.45456070007799E-05/-3.45456070007799E-05)+(A8/A8))+(0.895834323857196+(-3.45456070007799E-05*A8))))))+(-2.88918035050898/A8)))))))+(((0.166042229589388+(-2.88918035050898/(A8/(3.05872771196143+((4.37750646865364/((-3.45456070007799E-05*1.16198037860137)/(-3.45456070007799E-05/((0.847055336496952/4.70434542381439)-A8))))/(((-3.45456070007799E-05/1.16198037860137)/(-0.622464773333663/(-3.45456070007799E-05*((-0.622464773333663/A8)*1.16198037860137))))/A8))))))+(((-3.45456070007799E-05*4.62320819397159)/(0.847055336496952/3.51885113857767))/(-0.622464773333663/(A8+-3.45456070007799E-05))))+(((-0.622464773333663/((-3.45456070007799E-05*A8)+(((A8+((-3.45456070007799E-05/(4.06694370225298+A8))/(0.166042229589388+(-3.45456070007799E-05/A8))))/(A8+(-0.622464773333663/(A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+((-0.622464773333663*1.16198037860137)/0.895834323857196)))))+((-2.88918035050898/(0.166042229589388+((-3.45456070007799E-05/(-3.45456070007799E-05/A8))/(-0.622464773333663/((0.166042229589388*(-0.622464773333663/4.02197771335329))+((-2.88918035050898/(0.166042229589388+((-3.45456070007799E-05/(((0.895834323857196/1.38380256280521)*A8)/-0.678065099647963))/(-3.45456070007799E-05/A8))))/(0.166042229589388+(3.50450129366767/A8))))))))/(A8/((0.166042229589388+((-2.88918035050898/(0.166042229589388+(((-2.88918035050898/(0.166042229589388+((-3.45456070007799E-05/0.166042229589388)/-2.88918035050898)))/(A8/(3.05872771196143+((-3.45456070007799E-05*-3.45456070007799E-05)/(-3.45456070007799E-05/A8)))))/(-0.622464773333663/((((A8/(A8+(A8/A8)))+-2.88918035050898)*(0.166042229589388+((-2.88918035050898/((-3.45456070007799E-05*1.16198037860137)+((-3.45456070007799E-05/1.16198037860137)/(-4.75302831521444/A8))))/(A8/(3.05872771196143+(-2.88918035050898/A8))))))+(-3.45456070007799E-05/(-3.45456070007799E-05/(0.895834323857196-0.777480798783485))))))))/(A8/(-0.622464773333663/(A8+((-0.622464773333663*1.16198037860137)/0.895834323857196))))))+(-2.88918035050898/A8)))))))+((((-3.45456070007799E-05*4.62320819397159)/(0.847055336496952/3.51885113857767))/(-0.622464773333663/(A8+-3.45456070007799E-05)))*A8))))/A8)))+-3.45456070007799E-05))))/(-0.622464773333663/(3.05872771196143+(-3.45456070007799E-05*A8)))))))*4.48888566468139)/(-0.622464773333663/(A8+((((A8/(3.05872771196143+((0.166042229589388+((-2.88918035050898/(0.166042229589388+((-3.45456070007799E-05/(-3.45456070007799E-05/A8))/(-0.622464773333663/(A8+((-2.88918035050898/(0.166042229589388+((-3.45456070007799E-05/(-0.622464773333663/-0.678065099647963))/(-3.45456070007799E-05/(-4.69469527612207+(-3.45456070007799E-05/(-0.622464773333663/0.777480798783485)))))))/(0.166042229589388+(3.50450129366767/A8))))))))/(A8/((0.166042229589388+(A8/A8))+(-2.88918035050898/((-3.45456070007799E-05/1.16198037860137)/(-0.622464773333663/(-3.45456070007799E-05*((-0.622464773333663/A8)*1.16198037860137)))))))))/((0.166042229589388+(A8/-2.88918035050898))*-3.45456070007799E-05))))/0.166042229589388)/(-0.622464773333663/A8))/-0.96220844391806))))))/A8)/(A8/(3.05872771196143+((4.37750646865364/((-3.45456070007799E-05*1.16198037860137)/(-3.45456070007799E-05/((0.847055336496952/4.70434542381439)-A8))))/(((-3.45456070007799E-05/1.16198037860137)/(-0.622464773333663/A8))/A8))))))+((-3.45456070007799E-05/(0.847055336496952/3.51885113857767))/(-0.622464773333663/(A8+(-0.622464773333663/A8)))))/0.166042229589388)/-2.88918035050898))))))))/(-0.622464773333663/(((A8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8+(A8/A8))))))))/(A8/((((0.166042229589388+(A8/-2.88918035050898))*-3.45456070007799E-05)+((-2.88918035050898/(0.166042229589388+((((((-3.45456070007799E-05*4.62320819397159)/(0.847055336496952/3.51885113857767))/(-0.622464773333663/(A8+(((-3.45456070007799E-05/1.16198037860137)/(-4.75302831521444/A8))/A8))))/-3.45456070007799E-05)/A8)/3.05872771196143)))/(-3.45456070007799E-05/(0.895834323857196-0.777480798783485))))+(-2.88918035050898/-0.622464773333663)))))/(0.166042229589388*4.37750646865364)))/(-3.45456070007799E-05/((0.847055336496952/4.70434542381439)-A8))))/(((-3.45456070007799E-05/1.16198037860137)/(-0.622464773333663/A8))/A8))))))+((-2.88918035050898/((-3.45456070007799E-05/(0.166042229589388+((-3.45456070007799E-05/0.166042229589388)/(-0.622464773333663/(A8+(-2.88918035050898/(0.166042229589388+((((0.166042229589388+(((((0.166042229589388+(((A8+((-2.88918035050898/(0.166042229589388+((-3.45456070007799E-05/(0.166042229589388+((-3.45456070007799E-05/0.166042229589388)/(-0.622464773333663/(A8+-0.622464773333663)))))/(-0.622464773333663/(((A8+-2.88918035050898)*(0.166042229589388+(((-4.44038237542872*(-3.45456070007799E-05/A8))/(-0.622464773333663/(((3.05872771196143+-2.88918035050898)/(3.05872771196143/(0.895834323857196-0.777480798783485)))+(-3.45456070007799E-05*A8))))/((-4.69469527612207/(-3.45456070007799E-05/3.05872771196143))/-0.622464773333663))))+(((-2.88918035050898*-4.75302831521444)+(-3.45456070007799E-05/(-0.622464773333663/(A8+A8))))/(-0.622464773333663/(B8+(A8/A8)))))))))/(A8/(3.05872771196143+((4.37750646865364/((-3.45456070007799E-05*1.16198037860137)/(-3.45456070007799E-05/(((((-0.622464773333663/4.70434542381439)-A8)*(0.166042229589388+(((-4.44038237542872*1.10654982414542)/(-0.622464773333663/(((3.05872771196143+-2.88918035050898)/(3.05872771196143/(0.895834323857196-0.777480798783485)))+((A8/((3.05872771196143+(-0.622464773333663/(0.895834323857196-0.777480798783485)))+(-0.622464773333663/(-0.622464773333663/(A8+((-0.622464773333663/(4.06694370225298+A8))/(0.166042229589388+(-3.45456070007799E-05/A8))))))))*A8))))/((-4.69469527612207/(-4.44038237542872*-3.45456070007799E-05))/-3.47368086268763))))/4.70434542381439)-A8))))/(((-3.45456070007799E-05/-3.45456070007799E-05)/(-0.622464773333663/(-3.45456070007799E-05*(-3.45456070007799E-05*1.16198037860137))))/A8))))))+(((-3.45456070007799E-05*4.62320819397159)/(0.847055336496952/3.51885113857767))/(-0.622464773333663/(A8+(-0.622464773333663/A8)))))+(((-3.45456070007799E-05*4.62320819397159)/(0.847055336496952/3.51885113857767))/(-0.622464773333663/(A8+((((A8/((0.166042229589388+(-3.45456070007799E-05/A8))+((0.166042229589388+((-2.88918035050898/((-3.45456070007799E-05/(0.166042229589388+((-3.45456070007799E-05/0.166042229589388)/(-0.622464773333663/(A8+(-2.88918035050898/((-0.622464773333663/A8)+(A8+((((A8/(3.05872771196143+((0.166042229589388+((-2.88918035050898/(0.166042229589388+((-3.45456070007799E-05/(((-3.45456070007799E-05/1.16198037860137)/(-0.622464773333663/((-0.622464773333663+-2.88918035050898)*(3.05872771196143*1.16198037860137))))/A8))/(-0.622464773333663/3.50450129366767))))/(A8/((0.166042229589388+(A8/A8))+(-2.88918035050898/A8)))))/(0.166042229589388*-3.45456070007799E-05))))/0.166042229589388)/(-0.622464773333663/A8))/-0.96220844391806)))))))))/(-0.622464773333663/(((A8+-2.88918035050898)*(0.166042229589388+A8))+((((((-3.45456070007799E-05/0.166042229589388)/((((-3.45456070007799E-05/(-0.622464773333663/(3.05872771196143+((0.912820728093231*-3.45456070007799E-05)/(-3.45456070007799E-05/((4.59038436258665/((-3.45456070007799E-05*(A8/(3.05872771196143+((-3.45456070007799E-05*-3.45456070007799E-05)/(-3.45456070007799E-05/((A8+-2.88918035050898)*(0.166042229589388+(((-4.44038237542872*1.10654982414542)/(-0.622464773333663/(((3.05872771196143+-2.88918035050898)/(3.05872771196143/(0.895834323857196-0.777480798783485)))+(-3.45456070007799E-05*A8))))/(-4.69469527612207/(-3.45456070007799E-05/3.05872771196143))))))))))/(-3.45456070007799E-05-A8)))+((0.166042229589388+((-2.88918035050898/(0.166042229589388+((-3.45456070007799E-05/(-3.45456070007799E-05/A8))/(-0.622464773333663/((0.166042229589388*(A8/4.02197771335329))+((-2.88918035050898/(0.166042229589388+((-3.45456070007799E-05/(((0.166042229589388+(((0.166042229589388+((-2.88918035050898/A8)/(A8/(3.05872771196143+((4.37750646865364/((-3.45456070007799E-05*1.16198037860137)/(-3.45456070007799E-05/((0.847055336496952/4.70434542381439)-A8))))/(((-3.45456070007799E-05/1.16198037860137)/(-0.622464773333663/(-3.45456070007799E-05*((-0.622464773333663/A8)*3.05872771196143))))/A8))))))+(((-3.45456070007799E-05*4.62320819397159)/(0.847055336496952/3.51885113857767))/(-0.622464773333663/(A8+(-0.622464773333663/A8)))))+(((-0.622464773333663/((-3.45456070007799E-05*A8)+((0.847055336496952/(A8+(-0.622464773333663/(A8+((-0.622464773333663*-0.622464773333663)/0.895834323857196)))))/(((-3.45456070007799E-05*A8)+((0.847055336496952/((A8/(B8+(A8/A8)))+(-0.622464773333663/(A8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8))+(-3.45456070007799E-05-(-0.622464773333663/(A8+((-0.622464773333663*1.16198037860137)/0.895834323857196)))))+4.02197771335329)))+(-3.45456070007799E-05*A8))))/A8)))+-3.45456070007799E-05))))/(-0.622464773333663/(0.895834323857196+(-3.45456070007799E-05*A8))))))/(-0.622464773333663/(0.895834323857196+(-3.45456070007799E-05*A8)))))))*4.48888566468139)/(-0.622464773333663/(A8+((-2.88918035050898/(0.166042229589388+((-3.45456070007799E-05/(((0.166042229589388+(((0.166042229589388+((-2.88918035050898/A8)/(A8/(3.05872771196143+((4.37750646865364/((-3.45456070007799E-05*1.16198037860137)/(-3.45456070007799E-05/((0.847055336496952/4.70434542381439)-A8))))/(((-3.45456070007799E-05/1.16198037860137)/(-0.622464773333663/(-3.45456070007799E-05*((-0.622464773333663/A8)*3.05872771196143))))/A8))))))+(((-3.45456070007799E-05*4.62320819397159)/(0.847055336496952/3.51885113857767))/(-0.622464773333663/(A8+(-0.622464773333663/A8)))))+(((-0.622464773333663/((-3.45456070007799E-05*((((-0.622464773333663/4.70434542381439)-A8)*(0.166042229589388+(((-4.44038237542872*1.10654982414542)/(-0.622464773333663/(((3.05872771196143+-2.88918035050898)/(3.05872771196143/(0.895834323857196-0.777480798783485)))+((A8/((3.05872771196143+(-0.622464773333663/(0.895834323857196-0.777480798783485)))+(-0.622464773333663/(-0.622464773333663/(A8+((-0.622464773333663/(4.06694370225298+A8))/(0.166042229589388+(-3.45456070007799E-05/A8))))))))*A8))))/((-4.69469527612207/(-4.44038237542872*-3.45456070007799E-05))/-3.47368086268763))))/4.70434542381439))+((0.847055336496952/(A8+(-0.622464773333663/(A8+((-0.622464773333663*-0.622464773333663)/0.895834323857196)))))/(((-3.45456070007799E-05*A8)+((0.847055336496952/((-0.622464773333663/(B8+(A8/A8)))+(-0.622464773333663/(A8+A8)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8+((0.166042229589388+0.166042229589388)/0.895834323857196)))))+4.02197771335329)))+(-3.45456070007799E-05*A8))))/A8)))+-3.45456070007799E-05))))/(-0.622464773333663/-2.88918035050898))))/(-0.622464773333663/(0.895834323857196+(-3.45456070007799E-05*A8)))))))*4.48888566468139)/(-0.622464773333663/(A8+((((A8/(3.05872771196143+((0.166042229589388+((-2.88918035050898/(0.166042229589388+((-3.45456070007799E-05/(-3.45456070007799E-05/(((((0.166042229589388+(((A8+((-2.88918035050898/(0.166042229589388+((-3.45456070007799E-05/(0.166042229589388+((-3.45456070007799E-05/0.166042229589388)/(-0.622464773333663/(A8+-0.622464773333663)))))/(-0.622464773333663/(((A8+-2.88918035050898)*(0.166042229589388+(((-4.44038237542872*1.10654982414542)/(-0.622464773333663/(((3.05872771196143+((((-2.88918035050898/-3.45456070007799E-05)/A8)/3.05872771196143)+-2.88918035050898))/(3.05872771196143/(0.895834323857196-0.777480798783485)))+(-3.45456070007799E-05*A8))))/((-4.69469527612207/(-3.45456070007799E-05/3.05872771196143))/-0.622464773333663))))+(((((-0.622464773333663/A8)-0.777480798783485)*(0.166042229589388+(1.16198037860137/A8)))+(-3.45456070007799E-05/(-0.622464773333663/(A8+A8))))/(-0.622464773333663/(0.166042229589388+(A8/A8)))))))))/(A8/(3.05872771196143+((4.37750646865364/((-3.45456070007799E-05*1.16198037860137)/(-3.45456070007799E-05/(((((-0.622464773333663/4.70434542381439)-A8)*(0.166042229589388+(((-4.44038237542872*1.10654982414542)/(-0.622464773333663/(((3.05872771196143+-2.88918035050898)/(3.05872771196143/(0.895834323857196-0.777480798783485)))+((A8/((3.05872771196143+(-0.622464773333663/(0.895834323857196-0.777480798783485)))+(-0.622464773333663/(-0.622464773333663/(A8+((-0.622464773333663/(4.06694370225298+A8))/(0.166042229589388+(-3.45456070007799E-05/A8))))))))*A8))))/(((A8+((-3.45456070007799E-05/(4.06694370225298+A8))/(0.166042229589388+(-3.45456070007799E-05/A8))))/(A8+(-0.622464773333663/(A8+((-0.622464773333663*-0.622464773333663)/0.895834323857196)))))/-3.47368086268763))))/4.70434542381439)-A8))))/(((-3.45456070007799E-05/-3.45456070007799E-05)/(-0.622464773333663/(-3.45456070007799E-05*(-3.45456070007799E-05*1.16198037860137))))/A8))))))+(((-3.45456070007799E-05*4.62320819397159)/(0.847055336496952/3.51885113857767))/(-0.622464773333663/(A8+(-0.622464773333663/A8)))))+(((-3.45456070007799E-05*4.62320819397159)/(0.847055336496952/3.51885113857767))/(-0.622464773333663/(A8+((((A8/((0.166042229589388+(-3.45456070007799E-05/A8))+((0.166042229589388+((-2.88918035050898/((-3.45456070007799E-05/(0.166042229589388+((-3.45456070007799E-05/0.166042229589388)/(-0.622464773333663/(A8+(-2.88918035050898/((-3.45456070007799E-05/((-3.45456070007799E-05/A8)-0.777480798783485))+(A8+((((A8/(3.05872771196143+((0.166042229589388+((-2.88918035050898/(-3.45456070007799E-05+((-3.45456070007799E-05/(((-3.45456070007799E-05/1.16198037860137)/(-0.622464773333663/((-0.622464773333663+-2.88918035050898)*(-3.45456070007799E-05*1.16198037860137))))/A8))/(-0.622464773333663/3.50450129366767))))/(A8/((0.166042229589388+(A8/A8))+(-2.88918035050898/-4.44038237542872)))))/(0.166042229589388*-3.45456070007799E-05))))/0.166042229589388)/(-0.622464773333663/A8))/-0.96220844391806)))))))))/(-0.622464773333663/(((A8+-2.88918035050898)*(0.166042229589388+A8)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8)))+((0.166042229589388+((-2.88918035050898/(0.166042229589388+((-3.45456070007799E-05/(-3.45456070007799E-05/A8))/(-0.622464773333663/((0.166042229589388*(A8/4.02197771335329))+((-2.88918035050898/(0.166042229589388+(0.847055336496952/4.70434542381439)))/(0.166042229589388+(3.50450129366767/A8))))))))/(A8/((0.166042229589388+((-2.88918035050898/((A8+((3.05872771196143+((-3.45456070007799E-05*-3.45456070007799E-05)/(-3.45456070007799E-05/A8)))/(A8/A8)))+(((-2.88918035050898/(0.166042229589388+((-3.45456070007799E-05/0.166042229589388)/(-0.622464773333663/(3.05872771196143+((0.912820728093231*-3.45456070007799E-05)/(-3.45456070007799E-05/((4.59038436258665/(A8/(-3.45456070007799E-05-0.777480798783485)))+(((-0.622464773333663/4.70434542381439)-A8)*(0.166042229589388+(((-4.44038237542872*1.10654982414542)/(-0.622464773333663/(((3.05872771196143+-2.88918035050898)/(3.05872771196143/(0.895834323857196-0.777480798783485)))+((A8/((3.05872771196143+(-0.622464773333663/A8))+(0.166042229589388/(-0.622464773333663/(A8+((-0.622464773333663/(4.06694370225298+A8))/-0.622464773333663))))))*A8))))/((-4.69469527612207/(-4.44038237542872*-3.45456070007799E-05))/-3.47368086268763))))))))))))/(A8/(3.05872771196143+((-3.45456070007799E-05*-3.45456070007799E-05)/(-3.45456070007799E-05/A8)))))/(-0.622464773333663/((((A8/(A8+(A8/A8)))+-2.88918035050898)*(0.166042229589388+((-2.88918035050898/(0.166042229589388+((-3.45456070007799E-05/1.16198037860137)/(-4.75302831521444/A8))))/(A8/(3.05872771196143+0.166042229589388)))))+(-3.45456070007799E-05/(-3.45456070007799E-05/0.895834323857196)))))))/(A8/(((((-0.622464773333663/A8)-0.777480798783485)*-4.75302831521444)+(-3.45456070007799E-05/(-0.622464773333663/(A8+A8))))+(-0.622464773333663/(-0.622464773333663/(A8+((-0.622464773333663/(4.06694370225298+A8))/(0.166042229589388+(-3.45456070007799E-05/A8))))))))))+(-2.88918035050898/A8)))))/(0.895834323857196/4.62320819397159))))))))-0.777480798783485)*-4.75302831521444)+(((-4.69469527612207/(-3.45456070007799E-05/3.05872771196143))/-3.47368086268763)/-3.45456070007799E-05))/(-0.622464773333663/(B8+(A8/A8))))))))/(A8/((0.166042229589388+(((4.59038436258665/((-3.45456070007799E-05*1.16198037860137)/(-3.45456070007799E-05-0.777480798783485)))/(0.166042229589388+(((-2.88918035050898/-3.45456070007799E-05)/A8)/(-0.622464773333663/(((3.05872771196143+-2.88918035050898)*(0.166042229589388+-0.622464773333663))+(-3.45456070007799E-05/(-3.45456070007799E-05/(0.895834323857196-0.777480798783485))))))))/(A8/((-3.45456070007799E-05/(0.895834323857196-0.777480798783485))+A8))))+(-2.88918035050898/A8)))))/(0.166042229589388*-3.45456070007799E-05))))/0.166042229589388)/1.16198037860137)/-0.96220844391806))))))+(((-3.45456070007799E-05*(A8+-3.45456070007799E-05))/(0.847055336496952/3.51885113857767))/(-0.622464773333663/(A8+(A8/((0.166042229589388+((-2.88918035050898/(0.166042229589388+((-0.622464773333663/(A8/(3.05872771196143+((-3.45456070007799E-05*-3.45456070007799E-05)/0.166042229589388))))/(A8/(((3.05872771196143+-2.88918035050898)*(0.166042229589388+((A8/(0.166042229589388+((-3.45456070007799E-05/1.16198037860137)/(-4.75302831521444/A8))))/(A8/(3.05872771196143+0.166042229589388)))))+(-3.45456070007799E-05/(-3.45456070007799E-05/(0.895834323857196-0.777480798783485))))))))/(A8/((0.166042229589388+(A8/A8))+(0.895834323857196+(-3.45456070007799E-05*A8))))))+(-2.88918035050898/A8)))))))+(((0.166042229589388+(((3.05872771196143+-2.88918035050898)*(0.166042229589388+((A8/(0.166042229589388+((-3.45456070007799E-05/1.16198037860137)/(-4.75302831521444/A8))))/(A8/(3.05872771196143+0.166042229589388)))))+(-3.45456070007799E-05/(-3.45456070007799E-05/(0.895834323857196-0.777480798783485)))))+(((-3.45456070007799E-05*4.62320819397159)/(0.895834323857196-0.777480798783485))/(-0.622464773333663/(A8+-3.45456070007799E-05))))+(((-0.622464773333663/((-3.45456070007799E-05*A8)+(((A8+((-3.45456070007799E-05/(4.06694370225298+A8))/(0.166042229589388+(-3.45456070007799E-05/A8))))/(A8+(-0.622464773333663/(A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+((-0.622464773333663*1.16198037860137)/0.895834323857196)))))+4.02197771335329)))+(-3.45456070007799E-05*A8))))/A8)))+-3.45456070007799E-05))))/(-0.622464773333663/(3.05872771196143+(-3.45456070007799E-05*A8)))))))*4.48888566468139)/(-0.622464773333663/(A8+((((A8/(3.05872771196143+((0.166042229589388+((-2.88918035050898/(0.166042229589388+((-3.45456070007799E-05/(-3.45456070007799E-05/A8))/(-0.622464773333663/(A8+((-2.88918035050898/(0.166042229589388+((A8/(((0.895834323857196/1.38380256280521)*-2.88918035050898)/-0.678065099647963))/(-3.45456070007799E-05/(-4.69469527612207+(-3.45456070007799E-05/(-0.622464773333663/0.777480798783485)))))))/(0.166042229589388+(3.50450129366767/A8))))))))/(A8/((0.166042229589388+(A8/A8))+(-2.88918035050898/((-3.45456070007799E-05/1.16198037860137)/(-0.622464773333663/(-3.45456070007799E-05*(3.05872771196143*1.16198037860137)))))))))/((0.166042229589388+(A8/-2.88918035050898))*-3.45456070007799E-05))))/0.166042229589388)/(-0.622464773333663/A8))/-0.96220844391806))))))/A8)/(A8/(3.05872771196143+((4.37750646865364/((-3.45456070007799E-05*1.16198037860137)/(-3.45456070007799E-05/((0.847055336496952/4.70434542381439)-A8))))/(((-3.45456070007799E-05/1.16198037860137)/(-0.622464773333663/A8))/A8)))))))/(-0.622464773333663/(A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8/((0.166042229589388+(A8/A8))+(-2.88918035050898/((-3.45456070007799E-05/1.16198037860137)/(-0.622464773333663/(-3.45456070007799E-05*((-0.622464773333663/A8)*1.16198037860137)))))))))/((0.166042229589388+(A8/-2.88918035050898))*(A8+-2.88918035050898)))))/0.166042229589388)/(((0.166042229589388+(-2.88918035050898/(A8/(3.05872771196143+((4.37750646865364/((-3.45456070007799E-05*1.16198037860137)/(-3.45456070007799E-05/(((-0.622464773333663*1.16198037860137)/4.70434542381439)-A8))))/(((-3.45456070007799E-05/1.16198037860137)/(-0.622464773333663/(-3.45456070007799E-05*((-0.622464773333663/A8)*1.16198037860137))))/A8))))))+(((-3.45456070007799E-05*4.62320819397159)/(0.895834323857196-0.777480798783485))/(-0.622464773333663/(A8+-3.45456070007799E-05))))+(((-0.622464773333663/((-3.45456070007799E-05*A8)+(((A8+((-3.45456070007799E-05/(4.06694370225298+A8))/(0.166042229589388+(-3.45456070007799E-05/A8))))/(A8+(-0.622464773333663/(A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8))))/A8)))+-3.45456070007799E-05))))/(-0.622464773333663/(3.05872771196143+(-3.45456070007799E-05*A8)))))))*4.48888566468139)/(-0.622464773333663/(A8+((((A8/(3.05872771196143+((0.166042229589388+((-2.88918035050898/(0.166042229589388+((-3.45456070007799E-05/(-3.45456070007799E-05/A8))/(-0.622464773333663/(A8+((-2.88918035050898/(0.166042229589388+((A8/(((0.895834323857196/1.38380256280521)*-2.88918035050898)/-0.678065099647963))/(-3.45456070007799E-05/(-4.69469527612207+(-3.45456070007799E-05/(-0.622464773333663/0.777480798783485)))))))/(0.166042229589388+1.16198037860137)))))))/(A8/((0.166042229589388+(A8/A8))+(-2.88918035050898/((-3.45456070007799E-05/1.16198037860137)/(-0.622464773333663/(-3.45456070007799E-05*(3.05872771196143*1.16198037860137)))))))))/((0.166042229589388+(A8/-2.88918035050898))*-3.45456070007799E-05))))/0.166042229589388)/(-0.622464773333663/A8))/-0.96220844391806))))))/-0.96220844391806))))))*A8)/-0.678065099647963))/(-3.45456070007799E-05/((-3.45456070007799E-05/(A8+((-3.45456070007799E-05/1.16198037860137)/(4.06694370225298/A8))))+(-3.45456070007799E-05/(-0.622464773333663/0.777480798783485)))))))/-0.96220844391806))))))*A8)/-0.678065099647963))/(-3.45456070007799E-05/((-3.45456070007799E-05/(A8+((-3.45456070007799E-05/1.16198037860137)/(4.06694370225298/A8))))+(-3.45456070007799E-05/(-0.622464773333663/0.777480798783485)))))))/(0.166042229589388+(3.50450129366767/A8))))))))/(A8/((0.166042229589388+((-2.88918035050898/((A8+((-3.45456070007799E-05/1.16198037860137)/(4.06694370225298/A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8)/3.05872771196143)))/(-3.45456070007799E-05/(0.895834323857196-0.777480798783485)))/(((0.166042229589388+(-3.45456070007799E-05/A8))/(A8/(0.895834323857196-0.777480798783485)))+(1.16198037860137/(0.895834323857196/4.62320819397159))))))))))/(A8/(3.05872771196143+((-3.45456070007799E-05*-3.45456070007799E-05)/(-3.45456070007799E-05/A8)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8))/(-0.622464773333663/((0.166042229589388*(-0.622464773333663/4.02197771335329))+((-3.45456070007799E-05/(0.166042229589388+((-3.45456070007799E-05/(((0.895834323857196/1.38380256280521)*A8)/-0.678065099647963))/(-3.45456070007799E-05/A8))))/(0.166042229589388+(3.50450129366767/A8))))))))/(A8/((0.166042229589388+((-2.88918035050898/(0.166042229589388+(((-2.88918035050898/(0.166042229589388+((-3.45456070007799E-05/0.166042229589388)/-2.88918035050898)))/(A8/(3.05872771196143+((-3.45456070007799E-05*-3.45456070007799E-05)/(-3.45456070007799E-05/(3.05872771196143+((4.37750646865364/((-3.45456070007799E-05*1.16198037860137)/(-3.45456070007799E-05/((0.847055336496952/4.70434542381439)-A8))))/(((-3.45456070007799E-05/1.16198037860137)/(-0.622464773333663/A8))/A8))))))))/(-0.622464773333663/((((A8/(A8+(A8/A8)))+-2.88918035050898)*(0.166042229589388+((-2.88918035050898/(0.166042229589388+((-3.45456070007799E-05/1.16198037860137)/(-4.75302831521444/A8))))/(A8/(3.05872771196143+(-2.88918035050898/A8))))))+(-3.45456070007799E-05/(-0.622464773333663/(0.895834323857196-0.777480798783485))))))))/(A8/(-0.622464773333663/(A8+((-0.622464773333663*A8)/0.895834323857196))))))+(-2.88918035050898/A8)))))/(0.895834323857196/4.62320819397159))))))))--0.622464773333663)*-4.75302831521444)+(((-4.69469527612207/(-3.45456070007799E-05/3.05872771196143))/-3.47368086268763)/-3.45456070007799E-05))/(-0.622464773333663/(B8+(A8/A8))))))))/(A8/(((-2.88918035050898/(0.166042229589388+(((-0.622464773333663/4.70434542381439)/(-3.45456070007799E-05-(-0.622464773333663/(A8+((-0.622464773333663*1.16198037860137)/0.895834323857196)))))/(-0.622464773333663/3.50450129366767))))/(A8/((0.166042229589388+(A8/A8))+(-2.88918035050898/A8))))+(-0.622464773333663/(-0.622464773333663/(A8+((-0.622464773333663/(4.06694370225298+A8))/(0.166042229589388+(-3.45456070007799E-05/A8))))))))))+(-2.88918035050898/A8)))))/(0.895834323857196/4.62320819397159))))))))-0.777480798783485)*-4.75302831521444)/(3.05872771196143+((0.912820728093231*-3.45456070007799E-05)/(-3.45456070007799E-05/((4.59038436258665/((-3.45456070007799E-05*1.16198037860137)/(-3.45456070007799E-05-A8)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8/(3.05872771196143+((-3.45456070007799E-05*-3.45456070007799E-05)/(-3.45456070007799E-05/((A8+-2.88918035050898)*(0.166042229589388+(((-4.44038237542872*1.10654982414542)/(-0.622464773333663/(((3.05872771196143+-2.88918035050898)/(3.05872771196143/(0.895834323857196-0.777480798783485)))+(-3.45456070007799E-05*A8))))/(-4.69469527612207/(-3.45456070007799E-05/3.05872771196143))))))))))/(-3.45456070007799E-05-A8)))+((0.166042229589388+(((-3.45456070007799E-05*4.62320819397159)/(0.847055336496952/3.51885113857767))/(A8/((0.166042229589388+((-2.88918035050898/((A8+((-3.45456070007799E-05/1.16198037860137)/(4.06694370225298/A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8)/3.05872771196143)))/(-3.45456070007799E-05/(0.895834323857196-0.777480798783485)))/(((0.166042229589388+(-3.45456070007799E-05/A8))/(A8/(0.895834323857196-0.777480798783485)))+(1.16198037860137/(0.895834323857196/4.62320819397159))))))))))/(A8/(3.05872771196143+((-3.45456070007799E-05*-3.45456070007799E-05)/(-3.45456070007799E-05/A8)))))/(-0.622464773333663/((((A8/(A8+(A8/A8)))+-2.88918035050898)*(0.166042229589388+((-2.88918035050898/(0.166042229589388+((-3.45456070007799E-05/1.16198037860137)/(-4.75302831521444/A8))))/(A8/(3.05872771196143+0.166042229589388)))))+(-3.45456070007799E-05/(-3.45456070007799E-05/(0.895834323857196-0.777480798783485))))))))/(A8/(((-2.88918035050898/(0.166042229589388+(((-0.622464773333663/4.70434542381439)/(-3.45456070007799E-05-(-0.622464773333663/(A8+((-0.622464773333663*1.16198037860137)/0.895834323857196)))))/(-0.622464773333663/3.50450129366767))))/(A8/((0.166042229589388+(A8/A8))+(-2.88918035050898/A8))))+(-0.622464773333663/(-0.622464773333663/(A8+((-0.622464773333663/(4.06694370225298+A8))/(0.166042229589388+(-3.45456070007799E-05/A8))))))))))+(-2.88918035050898/A8)))))/(0.895834323857196/4.62320819397159))))))))-0.777480798783485)*-4.75302831521444)/(3.05872771196143+((0.912820728093231*-3.45456070007799E-05)/(-3.45456070007799E-05/((4.59038436258665/((-3.45456070007799E-05*1.16198037860137)/(-3.45456070007799E-05-A8)))+((0.166042229589388+((-2.88918035050898/(0.166042229589388+((-3.45456070007799E-05/(-2.88918035050898/A8))/(-0.622464773333663/((0.166042229589388*(A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8)/-0.678065099647963))/(-3.45456070007799E-05/(((-2.88918035050898/-3.45456070007799E-05)/A8)+(-3.45456070007799E-05/(-0.622464773333663/0.777480798783485)))))))/(0.166042229589388+(3.50450129366767/A8))))))))/(A8/((0.166042229589388+((-2.88918035050898/((A8+((-3.45456070007799E-05/1.16198037860137)/(4.06694370225298/A8)))+((-2.88918035050898/(A8/(3.05872771196143+((-3.45456070007799E-05*-3.45456070007799E-05)/(-3.45456070007799E-05/A8)))))/(-0.622464773333663/((((A8/(A8+((-3.45456070007799E-05/((A8+-2.88918035050898)*(0.166042229589388+(((-4.44038237542872*1.10654982414542)/(-0.622464773333663/(((3.05872771196143+-2.88918035050898)/(-2.88918035050898/(0.895834323857196-0.777480798783485)))+(-3.45456070007799E-05*A8))))/(-4.69469527612207/(-3.45456070007799E-05/3.05872771196143))))))/A8)))+-2.88918035050898)*(0.166042229589388+((-2.88918035050898/(0.166042229589388+((-3.45456070007799E-05/1.16198037860137)/(-4.75302831521444/A8))))/(A8/(3.05872771196143+0.166042229589388)))))+(-3.45456070007799E-05/(-3.45456070007799E-05/(0.895834323857196-0.777480798783485))))))))/(A8/(((((-0.622464773333663/A8)-0.777480798783485)*-4.75302831521444)+(-3.45456070007799E-05/(-0.622464773333663/(A8+A8))))+(-0.622464773333663/(-0.622464773333663/(A8+((-0.622464773333663/(4.06694370225298+A8))/(0.166042229589388+(-3.45456070007799E-05/A8))))))))))+(-2.88918035050898/A8)))))/(0.895834323857196/4.62320819397159))))))))))/(A8/((0.166042229589388+((-2.88918035050898/((A8+((-3.45456070007799E-05/1.16198037860137)/(4.06694370225298/A8)))+((-2.88918035050898/(A8/(3.05872771196143+((-3.45456070007799E-05*-3.45456070007799E-05)/(-3.45456070007799E-05/A8)))))/(-0.622464773333663/((((A8/(A8+(A8/A8)))+-2.88918035050898)*(0.166042229589388+((-2.88918035050898/(0.166042229589388+((-3.45456070007799E-05/1.16198037860137)/(-4.75302831521444/A8))))/(A8/(3.05872771196143+0.166042229589388)))))+(-3.45456070007799E-05/(-3.45456070007799E-05/(0.895834323857196-0.777480798783485))))))))/(A8/(((((-0.622464773333663/A8)-0.777480798783485)*-4.75302831521444)+(-3.45456070007799E-05/(-0.622464773333663/(A8+A8))))+(-0.622464773333663/(-0.622464773333663/(A8+((-0.622464773333663/(4.06694370225298+A8))/(0.166042229589388+(-3.45456070007799E-05/A8))))))))))+(-2.88918035050898/A8)))))/(0.895834323857196/4.62320819397159))))))))-0.777480798783485)*-4.75302831521444)+(((-4.69469527612207/(-3.45456070007799E-05/3.05872771196143))/-3.47368086268763)/-3.45456070007799E-05))/(-0.622464773333663/(B8+(A8/A8))))))))/(A8/((0.166042229589388+((A8/(0.166042229589388+(((-2.88918035050898/-3.45456070007799E-05)/A8)/(-0.622464773333663/(((3.05872771196143+-2.88918035050898)*(0.166042229589388+-0.622464773333663))+(-3.45456070007799E-05/(0.777480798783485/(0.895834323857196-0.777480798783485))))))))/(0.777480798783485/((-3.45456070007799E-05/(0.895834323857196-0.777480798783485))+A8))))+(-2.88918035050898/A8)))))/(0.166042229589388*-3.45456070007799E-05))))/0.166042229589388)/1.16198037860137)/-0.96220844391806))))))+(((-3.45456070007799E-05*4.62320819397159)/(0.847055336496952/3.51885113857767))/(-0.622464773333663/(A8+(A8/((0.166042229589388+((-2.88918035050898/(0.166042229589388+((-0.622464773333663/(A8/(3.05872771196143+((-3.45456070007799E-05*-3.45456070007799E-05)/(-3.45456070007799E-05/A8)))))/(-0.622464773333663/(((3.05872771196143+-2.88918035050898)*(((-2.88918035050898/((A8+((-3.45456070007799E-05/1.16198037860137)/(4.06694370225298/A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8)/3.05872771196143)))/(-3.45456070007799E-05/(0.895834323857196-0.777480798783485)))/(((0.166042229589388+-3.45456070007799E-05)/(A8/(0.895834323857196-0.777480798783485)))+(1.16198037860137/(0.895834323857196/4.62320819397159))))))))))/(A8/(3.05872771196143+((-3.45456070007799E-05*-3.45456070007799E-05)/(-3.45456070007799E-05/A8)))))/(-0.622464773333663/((((A8/(A8+(A8/A8)))+-2.88918035050898)*(0.166042229589388+((-2.88918035050898/(0.166042229589388+((-3.45456070007799E-05/1.16198037860137)/(-4.75302831521444/A8))))/(A8/(3.05872771196143+0.166042229589388)))))+(-3.45456070007799E-05/(-3.45456070007799E-05/(0.895834323857196-0.777480798783485))))))))/(A8/(((-2.88918035050898/(0.166042229589388+(((-0.622464773333663/4.70434542381439)/(-3.45456070007799E-05-(-0.622464773333663/(A8+((-0.622464773333663*1.16198037860137)/0.895834323857196)))))/(-0.622464773333663/((-3.45456070007799E-05/(A8+((-3.45456070007799E-05/1.16198037860137)/(4.06694370225298/A8))))+(-3.45456070007799E-05/(-0.622464773333663/0.777480798783485)))))))/(-0.622464773333663*-0.622464773333663))+(-0.622464773333663/(-0.622464773333663/(A8+((-0.622464773333663/(4.06694370225298+A8))/(0.166042229589388+(-3.45456070007799E-05/A8)))))))))+((A8/(0.166042229589388+((-3.45456070007799E-05/1.16198037860137)/(-4.75302831521444/A8))))/(A8/(3.05872771196143+0.166042229589388)))))+(-3.45456070007799E-05/(-3.45456070007799E-05/(0.895834323857196-0.777480798783485))))))))/(A8/((0.166042229589388+(A8/A8))+(0.895834323857196+(-3.45456070007799E-05*A8))))))+(-2.88918035050898/A8)))))))+(((0.166042229589388+(-2.88918035050898/(A8/(3.05872771196143+((4.37750646865364/((-3.45456070007799E-05*1.16198037860137)/(-3.45456070007799E-05/((0.847055336496952/4.70434542381439)-A8))))/(((-3.45456070007799E-05/1.16198037860137)/(-0.622464773333663/(-3.45456070007799E-05*((-0.622464773333663/A8)*1.16198037860137))))/A8))))))+(((-3.45456070007799E-05*4.62320819397159)/(0.847055336496952/3.51885113857767))/(-0.622464773333663/(A8+-3.45456070007799E-05))))+(((-0.622464773333663/((-3.45456070007799E-05*A8)+(((A8+((-3.45456070007799E-05/(4.06694370225298+A8))/(0.166042229589388+(-3.45456070007799E-05/A8))))/(A8+(-0.622464773333663/(A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+((-0.622464773333663*1.16198037860137)/0.895834323857196)))))+4.02197771335329)))+((((-3.45456070007799E-05*4.62320819397159)/(0.847055336496952/3.51885113857767))/(-0.622464773333663/(A8+-3.45456070007799E-05)))*A8))))/A8)))+-3.45456070007799E-05))))/(-0.622464773333663/(3.05872771196143+(-3.45456070007799E-05*A8)))))))*4.48888566468139)/(-0.622464773333663/(A8+((((A8/(3.05872771196143+((0.166042229589388+((-2.88918035050898/(0.166042229589388+((-3.45456070007799E-05/(-3.45456070007799E-05/A8))/(-0.622464773333663/(A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8))))))))/(A8/((0.166042229589388+(A8/A8))+(-2.88918035050898/((-3.45456070007799E-05/1.16198037860137)/(-0.622464773333663/(-3.45456070007799E-05*((-0.622464773333663/A8)*1.16198037860137)))))))))/((0.166042229589388+((3.05872771196143+0.166042229589388)/-2.88918035050898))*-3.45456070007799E-05))))/0.166042229589388)/(-0.622464773333663/A8))/-0.96220844391806))))))/A8)/(A8/(3.05872771196143+((4.37750646865364/((-3.45456070007799E-05*1.16198037860137)/(-3.45456070007799E-05/((0.847055336496952/4.70434542381439)-A8))))/(((-3.45456070007799E-05/1.16198037860137)/(-0.622464773333663/A8))/A8))))))+((-3.45456070007799E-05/(0.847055336496952/3.51885113857767))/(-0.622464773333663/(A8+(-0.622464773333663/A8)))))/0.166042229589388)/-2.88918035050898))))))))/(-0.622464773333663/(((A8+-2.88918035050898)*(0.166042229589388+(((-4.44038237542872*1.10654982414542)/(-0.622464773333663/(((3.05872771196143+-2.88918035050898)/(3.05872771196143/0.166042229589388))+(-3.45456070007799E-05*A8)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8))/(-0.622464773333663/((0.166042229589388*(-0.622464773333663/4.02197771335329))+((-2.88918035050898/(0.166042229589388+((-3.45456070007799E-05/(((0.895834323857196/1.38380256280521)*A8)/-0.678065099647963))/(-3.45456070007799E-05/A8))))/(0.166042229589388+(3.50450129366767/A8))))))))/(A8/((0.166042229589388+((-2.88918035050898/(0.166042229589388+(((-2.88918035050898/(0.166042229589388+((-3.45456070007799E-05/0.166042229589388)/-2.88918035050898)))/(A8/(3.05872771196143+((-3.45456070007799E-05*-3.45456070007799E-05)/(-3.45456070007799E-05/A8)))))/(-0.622464773333663/((((A8/(A8+(A8/A8)))+-2.88918035050898)*(0.166042229589388+((-2.88918035050898/((-3.45456070007799E-05*1.16198037860137)+((-3.45456070007799E-05/1.16198037860137)/(-4.75302831521444/A8))))/(A8/(3.05872771196143+(-2.88918035050898/A8))))))+(-3.45456070007799E-05/(-3.45456070007799E-05/(0.895834323857196-0.777480798783485))))))))/(A8/(-0.622464773333663/(A8+((-0.622464773333663*1.16198037860137)/0.895834323857196))))))+(-2.88918035050898/A8)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8))/(-0.622464773333663/((0.166042229589388*(-0.622464773333663/4.02197771335329))+((-3.45456070007799E-05/(0.166042229589388+((-3.45456070007799E-05/(((0.895834323857196/1.38380256280521)*A8)/-0.678065099647963))/(-3.45456070007799E-05/A8))))/(0.166042229589388+(3.50450129366767/A8))))))))/(A8/((0.166042229589388+((-2.88918035050898/(0.166042229589388+(((-2.88918035050898/(0.166042229589388+((-3.45456070007799E-05/0.166042229589388)/-2.88918035050898)))/(A8/(3.05872771196143+((-3.45456070007799E-05*-3.45456070007799E-05)/(-3.45456070007799E-05/A8)))))/(-0.622464773333663/((((A8/(A8+(A8/A8)))+-2.88918035050898)*(0.166042229589388+((-2.88918035050898/(0.166042229589388+((-3.45456070007799E-05/1.16198037860137)/(-4.75302831521444/A8))))/(A8/(3.05872771196143+(-2.88918035050898/A8))))))+(-3.45456070007799E-05/(-0.622464773333663/(0.895834323857196-0.777480798783485))))))))/(A8/(-0.622464773333663/(A8+((-0.622464773333663*1.16198037860137)/0.895834323857196))))))+(-2.88918035050898/A8)))))/(0.895834323857196/4.62320819397159))))))))--0.622464773333663)*-4.75302831521444)+(((-4.69469527612207/(-3.45456070007799E-05/3.05872771196143))/-3.47368086268763)/-3.45456070007799E-05))/(-0.622464773333663/(B8+(A8/A8))))))/-3.45456070007799E-05))/(-0.622464773333663/(B8+(A8/A8))))))))/(A8/((((0.166042229589388+(A8/-2.88918035050898))*-3.45456070007799E-05)+((-2.88918035050898/(0.166042229589388+((((((-3.45456070007799E-05*4.62320819397159)/(0.847055336496952/3.51885113857767))/(-0.622464773333663/(A8+(((-3.45456070007799E-05/1.16198037860137)/(-4.75302831521444/A8))/(0.847055336496952/3.51885113857767)))))/-3.45456070007799E-05)/A8)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8+((4.06694370225298+0.847055336496952)/(0.166042229589388/(-3.45456070007799E-05/(A8+(A8/A8)))))))))</f>
      </c>
    </row>
    <row r="9">
      <c r="A9" t="n" s="0">
        <v>-1000.0</v>
      </c>
      <c r="B9" t="n" s="0">
        <v>555.5555555555557</v>
      </c>
      <c r="C9" t="n" s="0">
        <v>-1.2812749627246536</v>
      </c>
      <c r="D9" s="0">
        <f>((-3.45456070007799E-05+(((-3.45456070007799E-05+((-2.88918035050898/((0.166042229589388+((-3.45456070007799E-05/1.16198037860137)/(-4.75302831521444/A9)))+((-3.45456070007799E-05/(0.166042229589388+((-3.45456070007799E-05/0.166042229589388)/(-0.622464773333663/(A9+(-2.88918035050898/(0.166042229589388+((-3.45456070007799E-05/0.166042229589388)/-2.88918035050898))))))))/(-0.622464773333663/(((A9+-2.88918035050898)*(0.166042229589388+0.166042229589388))+(((((-0.622464773333663/A9)-0.777480798783485)*-4.75302831521444)+(-3.45456070007799E-05/(-0.622464773333663/((0.166042229589388+(((-2.88918035050898/-3.45456070007799E-05)/A9)/3.05872771196143))+A9))))/(-0.622464773333663/(B9+(-2.88918035050898/A9)))))))))/(A9/(3.05872771196143+((4.37750646865364/((-3.45456070007799E-05*1.16198037860137)/(((-3.45456070007799E-05*-3.45456070007799E-05)/(-3.45456070007799E-05/A9))/(((((-0.622464773333663/4.70434542381439)-A9)*(0.166042229589388+(((-4.44038237542872*1.10654982414542)/(-0.622464773333663/(((3.05872771196143+-2.88918035050898)/(3.05872771196143/(0.895834323857196-0.777480798783485)))+(-3.45456070007799E-05*A9))))/((-4.69469527612207/(-4.44038237542872*-3.45456070007799E-05))/-3.47368086268763))))/4.70434542381439)-A9))))/(((-3.45456070007799E-05/1.16198037860137)/(-0.622464773333663/(-3.45456070007799E-05*(-3.45456070007799E-05*1.16198037860137))))/A9))))))+(((-3.45456070007799E-05*4.62320819397159)/(0.847055336496952/3.51885113857767))/(-0.622464773333663/(A9+(-0.622464773333663/A9)))))+(((-3.45456070007799E-05*4.62320819397159)/(3.05872771196143+-2.88918035050898))/(-0.622464773333663/(A9+((((A9/(3.05872771196143+(((0.166042229589388+(((((0.166042229589388+(((A9+((-2.88918035050898/(0.166042229589388+((-3.45456070007799E-05/(0.166042229589388+((-3.45456070007799E-05/0.166042229589388)/(-0.622464773333663/(A9+-0.622464773333663)))))/(-0.622464773333663/(((A9+-2.88918035050898)*(0.166042229589388+(((-4.44038237542872*1.10654982414542)/(-0.622464773333663/(((3.05872771196143+-2.88918035050898)/(3.05872771196143/(1.10654982414542-0.777480798783485)))+(-3.45456070007799E-05*A9))))/((((A9/(B9+(A9/A9)))+(-0.622464773333663/(A9+((-0.622464773333663*-0.622464773333663)/0.895834323857196))))/(-3.45456070007799E-05/3.05872771196143))/-0.622464773333663))))+((-0.96220844391806+(-3.45456070007799E-05/(-0.622464773333663/(A9+A9))))/(-0.622464773333663/(B9+(A9/A9)))))))))/((-2.88918035050898/(0.166042229589388+((-3.45456070007799E-05/(((0.895834323857196/1.38380256280521)*-2.88918035050898)/(-0.622464773333663/(A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9)*(0.166042229589388+(((-4.44038237542872*1.10654982414542)/(-0.622464773333663/(((3.05872771196143+-2.88918035050898)/(3.05872771196143/(0.895834323857196-0.777480798783485)))+((A9/((3.05872771196143+(-0.622464773333663/(-0.622464773333663/(A9+(0.166042229589388+(((0.166042229589388+((0.895834323857196/4.62320819397159)/(A9/(3.05872771196143+((4.37750646865364/((-3.45456070007799E-05*1.16198037860137)/(-3.45456070007799E-05/((0.847055336496952/4.70434542381439)-A9))))/(((-3.45456070007799E-05/1.16198037860137)/(-0.622464773333663/(-3.45456070007799E-05*((-0.622464773333663/A9)*(0.847055336496952/3.51885113857767)))))/A9))))))+(((-3.45456070007799E-05*4.62320819397159)/(0.847055336496952/3.51885113857767))/(-0.622464773333663/(A9+(-0.622464773333663/A9)))))+(((-0.622464773333663/(((-0.622464773333663/0.777480798783485)*A9)+((0.847055336496952/(A9+(-0.622464773333663/(A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+((-0.622464773333663*1.16198037860137)/0.895834323857196)))))+4.02197771335329)))+(-3.45456070007799E-05*A9))))/A9)))+-3.45456070007799E-05))))/(-0.622464773333663/(0.895834323857196+(-3.45456070007799E-05*A9)))))))*4.48888566468139)/(-0.622464773333663/(A9+0.847055336496952)))))))))+(-0.622464773333663/(-0.622464773333663/(-0.622464773333663/(A9+((-0.622464773333663*1.16198037860137)/0.895834323857196)))))))*A9))))/((-4.69469527612207/(-4.44038237542872*-3.45456070007799E-05))/-3.47368086268763))))/4.70434542381439)-A9))))/(-0.622464773333663/A9))))))+(((-3.45456070007799E-05*4.62320819397159)/3.51885113857767)/(-0.622464773333663/(A9+(-0.622464773333663/A9)))))+(((-3.45456070007799E-05*4.62320819397159)/(0.847055336496952/3.51885113857767))/(-0.622464773333663/(A9+((-0.622464773333663/(4.06694370225298+A9))/(0.166042229589388+(-3.45456070007799E-05/A9))))))))+(((-3.45456070007799E-05*4.62320819397159)/(0.847055336496952/3.51885113857767))/(-0.622464773333663/(A9+(A9/((0.166042229589388+((-2.88918035050898/(3.50450129366767/A9))/(A9/((0.166042229589388+(A9/A9))+(0.895834323857196+(-3.45456070007799E-05*A9))))))+(-2.88918035050898/A9)))))))+(((0.166042229589388+((-2.88918035050898/0.895834323857196)/(A9/((A9+(-0.622464773333663/-4.75302831521444))+((4.37750646865364/((-0.622464773333663/(A9+(-0.622464773333663/A9)))/(-3.45456070007799E-05/((0.847055336496952/4.70434542381439)-A9))))/(((-3.45456070007799E-05/1.16198037860137)/(-0.622464773333663/(-3.45456070007799E-05*((-0.622464773333663/A9)*1.16198037860137))))/A9))))))+(((-3.45456070007799E-05*4.62320819397159)/(0.847055336496952/3.51885113857767))/(-0.622464773333663/(A9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9))/(-0.622464773333663/((0.166042229589388*(-0.622464773333663/4.02197771335329))+((-2.88918035050898/(((-3.45456070007799E-05/(((0.895834323857196/1.38380256280521)*A9)/-0.678065099647963))/(-3.45456070007799E-05/A9))+((-3.45456070007799E-05/(((0.895834323857196/1.38380256280521)*A9)/-0.678065099647963))/(-3.45456070007799E-05/A9))))/(0.166042229589388+(3.50450129366767/A9))))))))/(A9/((0.166042229589388+((-2.88918035050898/(0.166042229589388+(((-2.88918035050898/(0.166042229589388+((-3.45456070007799E-05/0.166042229589388)/-2.88918035050898)))/(A9/(3.05872771196143+((-3.45456070007799E-05*-3.45456070007799E-05)/(-3.45456070007799E-05/A9)))))/(-0.622464773333663/((3.05872771196143+((4.37750646865364/((-3.45456070007799E-05*1.16198037860137)/(-3.45456070007799E-05/(((((-0.622464773333663/4.70434542381439)-A9)*(0.166042229589388+(((-4.44038237542872*1.10654982414542)/(-0.622464773333663/(((3.05872771196143+-2.88918035050898)/(3.05872771196143/(0.895834323857196-0.777480798783485)))+((A9/((3.05872771196143+(-0.622464773333663/(-0.622464773333663/(A9+(0.166042229589388+(((0.166042229589388+((0.895834323857196/4.62320819397159)/(A9/(3.05872771196143+((4.37750646865364/((-3.45456070007799E-05*1.16198037860137)/(-3.45456070007799E-05/((0.847055336496952/4.70434542381439)-A9))))/(((-3.45456070007799E-05/1.16198037860137)/(-0.622464773333663/(-3.45456070007799E-05*((-0.622464773333663/A9)*(0.847055336496952/3.51885113857767)))))/A9))))))+(((-3.45456070007799E-05*4.62320819397159)/(0.847055336496952/3.51885113857767))/(-0.622464773333663/(A9+(-0.622464773333663/A9)))))+(((-0.622464773333663/(((-0.622464773333663/0.777480798783485)*A9)+((0.847055336496952/(A9+(-0.622464773333663/(A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+((-0.622464773333663*1.16198037860137)/0.895834323857196)))))+4.02197771335329)))+(-3.45456070007799E-05*A9))))/A9)))+-3.45456070007799E-05))))/(-0.622464773333663/(0.895834323857196+(-3.45456070007799E-05*A9)))))))*4.48888566468139)/(-0.622464773333663/(A9+((((-0.622464773333663/(A9+((((A9/(3.05872771196143+((0.166042229589388+((-2.88918035050898/(0.166042229589388+((-3.45456070007799E-05/(-3.45456070007799E-05/A9))/(-0.622464773333663/((0.166042229589388*(A9/4.02197771335329))+((((-0.622464773333663*1.16198037860137)/0.895834323857196)/(0.166042229589388+((-3.45456070007799E-05/(((-2.88918035050898/1.38380256280521)*A9)/-0.678065099647963))/(-3.45456070007799E-05/((-3.45456070007799E-05/(A9+((-3.45456070007799E-05/1.16198037860137)/(4.06694370225298/A9))))+(-3.45456070007799E-05/(-0.622464773333663/0.777480798783485)))))))/(0.166042229589388+(1.16198037860137/A9))))))))/(A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/(3.05872771196143+((-3.45456070007799E-05*1.16198037860137)/(-3.45456070007799E-05/A9)))))/(-0.622464773333663/(((3.05872771196143+-2.88918035050898)*-0.622464773333663)+(-3.45456070007799E-05/(-3.45456070007799E-05/(0.895834323857196-0.777480798783485))))))))/(A9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9)))))/(0.166042229589388*-3.45456070007799E-05))))/0.166042229589388)/1.16198037860137)/-0.96220844391806)))/0.166042229589388)/(-0.622464773333663/A9))/-0.96220844391806))))))))))+(-0.622464773333663/(0.895834323857196/4.62320819397159))))*A9))))/((-4.69469527612207/(-4.44038237542872*-3.45456070007799E-05))/-3.47368086268763))))/4.70434542381439)-A9))))/(-0.622464773333663/A9)))+(-3.45456070007799E-05/(-0.622464773333663/(0.895834323857196-0.777480798783485))))))))/(A9/(-0.622464773333663/(A9+((-0.622464773333663*1.16198037860137)/0.895834323857196))))))+(-2.88918035050898/A9)))))/(0.895834323857196/4.62320819397159))))))))))+(((-0.622464773333663/((-3.45456070007799E-05*A9)+(((A9+((-3.45456070007799E-05/(4.06694370225298+A9))/(0.166042229589388+(-3.45456070007799E-05/A9))))/(A9+(-0.622464773333663/(A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9))))/A9)))+-3.45456070007799E-05))))/(-0.622464773333663/(3.05872771196143+(-3.45456070007799E-05*A9)))))))*4.48888566468139)/(-0.622464773333663/(A9+((((A9/(3.05872771196143+((0.166042229589388+((-2.88918035050898/(0.166042229589388+((-3.45456070007799E-05/(-3.45456070007799E-05/A9))/(-0.622464773333663/0.166042229589388))))/(A9/((0.166042229589388+(A9/A9))+(-2.88918035050898/((-3.45456070007799E-05/1.16198037860137)/(-0.622464773333663/(-3.45456070007799E-05*((-0.622464773333663/A9)*1.16198037860137)))))))))/((0.166042229589388+(A9/-2.88918035050898))*-3.45456070007799E-05))))/0.166042229589388)/(-0.622464773333663/A9))/-0.96220844391806))))))/A9)/(A9/(3.05872771196143+((4.37750646865364/((-3.45456070007799E-05*(((0.166042229589388+(((((0.166042229589388+(((A9+((-2.88918035050898/(0.166042229589388+((-3.45456070007799E-05/(0.166042229589388+((-3.45456070007799E-05/0.166042229589388)/(-0.622464773333663/(A9+-0.622464773333663)))))/(-0.622464773333663/(((A9+-2.88918035050898)*(0.166042229589388+(1.16198037860137/((-4.69469527612207/(-3.45456070007799E-05/3.05872771196143))/-0.622464773333663))))+((-0.96220844391806+(-3.45456070007799E-05/(-0.622464773333663/(A9+A9))))/(-0.622464773333663/(B9+(A9/3.05872771196143)))))))))/((-2.88918035050898/(0.166042229589388+((-3.45456070007799E-05/(((0.895834323857196/1.38380256280521)*-2.88918035050898)/(-0.622464773333663/(A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9)*(0.166042229589388+(((-4.44038237542872*1.10654982414542)/(-0.622464773333663/(((3.05872771196143+-2.88918035050898)/(3.05872771196143/(0.895834323857196-0.777480798783485)))+((A9/((3.05872771196143+(-0.622464773333663/(-0.622464773333663/(A9+(0.166042229589388+(((0.166042229589388+((-4.75302831521444/4.62320819397159)/(A9/(A9+((A9/((-3.45456070007799E-05*1.16198037860137)/(-3.45456070007799E-05/((0.847055336496952/4.70434542381439)-A9))))/(((-3.45456070007799E-05/1.16198037860137)/(-0.622464773333663/(-3.45456070007799E-05*((-0.622464773333663/A9)*(0.847055336496952/3.51885113857767)))))/A9))))))+(((-3.45456070007799E-05*4.62320819397159)/(0.847055336496952/3.51885113857767))/(-0.622464773333663/(A9+(-0.622464773333663/A9)))))+(((-0.622464773333663/(((-0.622464773333663/0.777480798783485)*A9)+((0.847055336496952/(A9+(-0.622464773333663/(A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+((-0.622464773333663*1.16198037860137)/0.895834323857196)))))+4.02197771335329)))+(-3.45456070007799E-05*A9))))/A9)))+-3.45456070007799E-05))))/(-0.622464773333663/(0.895834323857196+(-3.45456070007799E-05*A9)))))))*4.48888566468139)/(-0.622464773333663/(0.895834323857196+((((-0.622464773333663/(A9+((((A9/(3.05872771196143+((0.166042229589388+((3.51885113857767/(0.166042229589388+((-3.45456070007799E-05/(-3.45456070007799E-05/A9))/(-0.622464773333663/((0.166042229589388*(A9/4.02197771335329))+((((-0.622464773333663*1.16198037860137)/0.895834323857196)/(0.166042229589388+((-3.45456070007799E-05/(((-2.88918035050898/1.38380256280521)*A9)/-0.678065099647963))/(-3.45456070007799E-05/((-3.45456070007799E-05/(A9+((-3.45456070007799E-05/1.16198037860137)/(4.06694370225298/A9))))+(-3.45456070007799E-05/(-0.622464773333663/0.777480798783485)))))))/(0.166042229589388+(1.16198037860137/A9))))))))/(A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/(3.05872771196143+-2.88918035050898)))/(-0.622464773333663/(((3.05872771196143+-2.88918035050898)*(0.166042229589388+((-2.88918035050898/(0.166042229589388+((-3.45456070007799E-05/1.16198037860137)/(-4.75302831521444/A9))))/(A9/(3.05872771196143+0.166042229589388)))))+(-3.45456070007799E-05/(-3.45456070007799E-05/(0.895834323857196-0.777480798783485))))))))/(A9/((3.05872771196143+(-0.622464773333663/(-0.622464773333663/(A9+(0.166042229589388+(3.05872771196143+(((-0.622464773333663/((-0.622464773333663*A9)+((0.847055336496952/(A9+(-0.622464773333663/(A9+((-0.622464773333663*-0.622464773333663)/0.895834323857196)))))/((0.166042229589388+((-3.45456070007799E-05/(-3.45456070007799E-05*4.62320819397159))/-3.45456070007799E-05))/(-0.622464773333663/(0.895834323857196+(-3.45456070007799E-05*A9)))))))*4.48888566468139)/(-0.622464773333663/(A9+((((A9/(3.05872771196143+((0.166042229589388+((-2.88918035050898/(0.166042229589388+(A9/(-0.622464773333663/3.50450129366767))))/(A9/((0.166042229589388+(A9/A9))+(-2.88918035050898/A9)))))/(0.166042229589388*-3.45456070007799E-05))))/4.70434542381439)/(-3.45456070007799E-05/A9))/-0.96220844391806))))))))))+(-0.622464773333663/(-0.622464773333663/(A9+((-0.622464773333663/(-3.45456070007799E-05/A9))/-2.88918035050898))))))))+(-2.88918035050898/A9)))))/(0.166042229589388*-3.45456070007799E-05))))/0.166042229589388)/1.16198037860137)/-0.96220844391806)))/0.166042229589388)/(-0.622464773333663/A9))/-0.96220844391806))))))))))+(-0.622464773333663/((-3.45456070007799E-05/(0.895834323857196-0.777480798783485))/((-3.45456070007799E-05/(-0.622464773333663/(0.895834323857196-0.777480798783485)))/(A9+((-0.622464773333663*1.16198037860137)/0.895834323857196)))))))*A9))))/((-4.69469527612207/(-4.44038237542872*-3.45456070007799E-05))/-3.47368086268763))))/4.70434542381439)-A9))))/(-0.622464773333663/A9))))))+(((-3.45456070007799E-05*4.62320819397159)/(0.847055336496952/3.51885113857767))/(-0.622464773333663/(A9+(-0.622464773333663/A9)))))+(((-3.45456070007799E-05*4.62320819397159)/(0.847055336496952/3.51885113857767))/(-0.622464773333663/(A9+((-0.622464773333663/(4.06694370225298+A9))/(0.166042229589388+(-3.45456070007799E-05/A9))))))))+(((-3.45456070007799E-05*4.62320819397159)/(0.847055336496952/3.51885113857767))/(-0.622464773333663/(A9+(A9/((0.166042229589388+((-2.88918035050898/(0.166042229589388+((-0.622464773333663/(A9/(3.05872771196143+((-3.45456070007799E-05*-3.45456070007799E-05)/(-3.45456070007799E-05/0.166042229589388)))))/(-0.622464773333663/(((3.05872771196143+-2.88918035050898)*(0.166042229589388+((A9/(0.166042229589388+((-3.45456070007799E-05/1.16198037860137)/(-4.75302831521444/A9))))/(A9/(3.05872771196143+0.166042229589388)))))+(-3.45456070007799E-05/(-3.45456070007799E-05/(0.895834323857196-0.777480798783485))))))))/(A9/((0.166042229589388+(A9/A9))+(0.895834323857196+(-3.45456070007799E-05*A9))))))+(-2.88918035050898/A9)))))))+(((0.166042229589388+((-2.88918035050898/0.895834323857196)/(A9/((A9+(-0.622464773333663/A9))+((4.37750646865364/((-3.45456070007799E-05*1.16198037860137)/(-3.45456070007799E-05/((0.847055336496952/4.70434542381439)-A9))))/(((-3.45456070007799E-05/1.16198037860137)/(-0.622464773333663/(-3.45456070007799E-05*((-0.622464773333663/A9)*1.16198037860137))))/A9))))))+(((-3.45456070007799E-05*4.62320819397159)/(0.847055336496952/3.51885113857767))/(-0.622464773333663/(A9+-3.45456070007799E-05))))+(((-0.622464773333663/((-3.45456070007799E-05*A9)+(((A9+((-3.45456070007799E-05/(4.06694370225298+A9))/(0.166042229589388+(-3.45456070007799E-05/A9))))/(A9+(-0.622464773333663/(A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9))))/A9)))+-3.45456070007799E-05))))/(-0.622464773333663/(3.05872771196143+(-3.45456070007799E-05*A9)))))))*4.48888566468139)/(-0.622464773333663/(A9+((((A9/(3.05872771196143+((0.166042229589388+((-2.88918035050898/(0.166042229589388+((-3.45456070007799E-05/(-3.45456070007799E-05/A9))/(-0.622464773333663/0.166042229589388))))/(A9/((0.166042229589388+(A9/A9))+(-2.88918035050898/((-3.45456070007799E-05/1.16198037860137)/(-2.88918035050898/((-3.45456070007799E-05*1.16198037860137)+((((4.37750646865364/((-3.45456070007799E-05*1.16198037860137)/(-3.45456070007799E-05/((0.847055336496952/4.70434542381439)-A9))))/(((-3.45456070007799E-05/1.16198037860137)/(-0.622464773333663/(-3.45456070007799E-05*((-0.622464773333663/A9)*1.16198037860137))))/A9))/1.16198037860137)/(-4.75302831521444/A9))))))))))/((0.166042229589388+(A9/-2.88918035050898))*-3.45456070007799E-05))))/0.166042229589388)/(-0.622464773333663/A9))/-0.96220844391806))))))/A9)/(A9/(3.05872771196143+((4.37750646865364/((-3.45456070007799E-05*1.16198037860137)/(-3.45456070007799E-05/((0.847055336496952/4.70434542381439)-A9))))/(((-3.45456070007799E-05/1.16198037860137)/(-0.622464773333663/A9))/A9))))))+((-2.88918035050898/((-3.45456070007799E-05/(0.166042229589388+((-3.45456070007799E-05/0.166042229589388)/(-0.622464773333663/(A9+(-2.88918035050898/(0.166042229589388+((((0.166042229589388+(((((0.166042229589388+(((A9+((-2.88918035050898/(0.166042229589388+((-3.45456070007799E-05/(0.166042229589388+((-3.45456070007799E-05/0.166042229589388)/(-0.622464773333663/(A9+-0.622464773333663)))))/(-0.622464773333663/(((A9+-2.88918035050898)*(0.166042229589388+(((-4.44038237542872*1.10654982414542)/(-0.622464773333663/(((3.05872771196143+-2.88918035050898)/(3.05872771196143/(0.895834323857196-0.777480798783485)))+(-3.45456070007799E-05*A9))))/((-3.45456070007799E-05*1.16198037860137)/-0.622464773333663))))+(((0.166042229589388*-4.75302831521444)+(-3.45456070007799E-05/(-0.622464773333663/(A9+A9))))/(-0.622464773333663/(B9+(A9/A9)))))))))/(A9/(3.05872771196143+((4.37750646865364/((-3.45456070007799E-05*1.16198037860137)/-0.622464773333663))/(((-3.45456070007799E-05/-3.45456070007799E-05)/(-0.622464773333663/(-3.45456070007799E-05*(-3.45456070007799E-05*1.16198037860137))))/A9))))))+(((-3.45456070007799E-05*4.62320819397159)/(0.847055336496952/3.51885113857767))/((0.166042229589388+(-3.45456070007799E-05/A9))/(A9+(-0.622464773333663/A9)))))+(((-3.45456070007799E-05*4.62320819397159)/(0.847055336496952/3.51885113857767))/(-0.622464773333663/(A9+((((A9/((0.166042229589388+(-3.45456070007799E-05/A9))+((0.166042229589388+((-2.88918035050898/((-3.45456070007799E-05/(0.166042229589388+((-3.45456070007799E-05/0.166042229589388)/(-0.622464773333663/(A9+(-2.88918035050898/((-3.45456070007799E-05/(0.895834323857196-0.777480798783485))+(A9+((((A9/(3.05872771196143+((0.166042229589388+((-2.88918035050898/(0.166042229589388+((-3.45456070007799E-05/(((-3.45456070007799E-05/1.16198037860137)/(-0.622464773333663/((-0.622464773333663+-2.88918035050898)*(-3.45456070007799E-05*1.16198037860137))))/A9))/(-0.622464773333663/3.50450129366767))))/(A9/((0.166042229589388+(A9/A9))+(-2.88918035050898/A9)))))/(0.166042229589388*-3.45456070007799E-05))))/0.166042229589388)/(-0.622464773333663/A9))/-0.96220844391806)))))))))/(-0.622464773333663/(((A9+-2.88918035050898)*(0.166042229589388+A9))+((((((-3.45456070007799E-05/0.166042229589388)/((((-3.45456070007799E-05/(-0.622464773333663/(3.05872771196143+((0.912820728093231*-3.45456070007799E-05)/(-3.45456070007799E-05/((4.59038436258665/((-3.45456070007799E-05*(A9/(3.05872771196143+((-3.45456070007799E-05*-3.45456070007799E-05)/(-3.45456070007799E-05/((A9+-2.88918035050898)*(0.166042229589388+(((-4.44038237542872*1.10654982414542)/(-0.622464773333663/(((3.05872771196143+-2.88918035050898)/(3.05872771196143/(0.895834323857196-0.777480798783485)))+(-3.45456070007799E-05*A9))))/(-4.69469527612207/(-3.45456070007799E-05/3.05872771196143))))))))))/(-3.45456070007799E-05-A9)))+((0.166042229589388+(((-3.45456070007799E-05*4.62320819397159)/(0.847055336496952/3.51885113857767))/(A9/((4.37750646865364+((-2.88918035050898/((A9+((-3.45456070007799E-05/1.16198037860137)/(4.06694370225298/A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9)/3.05872771196143)))/(-3.45456070007799E-05/(0.895834323857196-0.777480798783485)))/(((0.166042229589388+(-3.45456070007799E-05/A9))/(A9/(0.895834323857196-0.777480798783485)))+(1.16198037860137/(0.895834323857196/4.62320819397159))))))))))/(A9/(3.05872771196143+((-3.45456070007799E-05*-3.45456070007799E-05)/(-3.45456070007799E-05/A9)))))/(-0.622464773333663/((((A9/(A9+(A9/A9)))+-2.88918035050898)*(0.166042229589388+((-2.88918035050898/(0.166042229589388+((-3.45456070007799E-05/1.16198037860137)/(-4.75302831521444/A9))))/(A9/(3.05872771196143+0.166042229589388)))))+(-3.45456070007799E-05/(-3.45456070007799E-05/(0.895834323857196-0.777480798783485))))))))/(A9/(((-2.88918035050898/(0.166042229589388+(((-0.622464773333663/4.70434542381439)/(-3.45456070007799E-05-(-0.622464773333663/(A9+((-0.622464773333663*1.16198037860137)/0.895834323857196)))))/(-0.622464773333663/3.50450129366767))))/(A9/((0.166042229589388+(A9/A9))+(-2.88918035050898/A9))))+(-0.622464773333663/(-0.622464773333663/(A9+((-0.622464773333663/(4.06694370225298+A9))/(0.166042229589388+(-3.45456070007799E-05/A9))))))))))+(-2.88918035050898/A9)))))/(0.895834323857196/4.62320819397159))))))))-0.777480798783485)*-4.75302831521444)/(3.05872771196143+((0.912820728093231*-3.45456070007799E-05)/(-3.45456070007799E-05/((4.59038436258665/((-3.45456070007799E-05*1.16198037860137)/(-3.45456070007799E-05-A9)))+((0.166042229589388+((-2.88918035050898/(0.166042229589388+((-3.45456070007799E-05/(-2.88918035050898/A9))/(-0.622464773333663/((0.166042229589388*(A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9)/-0.678065099647963))/(-3.45456070007799E-05/(((-2.88918035050898/-3.45456070007799E-05)/A9)+(-3.45456070007799E-05/(-0.622464773333663/0.777480798783485)))))))/(0.166042229589388+(3.50450129366767/A9))))))))/(A9/((0.166042229589388+((-2.88918035050898/((A9+((-3.45456070007799E-05/1.16198037860137)/(4.06694370225298/A9)))+((-2.88918035050898/(A9/(3.05872771196143+((-3.45456070007799E-05*-3.45456070007799E-05)/(-3.45456070007799E-05/A9)))))/(-0.622464773333663/((((A9/(A9+((-3.45456070007799E-05/((A9+-2.88918035050898)*(0.166042229589388+(((-4.44038237542872*1.10654982414542)/(-0.622464773333663/(((3.05872771196143+-2.88918035050898)/(3.05872771196143/(0.895834323857196-0.777480798783485)))+(-3.45456070007799E-05*A9))))/(-4.69469527612207/(-3.45456070007799E-05/3.05872771196143))))))/A9)))+-2.88918035050898)*(0.166042229589388+((-2.88918035050898/(0.166042229589388+((-3.45456070007799E-05/1.16198037860137)/(-4.75302831521444/A9))))/(A9/(3.05872771196143+0.166042229589388)))))+(-3.45456070007799E-05/(-3.45456070007799E-05/(0.895834323857196-0.777480798783485))))))))/(A9/(((((-0.622464773333663/A9)-0.777480798783485)*-4.75302831521444)+(-3.45456070007799E-05/(-0.622464773333663/(A9+A9))))+(-0.622464773333663/(-0.622464773333663/(A9+((-0.622464773333663/(4.06694370225298+A9))/(0.166042229589388+(-3.45456070007799E-05/A9))))))))))+(-2.88918035050898/A9)))))/(0.895834323857196/4.62320819397159))))))))-0.777480798783485)*-4.75302831521444)+(-3.45456070007799E-05/-3.45456070007799E-05))/(-0.622464773333663/(B9+(A9/A9))))))))/(A9/((0.166042229589388+((A9/(0.166042229589388+(((-2.88918035050898/-3.45456070007799E-05)/A9)/(-0.622464773333663/(((3.05872771196143+-2.88918035050898)*(0.166042229589388+-0.622464773333663))+(-3.45456070007799E-05/(-3.45456070007799E-05/(0.895834323857196-0.777480798783485))))))))/(0.777480798783485/((-3.45456070007799E-05/(0.895834323857196-0.777480798783485))+A9))))+(-2.88918035050898/A9)))))/(0.166042229589388*-3.45456070007799E-05))))/0.166042229589388)/1.16198037860137)/-0.96220844391806))))))+(((-3.45456070007799E-05*4.62320819397159)/(0.847055336496952/3.51885113857767))/(-0.622464773333663/(A9+(A9/((0.166042229589388+((-2.88918035050898/(0.166042229589388+((-0.622464773333663/(A9/(3.05872771196143+((-3.45456070007799E-05*-3.45456070007799E-05)/(-3.45456070007799E-05/A9)))))/(-0.622464773333663/(((3.05872771196143+-2.88918035050898)*(0.166042229589388+((A9/(0.166042229589388+((-3.45456070007799E-05/1.16198037860137)/(-4.75302831521444/A9))))/(A9/(3.05872771196143+0.166042229589388)))))+(-3.45456070007799E-05/(-3.45456070007799E-05/(0.895834323857196-0.777480798783485))))))))/(A9/(((-3.45456070007799E-05/-3.45456070007799E-05)+(A9/A9))+(0.895834323857196+(-3.45456070007799E-05*A9))))))+(-2.88918035050898/A9)))))))+(((0.166042229589388+(-2.88918035050898/(A9/(3.05872771196143+((4.37750646865364/((-3.45456070007799E-05*1.16198037860137)/(-3.45456070007799E-05/((0.847055336496952/4.70434542381439)-A9))))/(((-3.45456070007799E-05/1.16198037860137)/(-0.622464773333663/(-3.45456070007799E-05*((-0.622464773333663/A9)*1.16198037860137))))/A9))))))+(((-3.45456070007799E-05*4.62320819397159)/(0.847055336496952/3.51885113857767))/(-0.622464773333663/(A9+-3.45456070007799E-05))))+(((-0.622464773333663/((-3.45456070007799E-05*A9)+(((A9+((-3.45456070007799E-05/(4.06694370225298+A9))/(0.166042229589388+(-3.45456070007799E-05/A9))))/(A9+(-0.622464773333663/(A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+((-0.622464773333663*1.16198037860137)/0.895834323857196)))))+((-2.88918035050898/(0.166042229589388+((-3.45456070007799E-05/(-3.45456070007799E-05/A9))/(-0.622464773333663/((0.166042229589388*(-0.622464773333663/4.02197771335329))+((-2.88918035050898/(0.166042229589388+((-3.45456070007799E-05/(((0.895834323857196/1.38380256280521)*A9)/-0.678065099647963))/(-3.45456070007799E-05/A9))))/(0.166042229589388+(3.50450129366767/A9))))))))/(A9/((0.166042229589388+((-2.88918035050898/(0.166042229589388+(((-2.88918035050898/(0.166042229589388+((-3.45456070007799E-05/0.166042229589388)/-2.88918035050898)))/(A9/(3.05872771196143+((-3.45456070007799E-05*-3.45456070007799E-05)/(-3.45456070007799E-05/A9)))))/(-0.622464773333663/((((A9/(A9+(A9/A9)))+-2.88918035050898)*(0.166042229589388+((-2.88918035050898/((-3.45456070007799E-05*1.16198037860137)+((-3.45456070007799E-05/1.16198037860137)/(-4.75302831521444/A9))))/(A9/(3.05872771196143+(-2.88918035050898/A9))))))+(-3.45456070007799E-05/(-3.45456070007799E-05/(0.895834323857196-0.777480798783485))))))))/(A9/(-0.622464773333663/(A9+((-0.622464773333663*1.16198037860137)/0.895834323857196))))))+(-2.88918035050898/A9)))))))+((((-3.45456070007799E-05*4.62320819397159)/(0.847055336496952/3.51885113857767))/(-0.622464773333663/(A9+-3.45456070007799E-05)))*A9))))/A9)))+-3.45456070007799E-05))))/(-0.622464773333663/(3.05872771196143+(-3.45456070007799E-05*A9)))))))*4.48888566468139)/(-0.622464773333663/(A9+((((A9/(3.05872771196143+((0.166042229589388+((-2.88918035050898/(0.166042229589388+((-3.45456070007799E-05/(-3.45456070007799E-05/A9))/(-0.622464773333663/(A9+((-2.88918035050898/(0.166042229589388+((-3.45456070007799E-05/(-0.622464773333663/-0.678065099647963))/(-3.45456070007799E-05/(-4.69469527612207+(-3.45456070007799E-05/(-0.622464773333663/0.777480798783485)))))))/(0.166042229589388+(3.50450129366767/A9))))))))/(A9/((0.166042229589388+(A9/A9))+(-2.88918035050898/((-3.45456070007799E-05/1.16198037860137)/(-0.622464773333663/(-3.45456070007799E-05*((-0.622464773333663/A9)*1.16198037860137)))))))))/((0.166042229589388+(A9/-2.88918035050898))*-3.45456070007799E-05))))/0.166042229589388)/(-0.622464773333663/A9))/-0.96220844391806))))))/A9)/(A9/(3.05872771196143+((4.37750646865364/((-3.45456070007799E-05*1.16198037860137)/(-3.45456070007799E-05/((0.847055336496952/4.70434542381439)-A9))))/(((-3.45456070007799E-05/1.16198037860137)/(-0.622464773333663/A9))/A9))))))+((-3.45456070007799E-05/(0.847055336496952/3.51885113857767))/(-0.622464773333663/(A9+(-0.622464773333663/A9)))))/0.166042229589388)/-2.88918035050898))))))))/(-0.622464773333663/(((A9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9+(A9/A9))))))))/(A9/((((0.166042229589388+(A9/-2.88918035050898))*-3.45456070007799E-05)+((-2.88918035050898/(0.166042229589388+((((((-3.45456070007799E-05*4.62320819397159)/(0.847055336496952/3.51885113857767))/(-0.622464773333663/(A9+(((-3.45456070007799E-05/1.16198037860137)/(-4.75302831521444/A9))/A9))))/-3.45456070007799E-05)/A9)/3.05872771196143)))/(-3.45456070007799E-05/(0.895834323857196-0.777480798783485))))+(-2.88918035050898/-0.622464773333663)))))/(0.166042229589388*4.37750646865364)))/(-3.45456070007799E-05/((0.847055336496952/4.70434542381439)-A9))))/(((-3.45456070007799E-05/1.16198037860137)/(-0.622464773333663/A9))/A9))))))+((-2.88918035050898/((-3.45456070007799E-05/(0.166042229589388+((-3.45456070007799E-05/0.166042229589388)/(-0.622464773333663/(A9+(-2.88918035050898/(0.166042229589388+((((0.166042229589388+(((((0.166042229589388+(((A9+((-2.88918035050898/(0.166042229589388+((-3.45456070007799E-05/(0.166042229589388+((-3.45456070007799E-05/0.166042229589388)/(-0.622464773333663/(A9+-0.622464773333663)))))/(-0.622464773333663/(((A9+-2.88918035050898)*(0.166042229589388+(((-4.44038237542872*(-3.45456070007799E-05/A9))/(-0.622464773333663/(((3.05872771196143+-2.88918035050898)/(3.05872771196143/(0.895834323857196-0.777480798783485)))+(-3.45456070007799E-05*A9))))/((-4.69469527612207/(-3.45456070007799E-05/3.05872771196143))/-0.622464773333663))))+(((-2.88918035050898*-4.75302831521444)+(-3.45456070007799E-05/(-0.622464773333663/(A9+A9))))/(-0.622464773333663/(B9+(A9/A9)))))))))/(A9/(3.05872771196143+((4.37750646865364/((-3.45456070007799E-05*1.16198037860137)/(-3.45456070007799E-05/(((((-0.622464773333663/4.70434542381439)-A9)*(0.166042229589388+(((-4.44038237542872*1.10654982414542)/(-0.622464773333663/(((3.05872771196143+-2.88918035050898)/(3.05872771196143/(0.895834323857196-0.777480798783485)))+((A9/((3.05872771196143+(-0.622464773333663/(0.895834323857196-0.777480798783485)))+(-0.622464773333663/(-0.622464773333663/(A9+((-0.622464773333663/(4.06694370225298+A9))/(0.166042229589388+(-3.45456070007799E-05/A9))))))))*A9))))/((-4.69469527612207/(-4.44038237542872*-3.45456070007799E-05))/-3.47368086268763))))/4.70434542381439)-A9))))/(((-3.45456070007799E-05/-3.45456070007799E-05)/(-0.622464773333663/(-3.45456070007799E-05*(-3.45456070007799E-05*1.16198037860137))))/A9))))))+(((-3.45456070007799E-05*4.62320819397159)/(0.847055336496952/3.51885113857767))/(-0.622464773333663/(A9+(-0.622464773333663/A9)))))+(((-3.45456070007799E-05*4.62320819397159)/(0.847055336496952/3.51885113857767))/(-0.622464773333663/(A9+((((A9/((0.166042229589388+(-3.45456070007799E-05/A9))+((0.166042229589388+((-2.88918035050898/((-3.45456070007799E-05/(0.166042229589388+((-3.45456070007799E-05/0.166042229589388)/(-0.622464773333663/(A9+(-2.88918035050898/((-0.622464773333663/A9)+(A9+((((A9/(3.05872771196143+((0.166042229589388+((-2.88918035050898/(0.166042229589388+((-3.45456070007799E-05/(((-3.45456070007799E-05/1.16198037860137)/(-0.622464773333663/((-0.622464773333663+-2.88918035050898)*(3.05872771196143*1.16198037860137))))/A9))/(-0.622464773333663/3.50450129366767))))/(A9/((0.166042229589388+(A9/A9))+(-2.88918035050898/A9)))))/(0.166042229589388*-3.45456070007799E-05))))/0.166042229589388)/(-0.622464773333663/A9))/-0.96220844391806)))))))))/(-0.622464773333663/(((A9+-2.88918035050898)*(0.166042229589388+A9))+((((((-3.45456070007799E-05/0.166042229589388)/((((-3.45456070007799E-05/(-0.622464773333663/(3.05872771196143+((0.912820728093231*-3.45456070007799E-05)/(-3.45456070007799E-05/((4.59038436258665/((-3.45456070007799E-05*(A9/(3.05872771196143+((-3.45456070007799E-05*-3.45456070007799E-05)/(-3.45456070007799E-05/((A9+-2.88918035050898)*(0.166042229589388+(((-4.44038237542872*1.10654982414542)/(-0.622464773333663/(((3.05872771196143+-2.88918035050898)/(3.05872771196143/(0.895834323857196-0.777480798783485)))+(-3.45456070007799E-05*A9))))/(-4.69469527612207/(-3.45456070007799E-05/3.05872771196143))))))))))/(-3.45456070007799E-05-A9)))+((0.166042229589388+((-2.88918035050898/(0.166042229589388+((-3.45456070007799E-05/(-3.45456070007799E-05/A9))/(-0.622464773333663/((0.166042229589388*(A9/4.02197771335329))+((-2.88918035050898/(0.166042229589388+((-3.45456070007799E-05/(((0.166042229589388+(((0.166042229589388+((-2.88918035050898/A9)/(A9/(3.05872771196143+((4.37750646865364/((-3.45456070007799E-05*1.16198037860137)/(-3.45456070007799E-05/((0.847055336496952/4.70434542381439)-A9))))/(((-3.45456070007799E-05/1.16198037860137)/(-0.622464773333663/(-3.45456070007799E-05*((-0.622464773333663/A9)*3.05872771196143))))/A9))))))+(((-3.45456070007799E-05*4.62320819397159)/(0.847055336496952/3.51885113857767))/(-0.622464773333663/(A9+(-0.622464773333663/A9)))))+(((-0.622464773333663/((-3.45456070007799E-05*A9)+((0.847055336496952/(A9+(-0.622464773333663/(A9+((-0.622464773333663*-0.622464773333663)/0.895834323857196)))))/(((-3.45456070007799E-05*A9)+((0.847055336496952/((A9/(B9+(A9/A9)))+(-0.622464773333663/(A9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9))+(-3.45456070007799E-05-(-0.622464773333663/(A9+((-0.622464773333663*1.16198037860137)/0.895834323857196)))))+4.02197771335329)))+(-3.45456070007799E-05*A9))))/A9)))+-3.45456070007799E-05))))/(-0.622464773333663/(0.895834323857196+(-3.45456070007799E-05*A9))))))/(-0.622464773333663/(0.895834323857196+(-3.45456070007799E-05*A9)))))))*4.48888566468139)/(-0.622464773333663/(A9+((-2.88918035050898/(0.166042229589388+((-3.45456070007799E-05/(((0.166042229589388+(((0.166042229589388+((-2.88918035050898/A9)/(A9/(3.05872771196143+((4.37750646865364/((-3.45456070007799E-05*1.16198037860137)/(-3.45456070007799E-05/((0.847055336496952/4.70434542381439)-A9))))/(((-3.45456070007799E-05/1.16198037860137)/(-0.622464773333663/(-3.45456070007799E-05*((-0.622464773333663/A9)*3.05872771196143))))/A9))))))+(((-3.45456070007799E-05*4.62320819397159)/(0.847055336496952/3.51885113857767))/(-0.622464773333663/(A9+(-0.622464773333663/A9)))))+(((-0.622464773333663/((-3.45456070007799E-05*((((-0.622464773333663/4.70434542381439)-A9)*(0.166042229589388+(((-4.44038237542872*1.10654982414542)/(-0.622464773333663/(((3.05872771196143+-2.88918035050898)/(3.05872771196143/(0.895834323857196-0.777480798783485)))+((A9/((3.05872771196143+(-0.622464773333663/(0.895834323857196-0.777480798783485)))+(-0.622464773333663/(-0.622464773333663/(A9+((-0.622464773333663/(4.06694370225298+A9))/(0.166042229589388+(-3.45456070007799E-05/A9))))))))*A9))))/((-4.69469527612207/(-4.44038237542872*-3.45456070007799E-05))/-3.47368086268763))))/4.70434542381439))+((0.847055336496952/(A9+(-0.622464773333663/(A9+((-0.622464773333663*-0.622464773333663)/0.895834323857196)))))/(((-3.45456070007799E-05*A9)+((0.847055336496952/((-0.622464773333663/(B9+(A9/A9)))+(-0.622464773333663/(A9+A9)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9+((0.166042229589388+0.166042229589388)/0.895834323857196)))))+4.02197771335329)))+(-3.45456070007799E-05*A9))))/A9)))+-3.45456070007799E-05))))/(-0.622464773333663/-2.88918035050898))))/(-0.622464773333663/(0.895834323857196+(-3.45456070007799E-05*A9)))))))*4.48888566468139)/(-0.622464773333663/(A9+((((A9/(3.05872771196143+((0.166042229589388+((-2.88918035050898/(0.166042229589388+((-3.45456070007799E-05/(-3.45456070007799E-05/(((((0.166042229589388+(((A9+((-2.88918035050898/(0.166042229589388+((-3.45456070007799E-05/(0.166042229589388+((-3.45456070007799E-05/0.166042229589388)/(-0.622464773333663/(A9+-0.622464773333663)))))/(-0.622464773333663/(((A9+-2.88918035050898)*(0.166042229589388+(((-4.44038237542872*1.10654982414542)/(-0.622464773333663/(((3.05872771196143+((((-2.88918035050898/-3.45456070007799E-05)/A9)/3.05872771196143)+-2.88918035050898))/(3.05872771196143/(0.895834323857196-0.777480798783485)))+(-3.45456070007799E-05*A9))))/((-4.69469527612207/(-3.45456070007799E-05/3.05872771196143))/-0.622464773333663))))+(((((-0.622464773333663/A9)-0.777480798783485)*(0.166042229589388+(1.16198037860137/A9)))+(-3.45456070007799E-05/(-0.622464773333663/(A9+A9))))/(-0.622464773333663/(0.166042229589388+(A9/A9)))))))))/(A9/(3.05872771196143+((4.37750646865364/((-3.45456070007799E-05*1.16198037860137)/(-3.45456070007799E-05/(((((-0.622464773333663/4.70434542381439)-A9)*(0.166042229589388+(((-4.44038237542872*1.10654982414542)/(-0.622464773333663/(((3.05872771196143+-2.88918035050898)/(3.05872771196143/(0.895834323857196-0.777480798783485)))+((A9/((3.05872771196143+(-0.622464773333663/(0.895834323857196-0.777480798783485)))+(-0.622464773333663/(-0.622464773333663/(A9+((-0.622464773333663/(4.06694370225298+A9))/(0.166042229589388+(-3.45456070007799E-05/A9))))))))*A9))))/(((A9+((-3.45456070007799E-05/(4.06694370225298+A9))/(0.166042229589388+(-3.45456070007799E-05/A9))))/(A9+(-0.622464773333663/(A9+((-0.622464773333663*-0.622464773333663)/0.895834323857196)))))/-3.47368086268763))))/4.70434542381439)-A9))))/(((-3.45456070007799E-05/-3.45456070007799E-05)/(-0.622464773333663/(-3.45456070007799E-05*(-3.45456070007799E-05*1.16198037860137))))/A9))))))+(((-3.45456070007799E-05*4.62320819397159)/(0.847055336496952/3.51885113857767))/(-0.622464773333663/(A9+(-0.622464773333663/A9)))))+(((-3.45456070007799E-05*4.62320819397159)/(0.847055336496952/3.51885113857767))/(-0.622464773333663/(A9+((((A9/((0.166042229589388+(-3.45456070007799E-05/A9))+((0.166042229589388+((-2.88918035050898/((-3.45456070007799E-05/(0.166042229589388+((-3.45456070007799E-05/0.166042229589388)/(-0.622464773333663/(A9+(-2.88918035050898/((-3.45456070007799E-05/((-3.45456070007799E-05/A9)-0.777480798783485))+(A9+((((A9/(3.05872771196143+((0.166042229589388+((-2.88918035050898/(-3.45456070007799E-05+((-3.45456070007799E-05/(((-3.45456070007799E-05/1.16198037860137)/(-0.622464773333663/((-0.622464773333663+-2.88918035050898)*(-3.45456070007799E-05*1.16198037860137))))/A9))/(-0.622464773333663/3.50450129366767))))/(A9/((0.166042229589388+(A9/A9))+(-2.88918035050898/-4.44038237542872)))))/(0.166042229589388*-3.45456070007799E-05))))/0.166042229589388)/(-0.622464773333663/A9))/-0.96220844391806)))))))))/(-0.622464773333663/(((A9+-2.88918035050898)*(0.166042229589388+A9)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9)))+((0.166042229589388+((-2.88918035050898/(0.166042229589388+((-3.45456070007799E-05/(-3.45456070007799E-05/A9))/(-0.622464773333663/((0.166042229589388*(A9/4.02197771335329))+((-2.88918035050898/(0.166042229589388+(0.847055336496952/4.70434542381439)))/(0.166042229589388+(3.50450129366767/A9))))))))/(A9/((0.166042229589388+((-2.88918035050898/((A9+((3.05872771196143+((-3.45456070007799E-05*-3.45456070007799E-05)/(-3.45456070007799E-05/A9)))/(A9/A9)))+(((-2.88918035050898/(0.166042229589388+((-3.45456070007799E-05/0.166042229589388)/(-0.622464773333663/(3.05872771196143+((0.912820728093231*-3.45456070007799E-05)/(-3.45456070007799E-05/((4.59038436258665/(A9/(-3.45456070007799E-05-0.777480798783485)))+(((-0.622464773333663/4.70434542381439)-A9)*(0.166042229589388+(((-4.44038237542872*1.10654982414542)/(-0.622464773333663/(((3.05872771196143+-2.88918035050898)/(3.05872771196143/(0.895834323857196-0.777480798783485)))+((A9/((3.05872771196143+(-0.622464773333663/A9))+(0.166042229589388/(-0.622464773333663/(A9+((-0.622464773333663/(4.06694370225298+A9))/-0.622464773333663))))))*A9))))/((-4.69469527612207/(-4.44038237542872*-3.45456070007799E-05))/-3.47368086268763))))))))))))/(A9/(3.05872771196143+((-3.45456070007799E-05*-3.45456070007799E-05)/(-3.45456070007799E-05/A9)))))/(-0.622464773333663/((((A9/(A9+(A9/A9)))+-2.88918035050898)*(0.166042229589388+((-2.88918035050898/(0.166042229589388+((-3.45456070007799E-05/1.16198037860137)/(-4.75302831521444/A9))))/(A9/(3.05872771196143+0.166042229589388)))))+(-3.45456070007799E-05/(-3.45456070007799E-05/0.895834323857196)))))))/(A9/(((((-0.622464773333663/A9)-0.777480798783485)*-4.75302831521444)+(-3.45456070007799E-05/(-0.622464773333663/(A9+A9))))+(-0.622464773333663/(-0.622464773333663/(A9+((-0.622464773333663/(4.06694370225298+A9))/(0.166042229589388+(-3.45456070007799E-05/A9))))))))))+(-2.88918035050898/A9)))))/(0.895834323857196/4.62320819397159))))))))-0.777480798783485)*-4.75302831521444)+(((-4.69469527612207/(-3.45456070007799E-05/3.05872771196143))/-3.47368086268763)/-3.45456070007799E-05))/(-0.622464773333663/(B9+(A9/A9))))))))/(A9/((0.166042229589388+(((4.59038436258665/((-3.45456070007799E-05*1.16198037860137)/(-3.45456070007799E-05-0.777480798783485)))/(0.166042229589388+(((-2.88918035050898/-3.45456070007799E-05)/A9)/(-0.622464773333663/(((3.05872771196143+-2.88918035050898)*(0.166042229589388+-0.622464773333663))+(-3.45456070007799E-05/(-3.45456070007799E-05/(0.895834323857196-0.777480798783485))))))))/(A9/((-3.45456070007799E-05/(0.895834323857196-0.777480798783485))+A9))))+(-2.88918035050898/A9)))))/(0.166042229589388*-3.45456070007799E-05))))/0.166042229589388)/1.16198037860137)/-0.96220844391806))))))+(((-3.45456070007799E-05*(A9+-3.45456070007799E-05))/(0.847055336496952/3.51885113857767))/(-0.622464773333663/(A9+(A9/((0.166042229589388+((-2.88918035050898/(0.166042229589388+((-0.622464773333663/(A9/(3.05872771196143+((-3.45456070007799E-05*-3.45456070007799E-05)/0.166042229589388))))/(A9/(((3.05872771196143+-2.88918035050898)*(0.166042229589388+((A9/(0.166042229589388+((-3.45456070007799E-05/1.16198037860137)/(-4.75302831521444/A9))))/(A9/(3.05872771196143+0.166042229589388)))))+(-3.45456070007799E-05/(-3.45456070007799E-05/(0.895834323857196-0.777480798783485))))))))/(A9/((0.166042229589388+(A9/A9))+(0.895834323857196+(-3.45456070007799E-05*A9))))))+(-2.88918035050898/A9)))))))+(((0.166042229589388+(((3.05872771196143+-2.88918035050898)*(0.166042229589388+((A9/(0.166042229589388+((-3.45456070007799E-05/1.16198037860137)/(-4.75302831521444/A9))))/(A9/(3.05872771196143+0.166042229589388)))))+(-3.45456070007799E-05/(-3.45456070007799E-05/(0.895834323857196-0.777480798783485)))))+(((-3.45456070007799E-05*4.62320819397159)/(0.895834323857196-0.777480798783485))/(-0.622464773333663/(A9+-3.45456070007799E-05))))+(((-0.622464773333663/((-3.45456070007799E-05*A9)+(((A9+((-3.45456070007799E-05/(4.06694370225298+A9))/(0.166042229589388+(-3.45456070007799E-05/A9))))/(A9+(-0.622464773333663/(A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+((-0.622464773333663*1.16198037860137)/0.895834323857196)))))+4.02197771335329)))+(-3.45456070007799E-05*A9))))/A9)))+-3.45456070007799E-05))))/(-0.622464773333663/(3.05872771196143+(-3.45456070007799E-05*A9)))))))*4.48888566468139)/(-0.622464773333663/(A9+((((A9/(3.05872771196143+((0.166042229589388+((-2.88918035050898/(0.166042229589388+((-3.45456070007799E-05/(-3.45456070007799E-05/A9))/(-0.622464773333663/(A9+((-2.88918035050898/(0.166042229589388+((A9/(((0.895834323857196/1.38380256280521)*-2.88918035050898)/-0.678065099647963))/(-3.45456070007799E-05/(-4.69469527612207+(-3.45456070007799E-05/(-0.622464773333663/0.777480798783485)))))))/(0.166042229589388+(3.50450129366767/A9))))))))/(A9/((0.166042229589388+(A9/A9))+(-2.88918035050898/((-3.45456070007799E-05/1.16198037860137)/(-0.622464773333663/(-3.45456070007799E-05*(3.05872771196143*1.16198037860137)))))))))/((0.166042229589388+(A9/-2.88918035050898))*-3.45456070007799E-05))))/0.166042229589388)/(-0.622464773333663/A9))/-0.96220844391806))))))/A9)/(A9/(3.05872771196143+((4.37750646865364/((-3.45456070007799E-05*1.16198037860137)/(-3.45456070007799E-05/((0.847055336496952/4.70434542381439)-A9))))/(((-3.45456070007799E-05/1.16198037860137)/(-0.622464773333663/A9))/A9)))))))/(-0.622464773333663/(A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9/((0.166042229589388+(A9/A9))+(-2.88918035050898/((-3.45456070007799E-05/1.16198037860137)/(-0.622464773333663/(-3.45456070007799E-05*((-0.622464773333663/A9)*1.16198037860137)))))))))/((0.166042229589388+(A9/-2.88918035050898))*(A9+-2.88918035050898)))))/0.166042229589388)/(((0.166042229589388+(-2.88918035050898/(A9/(3.05872771196143+((4.37750646865364/((-3.45456070007799E-05*1.16198037860137)/(-3.45456070007799E-05/(((-0.622464773333663*1.16198037860137)/4.70434542381439)-A9))))/(((-3.45456070007799E-05/1.16198037860137)/(-0.622464773333663/(-3.45456070007799E-05*((-0.622464773333663/A9)*1.16198037860137))))/A9))))))+(((-3.45456070007799E-05*4.62320819397159)/(0.895834323857196-0.777480798783485))/(-0.622464773333663/(A9+-3.45456070007799E-05))))+(((-0.622464773333663/((-3.45456070007799E-05*A9)+(((A9+((-3.45456070007799E-05/(4.06694370225298+A9))/(0.166042229589388+(-3.45456070007799E-05/A9))))/(A9+(-0.622464773333663/(A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9))))/A9)))+-3.45456070007799E-05))))/(-0.622464773333663/(3.05872771196143+(-3.45456070007799E-05*A9)))))))*4.48888566468139)/(-0.622464773333663/(A9+((((A9/(3.05872771196143+((0.166042229589388+((-2.88918035050898/(0.166042229589388+((-3.45456070007799E-05/(-3.45456070007799E-05/A9))/(-0.622464773333663/(A9+((-2.88918035050898/(0.166042229589388+((A9/(((0.895834323857196/1.38380256280521)*-2.88918035050898)/-0.678065099647963))/(-3.45456070007799E-05/(-4.69469527612207+(-3.45456070007799E-05/(-0.622464773333663/0.777480798783485)))))))/(0.166042229589388+1.16198037860137)))))))/(A9/((0.166042229589388+(A9/A9))+(-2.88918035050898/((-3.45456070007799E-05/1.16198037860137)/(-0.622464773333663/(-3.45456070007799E-05*(3.05872771196143*1.16198037860137)))))))))/((0.166042229589388+(A9/-2.88918035050898))*-3.45456070007799E-05))))/0.166042229589388)/(-0.622464773333663/A9))/-0.96220844391806))))))/-0.96220844391806))))))*A9)/-0.678065099647963))/(-3.45456070007799E-05/((-3.45456070007799E-05/(A9+((-3.45456070007799E-05/1.16198037860137)/(4.06694370225298/A9))))+(-3.45456070007799E-05/(-0.622464773333663/0.777480798783485)))))))/-0.96220844391806))))))*A9)/-0.678065099647963))/(-3.45456070007799E-05/((-3.45456070007799E-05/(A9+((-3.45456070007799E-05/1.16198037860137)/(4.06694370225298/A9))))+(-3.45456070007799E-05/(-0.622464773333663/0.777480798783485)))))))/(0.166042229589388+(3.50450129366767/A9))))))))/(A9/((0.166042229589388+((-2.88918035050898/((A9+((-3.45456070007799E-05/1.16198037860137)/(4.06694370225298/A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9)/3.05872771196143)))/(-3.45456070007799E-05/(0.895834323857196-0.777480798783485)))/(((0.166042229589388+(-3.45456070007799E-05/A9))/(A9/(0.895834323857196-0.777480798783485)))+(1.16198037860137/(0.895834323857196/4.62320819397159))))))))))/(A9/(3.05872771196143+((-3.45456070007799E-05*-3.45456070007799E-05)/(-3.45456070007799E-05/A9)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9))/(-0.622464773333663/((0.166042229589388*(-0.622464773333663/4.02197771335329))+((-3.45456070007799E-05/(0.166042229589388+((-3.45456070007799E-05/(((0.895834323857196/1.38380256280521)*A9)/-0.678065099647963))/(-3.45456070007799E-05/A9))))/(0.166042229589388+(3.50450129366767/A9))))))))/(A9/((0.166042229589388+((-2.88918035050898/(0.166042229589388+(((-2.88918035050898/(0.166042229589388+((-3.45456070007799E-05/0.166042229589388)/-2.88918035050898)))/(A9/(3.05872771196143+((-3.45456070007799E-05*-3.45456070007799E-05)/(-3.45456070007799E-05/(3.05872771196143+((4.37750646865364/((-3.45456070007799E-05*1.16198037860137)/(-3.45456070007799E-05/((0.847055336496952/4.70434542381439)-A9))))/(((-3.45456070007799E-05/1.16198037860137)/(-0.622464773333663/A9))/A9))))))))/(-0.622464773333663/((((A9/(A9+(A9/A9)))+-2.88918035050898)*(0.166042229589388+((-2.88918035050898/(0.166042229589388+((-3.45456070007799E-05/1.16198037860137)/(-4.75302831521444/A9))))/(A9/(3.05872771196143+(-2.88918035050898/A9))))))+(-3.45456070007799E-05/(-0.622464773333663/(0.895834323857196-0.777480798783485))))))))/(A9/(-0.622464773333663/(A9+((-0.622464773333663*A9)/0.895834323857196))))))+(-2.88918035050898/A9)))))/(0.895834323857196/4.62320819397159))))))))--0.622464773333663)*-4.75302831521444)+(((-4.69469527612207/(-3.45456070007799E-05/3.05872771196143))/-3.47368086268763)/-3.45456070007799E-05))/(-0.622464773333663/(B9+(A9/A9))))))))/(A9/(((-2.88918035050898/(0.166042229589388+(((-0.622464773333663/4.70434542381439)/(-3.45456070007799E-05-(-0.622464773333663/(A9+((-0.622464773333663*1.16198037860137)/0.895834323857196)))))/(-0.622464773333663/3.50450129366767))))/(A9/((0.166042229589388+(A9/A9))+(-2.88918035050898/A9))))+(-0.622464773333663/(-0.622464773333663/(A9+((-0.622464773333663/(4.06694370225298+A9))/(0.166042229589388+(-3.45456070007799E-05/A9))))))))))+(-2.88918035050898/A9)))))/(0.895834323857196/4.62320819397159))))))))-0.777480798783485)*-4.75302831521444)/(3.05872771196143+((0.912820728093231*-3.45456070007799E-05)/(-3.45456070007799E-05/((4.59038436258665/((-3.45456070007799E-05*1.16198037860137)/(-3.45456070007799E-05-A9)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9/(3.05872771196143+((-3.45456070007799E-05*-3.45456070007799E-05)/(-3.45456070007799E-05/((A9+-2.88918035050898)*(0.166042229589388+(((-4.44038237542872*1.10654982414542)/(-0.622464773333663/(((3.05872771196143+-2.88918035050898)/(3.05872771196143/(0.895834323857196-0.777480798783485)))+(-3.45456070007799E-05*A9))))/(-4.69469527612207/(-3.45456070007799E-05/3.05872771196143))))))))))/(-3.45456070007799E-05-A9)))+((0.166042229589388+(((-3.45456070007799E-05*4.62320819397159)/(0.847055336496952/3.51885113857767))/(A9/((0.166042229589388+((-2.88918035050898/((A9+((-3.45456070007799E-05/1.16198037860137)/(4.06694370225298/A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9)/3.05872771196143)))/(-3.45456070007799E-05/(0.895834323857196-0.777480798783485)))/(((0.166042229589388+(-3.45456070007799E-05/A9))/(A9/(0.895834323857196-0.777480798783485)))+(1.16198037860137/(0.895834323857196/4.62320819397159))))))))))/(A9/(3.05872771196143+((-3.45456070007799E-05*-3.45456070007799E-05)/(-3.45456070007799E-05/A9)))))/(-0.622464773333663/((((A9/(A9+(A9/A9)))+-2.88918035050898)*(0.166042229589388+((-2.88918035050898/(0.166042229589388+((-3.45456070007799E-05/1.16198037860137)/(-4.75302831521444/A9))))/(A9/(3.05872771196143+0.166042229589388)))))+(-3.45456070007799E-05/(-3.45456070007799E-05/(0.895834323857196-0.777480798783485))))))))/(A9/(((-2.88918035050898/(0.166042229589388+(((-0.622464773333663/4.70434542381439)/(-3.45456070007799E-05-(-0.622464773333663/(A9+((-0.622464773333663*1.16198037860137)/0.895834323857196)))))/(-0.622464773333663/3.50450129366767))))/(A9/((0.166042229589388+(A9/A9))+(-2.88918035050898/A9))))+(-0.622464773333663/(-0.622464773333663/(A9+((-0.622464773333663/(4.06694370225298+A9))/(0.166042229589388+(-3.45456070007799E-05/A9))))))))))+(-2.88918035050898/A9)))))/(0.895834323857196/4.62320819397159))))))))-0.777480798783485)*-4.75302831521444)/(3.05872771196143+((0.912820728093231*-3.45456070007799E-05)/(-3.45456070007799E-05/((4.59038436258665/((-3.45456070007799E-05*1.16198037860137)/(-3.45456070007799E-05-A9)))+((0.166042229589388+((-2.88918035050898/(0.166042229589388+((-3.45456070007799E-05/(-2.88918035050898/A9))/(-0.622464773333663/((0.166042229589388*(A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9)/-0.678065099647963))/(-3.45456070007799E-05/(((-2.88918035050898/-3.45456070007799E-05)/A9)+(-3.45456070007799E-05/(-0.622464773333663/0.777480798783485)))))))/(0.166042229589388+(3.50450129366767/A9))))))))/(A9/((0.166042229589388+((-2.88918035050898/((A9+((-3.45456070007799E-05/1.16198037860137)/(4.06694370225298/A9)))+((-2.88918035050898/(A9/(3.05872771196143+((-3.45456070007799E-05*-3.45456070007799E-05)/(-3.45456070007799E-05/A9)))))/(-0.622464773333663/((((A9/(A9+((-3.45456070007799E-05/((A9+-2.88918035050898)*(0.166042229589388+(((-4.44038237542872*1.10654982414542)/(-0.622464773333663/(((3.05872771196143+-2.88918035050898)/(-2.88918035050898/(0.895834323857196-0.777480798783485)))+(-3.45456070007799E-05*A9))))/(-4.69469527612207/(-3.45456070007799E-05/3.05872771196143))))))/A9)))+-2.88918035050898)*(0.166042229589388+((-2.88918035050898/(0.166042229589388+((-3.45456070007799E-05/1.16198037860137)/(-4.75302831521444/A9))))/(A9/(3.05872771196143+0.166042229589388)))))+(-3.45456070007799E-05/(-3.45456070007799E-05/(0.895834323857196-0.777480798783485))))))))/(A9/(((((-0.622464773333663/A9)-0.777480798783485)*-4.75302831521444)+(-3.45456070007799E-05/(-0.622464773333663/(A9+A9))))+(-0.622464773333663/(-0.622464773333663/(A9+((-0.622464773333663/(4.06694370225298+A9))/(0.166042229589388+(-3.45456070007799E-05/A9))))))))))+(-2.88918035050898/A9)))))/(0.895834323857196/4.62320819397159))))))))))/(A9/((0.166042229589388+((-2.88918035050898/((A9+((-3.45456070007799E-05/1.16198037860137)/(4.06694370225298/A9)))+((-2.88918035050898/(A9/(3.05872771196143+((-3.45456070007799E-05*-3.45456070007799E-05)/(-3.45456070007799E-05/A9)))))/(-0.622464773333663/((((A9/(A9+(A9/A9)))+-2.88918035050898)*(0.166042229589388+((-2.88918035050898/(0.166042229589388+((-3.45456070007799E-05/1.16198037860137)/(-4.75302831521444/A9))))/(A9/(3.05872771196143+0.166042229589388)))))+(-3.45456070007799E-05/(-3.45456070007799E-05/(0.895834323857196-0.777480798783485))))))))/(A9/(((((-0.622464773333663/A9)-0.777480798783485)*-4.75302831521444)+(-3.45456070007799E-05/(-0.622464773333663/(A9+A9))))+(-0.622464773333663/(-0.622464773333663/(A9+((-0.622464773333663/(4.06694370225298+A9))/(0.166042229589388+(-3.45456070007799E-05/A9))))))))))+(-2.88918035050898/A9)))))/(0.895834323857196/4.62320819397159))))))))-0.777480798783485)*-4.75302831521444)+(((-4.69469527612207/(-3.45456070007799E-05/3.05872771196143))/-3.47368086268763)/-3.45456070007799E-05))/(-0.622464773333663/(B9+(A9/A9))))))))/(A9/((0.166042229589388+((A9/(0.166042229589388+(((-2.88918035050898/-3.45456070007799E-05)/A9)/(-0.622464773333663/(((3.05872771196143+-2.88918035050898)*(0.166042229589388+-0.622464773333663))+(-3.45456070007799E-05/(0.777480798783485/(0.895834323857196-0.777480798783485))))))))/(0.777480798783485/((-3.45456070007799E-05/(0.895834323857196-0.777480798783485))+A9))))+(-2.88918035050898/A9)))))/(0.166042229589388*-3.45456070007799E-05))))/0.166042229589388)/1.16198037860137)/-0.96220844391806))))))+(((-3.45456070007799E-05*4.62320819397159)/(0.847055336496952/3.51885113857767))/(-0.622464773333663/(A9+(A9/((0.166042229589388+((-2.88918035050898/(0.166042229589388+((-0.622464773333663/(A9/(3.05872771196143+((-3.45456070007799E-05*-3.45456070007799E-05)/(-3.45456070007799E-05/A9)))))/(-0.622464773333663/(((3.05872771196143+-2.88918035050898)*(((-2.88918035050898/((A9+((-3.45456070007799E-05/1.16198037860137)/(4.06694370225298/A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9)/3.05872771196143)))/(-3.45456070007799E-05/(0.895834323857196-0.777480798783485)))/(((0.166042229589388+-3.45456070007799E-05)/(A9/(0.895834323857196-0.777480798783485)))+(1.16198037860137/(0.895834323857196/4.62320819397159))))))))))/(A9/(3.05872771196143+((-3.45456070007799E-05*-3.45456070007799E-05)/(-3.45456070007799E-05/A9)))))/(-0.622464773333663/((((A9/(A9+(A9/A9)))+-2.88918035050898)*(0.166042229589388+((-2.88918035050898/(0.166042229589388+((-3.45456070007799E-05/1.16198037860137)/(-4.75302831521444/A9))))/(A9/(3.05872771196143+0.166042229589388)))))+(-3.45456070007799E-05/(-3.45456070007799E-05/(0.895834323857196-0.777480798783485))))))))/(A9/(((-2.88918035050898/(0.166042229589388+(((-0.622464773333663/4.70434542381439)/(-3.45456070007799E-05-(-0.622464773333663/(A9+((-0.622464773333663*1.16198037860137)/0.895834323857196)))))/(-0.622464773333663/((-3.45456070007799E-05/(A9+((-3.45456070007799E-05/1.16198037860137)/(4.06694370225298/A9))))+(-3.45456070007799E-05/(-0.622464773333663/0.777480798783485)))))))/(-0.622464773333663*-0.622464773333663))+(-0.622464773333663/(-0.622464773333663/(A9+((-0.622464773333663/(4.06694370225298+A9))/(0.166042229589388+(-3.45456070007799E-05/A9)))))))))+((A9/(0.166042229589388+((-3.45456070007799E-05/1.16198037860137)/(-4.75302831521444/A9))))/(A9/(3.05872771196143+0.166042229589388)))))+(-3.45456070007799E-05/(-3.45456070007799E-05/(0.895834323857196-0.777480798783485))))))))/(A9/((0.166042229589388+(A9/A9))+(0.895834323857196+(-3.45456070007799E-05*A9))))))+(-2.88918035050898/A9)))))))+(((0.166042229589388+(-2.88918035050898/(A9/(3.05872771196143+((4.37750646865364/((-3.45456070007799E-05*1.16198037860137)/(-3.45456070007799E-05/((0.847055336496952/4.70434542381439)-A9))))/(((-3.45456070007799E-05/1.16198037860137)/(-0.622464773333663/(-3.45456070007799E-05*((-0.622464773333663/A9)*1.16198037860137))))/A9))))))+(((-3.45456070007799E-05*4.62320819397159)/(0.847055336496952/3.51885113857767))/(-0.622464773333663/(A9+-3.45456070007799E-05))))+(((-0.622464773333663/((-3.45456070007799E-05*A9)+(((A9+((-3.45456070007799E-05/(4.06694370225298+A9))/(0.166042229589388+(-3.45456070007799E-05/A9))))/(A9+(-0.622464773333663/(A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+((-0.622464773333663*1.16198037860137)/0.895834323857196)))))+4.02197771335329)))+((((-3.45456070007799E-05*4.62320819397159)/(0.847055336496952/3.51885113857767))/(-0.622464773333663/(A9+-3.45456070007799E-05)))*A9))))/A9)))+-3.45456070007799E-05))))/(-0.622464773333663/(3.05872771196143+(-3.45456070007799E-05*A9)))))))*4.48888566468139)/(-0.622464773333663/(A9+((((A9/(3.05872771196143+((0.166042229589388+((-2.88918035050898/(0.166042229589388+((-3.45456070007799E-05/(-3.45456070007799E-05/A9))/(-0.622464773333663/(A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9))))))))/(A9/((0.166042229589388+(A9/A9))+(-2.88918035050898/((-3.45456070007799E-05/1.16198037860137)/(-0.622464773333663/(-3.45456070007799E-05*((-0.622464773333663/A9)*1.16198037860137)))))))))/((0.166042229589388+((3.05872771196143+0.166042229589388)/-2.88918035050898))*-3.45456070007799E-05))))/0.166042229589388)/(-0.622464773333663/A9))/-0.96220844391806))))))/A9)/(A9/(3.05872771196143+((4.37750646865364/((-3.45456070007799E-05*1.16198037860137)/(-3.45456070007799E-05/((0.847055336496952/4.70434542381439)-A9))))/(((-3.45456070007799E-05/1.16198037860137)/(-0.622464773333663/A9))/A9))))))+((-3.45456070007799E-05/(0.847055336496952/3.51885113857767))/(-0.622464773333663/(A9+(-0.622464773333663/A9)))))/0.166042229589388)/-2.88918035050898))))))))/(-0.622464773333663/(((A9+-2.88918035050898)*(0.166042229589388+(((-4.44038237542872*1.10654982414542)/(-0.622464773333663/(((3.05872771196143+-2.88918035050898)/(3.05872771196143/0.166042229589388))+(-3.45456070007799E-05*A9)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9))/(-0.622464773333663/((0.166042229589388*(-0.622464773333663/4.02197771335329))+((-2.88918035050898/(0.166042229589388+((-3.45456070007799E-05/(((0.895834323857196/1.38380256280521)*A9)/-0.678065099647963))/(-3.45456070007799E-05/A9))))/(0.166042229589388+(3.50450129366767/A9))))))))/(A9/((0.166042229589388+((-2.88918035050898/(0.166042229589388+(((-2.88918035050898/(0.166042229589388+((-3.45456070007799E-05/0.166042229589388)/-2.88918035050898)))/(A9/(3.05872771196143+((-3.45456070007799E-05*-3.45456070007799E-05)/(-3.45456070007799E-05/A9)))))/(-0.622464773333663/((((A9/(A9+(A9/A9)))+-2.88918035050898)*(0.166042229589388+((-2.88918035050898/((-3.45456070007799E-05*1.16198037860137)+((-3.45456070007799E-05/1.16198037860137)/(-4.75302831521444/A9))))/(A9/(3.05872771196143+(-2.88918035050898/A9))))))+(-3.45456070007799E-05/(-3.45456070007799E-05/(0.895834323857196-0.777480798783485))))))))/(A9/(-0.622464773333663/(A9+((-0.622464773333663*1.16198037860137)/0.895834323857196))))))+(-2.88918035050898/A9)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9))/(-0.622464773333663/((0.166042229589388*(-0.622464773333663/4.02197771335329))+((-3.45456070007799E-05/(0.166042229589388+((-3.45456070007799E-05/(((0.895834323857196/1.38380256280521)*A9)/-0.678065099647963))/(-3.45456070007799E-05/A9))))/(0.166042229589388+(3.50450129366767/A9))))))))/(A9/((0.166042229589388+((-2.88918035050898/(0.166042229589388+(((-2.88918035050898/(0.166042229589388+((-3.45456070007799E-05/0.166042229589388)/-2.88918035050898)))/(A9/(3.05872771196143+((-3.45456070007799E-05*-3.45456070007799E-05)/(-3.45456070007799E-05/A9)))))/(-0.622464773333663/((((A9/(A9+(A9/A9)))+-2.88918035050898)*(0.166042229589388+((-2.88918035050898/(0.166042229589388+((-3.45456070007799E-05/1.16198037860137)/(-4.75302831521444/A9))))/(A9/(3.05872771196143+(-2.88918035050898/A9))))))+(-3.45456070007799E-05/(-0.622464773333663/(0.895834323857196-0.777480798783485))))))))/(A9/(-0.622464773333663/(A9+((-0.622464773333663*1.16198037860137)/0.895834323857196))))))+(-2.88918035050898/A9)))))/(0.895834323857196/4.62320819397159))))))))--0.622464773333663)*-4.75302831521444)+(((-4.69469527612207/(-3.45456070007799E-05/3.05872771196143))/-3.47368086268763)/-3.45456070007799E-05))/(-0.622464773333663/(B9+(A9/A9))))))/-3.45456070007799E-05))/(-0.622464773333663/(B9+(A9/A9))))))))/(A9/((((0.166042229589388+(A9/-2.88918035050898))*-3.45456070007799E-05)+((-2.88918035050898/(0.166042229589388+((((((-3.45456070007799E-05*4.62320819397159)/(0.847055336496952/3.51885113857767))/(-0.622464773333663/(A9+(((-3.45456070007799E-05/1.16198037860137)/(-4.75302831521444/A9))/(0.847055336496952/3.51885113857767)))))/-3.45456070007799E-05)/A9)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9+((4.06694370225298+0.847055336496952)/(0.166042229589388/(-3.45456070007799E-05/(A9+(A9/A9)))))))))</f>
      </c>
    </row>
    <row r="10">
      <c r="A10" t="n" s="0">
        <v>-1000.0</v>
      </c>
      <c r="B10" t="n" s="0">
        <v>777.7777777777778</v>
      </c>
      <c r="C10" t="n" s="0">
        <v>0.9307265258212958</v>
      </c>
      <c r="D10" s="0">
        <f>((-3.45456070007799E-05+(((-3.45456070007799E-05+((-2.88918035050898/((0.166042229589388+((-3.45456070007799E-05/1.16198037860137)/(-4.75302831521444/A10)))+((-3.45456070007799E-05/(0.166042229589388+((-3.45456070007799E-05/0.166042229589388)/(-0.622464773333663/(A10+(-2.88918035050898/(0.166042229589388+((-3.45456070007799E-05/0.166042229589388)/-2.88918035050898))))))))/(-0.622464773333663/(((A10+-2.88918035050898)*(0.166042229589388+0.166042229589388))+(((((-0.622464773333663/A10)-0.777480798783485)*-4.75302831521444)+(-3.45456070007799E-05/(-0.622464773333663/((0.166042229589388+(((-2.88918035050898/-3.45456070007799E-05)/A10)/3.05872771196143))+A10))))/(-0.622464773333663/(B10+(-2.88918035050898/A10)))))))))/(A10/(3.05872771196143+((4.37750646865364/((-3.45456070007799E-05*1.16198037860137)/(((-3.45456070007799E-05*-3.45456070007799E-05)/(-3.45456070007799E-05/A10))/(((((-0.622464773333663/4.70434542381439)-A10)*(0.166042229589388+(((-4.44038237542872*1.10654982414542)/(-0.622464773333663/(((3.05872771196143+-2.88918035050898)/(3.05872771196143/(0.895834323857196-0.777480798783485)))+(-3.45456070007799E-05*A10))))/((-4.69469527612207/(-4.44038237542872*-3.45456070007799E-05))/-3.47368086268763))))/4.70434542381439)-A10))))/(((-3.45456070007799E-05/1.16198037860137)/(-0.622464773333663/(-3.45456070007799E-05*(-3.45456070007799E-05*1.16198037860137))))/A10))))))+(((-3.45456070007799E-05*4.62320819397159)/(0.847055336496952/3.51885113857767))/(-0.622464773333663/(A10+(-0.622464773333663/A10)))))+(((-3.45456070007799E-05*4.62320819397159)/(3.05872771196143+-2.88918035050898))/(-0.622464773333663/(A10+((((A10/(3.05872771196143+(((0.166042229589388+(((((0.166042229589388+(((A10+((-2.88918035050898/(0.166042229589388+((-3.45456070007799E-05/(0.166042229589388+((-3.45456070007799E-05/0.166042229589388)/(-0.622464773333663/(A10+-0.622464773333663)))))/(-0.622464773333663/(((A10+-2.88918035050898)*(0.166042229589388+(((-4.44038237542872*1.10654982414542)/(-0.622464773333663/(((3.05872771196143+-2.88918035050898)/(3.05872771196143/(1.10654982414542-0.777480798783485)))+(-3.45456070007799E-05*A10))))/((((A10/(B10+(A10/A10)))+(-0.622464773333663/(A10+((-0.622464773333663*-0.622464773333663)/0.895834323857196))))/(-3.45456070007799E-05/3.05872771196143))/-0.622464773333663))))+((-0.96220844391806+(-3.45456070007799E-05/(-0.622464773333663/(A10+A10))))/(-0.622464773333663/(B10+(A10/A10)))))))))/((-2.88918035050898/(0.166042229589388+((-3.45456070007799E-05/(((0.895834323857196/1.38380256280521)*-2.88918035050898)/(-0.622464773333663/(A10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10)*(0.166042229589388+(((-4.44038237542872*1.10654982414542)/(-0.622464773333663/(((3.05872771196143+-2.88918035050898)/(3.05872771196143/(0.895834323857196-0.777480798783485)))+((A10/((3.05872771196143+(-0.622464773333663/(-0.622464773333663/(A10+(0.166042229589388+(((0.166042229589388+((0.895834323857196/4.62320819397159)/(A10/(3.05872771196143+((4.37750646865364/((-3.45456070007799E-05*1.16198037860137)/(-3.45456070007799E-05/((0.847055336496952/4.70434542381439)-A10))))/(((-3.45456070007799E-05/1.16198037860137)/(-0.622464773333663/(-3.45456070007799E-05*((-0.622464773333663/A10)*(0.847055336496952/3.51885113857767)))))/A10))))))+(((-3.45456070007799E-05*4.62320819397159)/(0.847055336496952/3.51885113857767))/(-0.622464773333663/(A10+(-0.622464773333663/A10)))))+(((-0.622464773333663/(((-0.622464773333663/0.777480798783485)*A10)+((0.847055336496952/(A10+(-0.622464773333663/(A10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+((-0.622464773333663*1.16198037860137)/0.895834323857196)))))+4.02197771335329)))+(-3.45456070007799E-05*A10))))/A10)))+-3.45456070007799E-05))))/(-0.622464773333663/(0.895834323857196+(-3.45456070007799E-05*A10)))))))*4.48888566468139)/(-0.622464773333663/(A10+0.847055336496952)))))))))+(-0.622464773333663/(-0.622464773333663/(-0.622464773333663/(A10+((-0.622464773333663*1.16198037860137)/0.895834323857196)))))))*A10))))/((-4.69469527612207/(-4.44038237542872*-3.45456070007799E-05))/-3.47368086268763))))/4.70434542381439)-A10))))/(-0.622464773333663/A10))))))+(((-3.45456070007799E-05*4.62320819397159)/3.51885113857767)/(-0.622464773333663/(A10+(-0.622464773333663/A10)))))+(((-3.45456070007799E-05*4.62320819397159)/(0.847055336496952/3.51885113857767))/(-0.622464773333663/(A10+((-0.622464773333663/(4.06694370225298+A10))/(0.166042229589388+(-3.45456070007799E-05/A10))))))))+(((-3.45456070007799E-05*4.62320819397159)/(0.847055336496952/3.51885113857767))/(-0.622464773333663/(A10+(A10/((0.166042229589388+((-2.88918035050898/(3.50450129366767/A10))/(A10/((0.166042229589388+(A10/A10))+(0.895834323857196+(-3.45456070007799E-05*A10))))))+(-2.88918035050898/A10)))))))+(((0.166042229589388+((-2.88918035050898/0.895834323857196)/(A10/((A10+(-0.622464773333663/-4.75302831521444))+((4.37750646865364/((-0.622464773333663/(A10+(-0.622464773333663/A10)))/(-3.45456070007799E-05/((0.847055336496952/4.70434542381439)-A10))))/(((-3.45456070007799E-05/1.16198037860137)/(-0.622464773333663/(-3.45456070007799E-05*((-0.622464773333663/A10)*1.16198037860137))))/A10))))))+(((-3.45456070007799E-05*4.62320819397159)/(0.847055336496952/3.51885113857767))/(-0.622464773333663/(A10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10))/(-0.622464773333663/((0.166042229589388*(-0.622464773333663/4.02197771335329))+((-2.88918035050898/(((-3.45456070007799E-05/(((0.895834323857196/1.38380256280521)*A10)/-0.678065099647963))/(-3.45456070007799E-05/A10))+((-3.45456070007799E-05/(((0.895834323857196/1.38380256280521)*A10)/-0.678065099647963))/(-3.45456070007799E-05/A10))))/(0.166042229589388+(3.50450129366767/A10))))))))/(A10/((0.166042229589388+((-2.88918035050898/(0.166042229589388+(((-2.88918035050898/(0.166042229589388+((-3.45456070007799E-05/0.166042229589388)/-2.88918035050898)))/(A10/(3.05872771196143+((-3.45456070007799E-05*-3.45456070007799E-05)/(-3.45456070007799E-05/A10)))))/(-0.622464773333663/((3.05872771196143+((4.37750646865364/((-3.45456070007799E-05*1.16198037860137)/(-3.45456070007799E-05/(((((-0.622464773333663/4.70434542381439)-A10)*(0.166042229589388+(((-4.44038237542872*1.10654982414542)/(-0.622464773333663/(((3.05872771196143+-2.88918035050898)/(3.05872771196143/(0.895834323857196-0.777480798783485)))+((A10/((3.05872771196143+(-0.622464773333663/(-0.622464773333663/(A10+(0.166042229589388+(((0.166042229589388+((0.895834323857196/4.62320819397159)/(A10/(3.05872771196143+((4.37750646865364/((-3.45456070007799E-05*1.16198037860137)/(-3.45456070007799E-05/((0.847055336496952/4.70434542381439)-A10))))/(((-3.45456070007799E-05/1.16198037860137)/(-0.622464773333663/(-3.45456070007799E-05*((-0.622464773333663/A10)*(0.847055336496952/3.51885113857767)))))/A10))))))+(((-3.45456070007799E-05*4.62320819397159)/(0.847055336496952/3.51885113857767))/(-0.622464773333663/(A10+(-0.622464773333663/A10)))))+(((-0.622464773333663/(((-0.622464773333663/0.777480798783485)*A10)+((0.847055336496952/(A10+(-0.622464773333663/(A10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+((-0.622464773333663*1.16198037860137)/0.895834323857196)))))+4.02197771335329)))+(-3.45456070007799E-05*A10))))/A10)))+-3.45456070007799E-05))))/(-0.622464773333663/(0.895834323857196+(-3.45456070007799E-05*A10)))))))*4.48888566468139)/(-0.622464773333663/(A10+((((-0.622464773333663/(A10+((((A10/(3.05872771196143+((0.166042229589388+((-2.88918035050898/(0.166042229589388+((-3.45456070007799E-05/(-3.45456070007799E-05/A10))/(-0.622464773333663/((0.166042229589388*(A10/4.02197771335329))+((((-0.622464773333663*1.16198037860137)/0.895834323857196)/(0.166042229589388+((-3.45456070007799E-05/(((-2.88918035050898/1.38380256280521)*A10)/-0.678065099647963))/(-3.45456070007799E-05/((-3.45456070007799E-05/(A10+((-3.45456070007799E-05/1.16198037860137)/(4.06694370225298/A10))))+(-3.45456070007799E-05/(-0.622464773333663/0.777480798783485)))))))/(0.166042229589388+(1.16198037860137/A10))))))))/(A10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10/(3.05872771196143+((-3.45456070007799E-05*1.16198037860137)/(-3.45456070007799E-05/A10)))))/(-0.622464773333663/(((3.05872771196143+-2.88918035050898)*-0.622464773333663)+(-3.45456070007799E-05/(-3.45456070007799E-05/(0.895834323857196-0.777480798783485))))))))/(A10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10)))))/(0.166042229589388*-3.45456070007799E-05))))/0.166042229589388)/1.16198037860137)/-0.96220844391806)))/0.166042229589388)/(-0.622464773333663/A10))/-0.96220844391806))))))))))+(-0.622464773333663/(0.895834323857196/4.62320819397159))))*A10))))/((-4.69469527612207/(-4.44038237542872*-3.45456070007799E-05))/-3.47368086268763))))/4.70434542381439)-A10))))/(-0.622464773333663/A10)))+(-3.45456070007799E-05/(-0.622464773333663/(0.895834323857196-0.777480798783485))))))))/(A10/(-0.622464773333663/(A10+((-0.622464773333663*1.16198037860137)/0.895834323857196))))))+(-2.88918035050898/A10)))))/(0.895834323857196/4.62320819397159))))))))))+(((-0.622464773333663/((-3.45456070007799E-05*A10)+(((A10+((-3.45456070007799E-05/(4.06694370225298+A10))/(0.166042229589388+(-3.45456070007799E-05/A10))))/(A10+(-0.622464773333663/(A10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10))))/A10)))+-3.45456070007799E-05))))/(-0.622464773333663/(3.05872771196143+(-3.45456070007799E-05*A10)))))))*4.48888566468139)/(-0.622464773333663/(A10+((((A10/(3.05872771196143+((0.166042229589388+((-2.88918035050898/(0.166042229589388+((-3.45456070007799E-05/(-3.45456070007799E-05/A10))/(-0.622464773333663/0.166042229589388))))/(A10/((0.166042229589388+(A10/A10))+(-2.88918035050898/((-3.45456070007799E-05/1.16198037860137)/(-0.622464773333663/(-3.45456070007799E-05*((-0.622464773333663/A10)*1.16198037860137)))))))))/((0.166042229589388+(A10/-2.88918035050898))*-3.45456070007799E-05))))/0.166042229589388)/(-0.622464773333663/A10))/-0.96220844391806))))))/A10)/(A10/(3.05872771196143+((4.37750646865364/((-3.45456070007799E-05*(((0.166042229589388+(((((0.166042229589388+(((A10+((-2.88918035050898/(0.166042229589388+((-3.45456070007799E-05/(0.166042229589388+((-3.45456070007799E-05/0.166042229589388)/(-0.622464773333663/(A10+-0.622464773333663)))))/(-0.622464773333663/(((A10+-2.88918035050898)*(0.166042229589388+(1.16198037860137/((-4.69469527612207/(-3.45456070007799E-05/3.05872771196143))/-0.622464773333663))))+((-0.96220844391806+(-3.45456070007799E-05/(-0.622464773333663/(A10+A10))))/(-0.622464773333663/(B10+(A10/3.05872771196143)))))))))/((-2.88918035050898/(0.166042229589388+((-3.45456070007799E-05/(((0.895834323857196/1.38380256280521)*-2.88918035050898)/(-0.622464773333663/(A10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10)*(0.166042229589388+(((-4.44038237542872*1.10654982414542)/(-0.622464773333663/(((3.05872771196143+-2.88918035050898)/(3.05872771196143/(0.895834323857196-0.777480798783485)))+((A10/((3.05872771196143+(-0.622464773333663/(-0.622464773333663/(A10+(0.166042229589388+(((0.166042229589388+((-4.75302831521444/4.62320819397159)/(A10/(A10+((A10/((-3.45456070007799E-05*1.16198037860137)/(-3.45456070007799E-05/((0.847055336496952/4.70434542381439)-A10))))/(((-3.45456070007799E-05/1.16198037860137)/(-0.622464773333663/(-3.45456070007799E-05*((-0.622464773333663/A10)*(0.847055336496952/3.51885113857767)))))/A10))))))+(((-3.45456070007799E-05*4.62320819397159)/(0.847055336496952/3.51885113857767))/(-0.622464773333663/(A10+(-0.622464773333663/A10)))))+(((-0.622464773333663/(((-0.622464773333663/0.777480798783485)*A10)+((0.847055336496952/(A10+(-0.622464773333663/(A10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+((-0.622464773333663*1.16198037860137)/0.895834323857196)))))+4.02197771335329)))+(-3.45456070007799E-05*A10))))/A10)))+-3.45456070007799E-05))))/(-0.622464773333663/(0.895834323857196+(-3.45456070007799E-05*A10)))))))*4.48888566468139)/(-0.622464773333663/(0.895834323857196+((((-0.622464773333663/(A10+((((A10/(3.05872771196143+((0.166042229589388+((3.51885113857767/(0.166042229589388+((-3.45456070007799E-05/(-3.45456070007799E-05/A10))/(-0.622464773333663/((0.166042229589388*(A10/4.02197771335329))+((((-0.622464773333663*1.16198037860137)/0.895834323857196)/(0.166042229589388+((-3.45456070007799E-05/(((-2.88918035050898/1.38380256280521)*A10)/-0.678065099647963))/(-3.45456070007799E-05/((-3.45456070007799E-05/(A10+((-3.45456070007799E-05/1.16198037860137)/(4.06694370225298/A10))))+(-3.45456070007799E-05/(-0.622464773333663/0.777480798783485)))))))/(0.166042229589388+(1.16198037860137/A10))))))))/(A10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10/(3.05872771196143+-2.88918035050898)))/(-0.622464773333663/(((3.05872771196143+-2.88918035050898)*(0.166042229589388+((-2.88918035050898/(0.166042229589388+((-3.45456070007799E-05/1.16198037860137)/(-4.75302831521444/A10))))/(A10/(3.05872771196143+0.166042229589388)))))+(-3.45456070007799E-05/(-3.45456070007799E-05/(0.895834323857196-0.777480798783485))))))))/(A10/((3.05872771196143+(-0.622464773333663/(-0.622464773333663/(A10+(0.166042229589388+(3.05872771196143+(((-0.622464773333663/((-0.622464773333663*A10)+((0.847055336496952/(A10+(-0.622464773333663/(A10+((-0.622464773333663*-0.622464773333663)/0.895834323857196)))))/((0.166042229589388+((-3.45456070007799E-05/(-3.45456070007799E-05*4.62320819397159))/-3.45456070007799E-05))/(-0.622464773333663/(0.895834323857196+(-3.45456070007799E-05*A10)))))))*4.48888566468139)/(-0.622464773333663/(A10+((((A10/(3.05872771196143+((0.166042229589388+((-2.88918035050898/(0.166042229589388+(A10/(-0.622464773333663/3.50450129366767))))/(A10/((0.166042229589388+(A10/A10))+(-2.88918035050898/A10)))))/(0.166042229589388*-3.45456070007799E-05))))/4.70434542381439)/(-3.45456070007799E-05/A10))/-0.96220844391806))))))))))+(-0.622464773333663/(-0.622464773333663/(A10+((-0.622464773333663/(-3.45456070007799E-05/A10))/-2.88918035050898))))))))+(-2.88918035050898/A10)))))/(0.166042229589388*-3.45456070007799E-05))))/0.166042229589388)/1.16198037860137)/-0.96220844391806)))/0.166042229589388)/(-0.622464773333663/A10))/-0.96220844391806))))))))))+(-0.622464773333663/((-3.45456070007799E-05/(0.895834323857196-0.777480798783485))/((-3.45456070007799E-05/(-0.622464773333663/(0.895834323857196-0.777480798783485)))/(A10+((-0.622464773333663*1.16198037860137)/0.895834323857196)))))))*A10))))/((-4.69469527612207/(-4.44038237542872*-3.45456070007799E-05))/-3.47368086268763))))/4.70434542381439)-A10))))/(-0.622464773333663/A10))))))+(((-3.45456070007799E-05*4.62320819397159)/(0.847055336496952/3.51885113857767))/(-0.622464773333663/(A10+(-0.622464773333663/A10)))))+(((-3.45456070007799E-05*4.62320819397159)/(0.847055336496952/3.51885113857767))/(-0.622464773333663/(A10+((-0.622464773333663/(4.06694370225298+A10))/(0.166042229589388+(-3.45456070007799E-05/A10))))))))+(((-3.45456070007799E-05*4.62320819397159)/(0.847055336496952/3.51885113857767))/(-0.622464773333663/(A10+(A10/((0.166042229589388+((-2.88918035050898/(0.166042229589388+((-0.622464773333663/(A10/(3.05872771196143+((-3.45456070007799E-05*-3.45456070007799E-05)/(-3.45456070007799E-05/0.166042229589388)))))/(-0.622464773333663/(((3.05872771196143+-2.88918035050898)*(0.166042229589388+((A10/(0.166042229589388+((-3.45456070007799E-05/1.16198037860137)/(-4.75302831521444/A10))))/(A10/(3.05872771196143+0.166042229589388)))))+(-3.45456070007799E-05/(-3.45456070007799E-05/(0.895834323857196-0.777480798783485))))))))/(A10/((0.166042229589388+(A10/A10))+(0.895834323857196+(-3.45456070007799E-05*A10))))))+(-2.88918035050898/A10)))))))+(((0.166042229589388+((-2.88918035050898/0.895834323857196)/(A10/((A10+(-0.622464773333663/A10))+((4.37750646865364/((-3.45456070007799E-05*1.16198037860137)/(-3.45456070007799E-05/((0.847055336496952/4.70434542381439)-A10))))/(((-3.45456070007799E-05/1.16198037860137)/(-0.622464773333663/(-3.45456070007799E-05*((-0.622464773333663/A10)*1.16198037860137))))/A10))))))+(((-3.45456070007799E-05*4.62320819397159)/(0.847055336496952/3.51885113857767))/(-0.622464773333663/(A10+-3.45456070007799E-05))))+(((-0.622464773333663/((-3.45456070007799E-05*A10)+(((A10+((-3.45456070007799E-05/(4.06694370225298+A10))/(0.166042229589388+(-3.45456070007799E-05/A10))))/(A10+(-0.622464773333663/(A10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10))))/A10)))+-3.45456070007799E-05))))/(-0.622464773333663/(3.05872771196143+(-3.45456070007799E-05*A10)))))))*4.48888566468139)/(-0.622464773333663/(A10+((((A10/(3.05872771196143+((0.166042229589388+((-2.88918035050898/(0.166042229589388+((-3.45456070007799E-05/(-3.45456070007799E-05/A10))/(-0.622464773333663/0.166042229589388))))/(A10/((0.166042229589388+(A10/A10))+(-2.88918035050898/((-3.45456070007799E-05/1.16198037860137)/(-2.88918035050898/((-3.45456070007799E-05*1.16198037860137)+((((4.37750646865364/((-3.45456070007799E-05*1.16198037860137)/(-3.45456070007799E-05/((0.847055336496952/4.70434542381439)-A10))))/(((-3.45456070007799E-05/1.16198037860137)/(-0.622464773333663/(-3.45456070007799E-05*((-0.622464773333663/A10)*1.16198037860137))))/A10))/1.16198037860137)/(-4.75302831521444/A10))))))))))/((0.166042229589388+(A10/-2.88918035050898))*-3.45456070007799E-05))))/0.166042229589388)/(-0.622464773333663/A10))/-0.96220844391806))))))/A10)/(A10/(3.05872771196143+((4.37750646865364/((-3.45456070007799E-05*1.16198037860137)/(-3.45456070007799E-05/((0.847055336496952/4.70434542381439)-A10))))/(((-3.45456070007799E-05/1.16198037860137)/(-0.622464773333663/A10))/A10))))))+((-2.88918035050898/((-3.45456070007799E-05/(0.166042229589388+((-3.45456070007799E-05/0.166042229589388)/(-0.622464773333663/(A10+(-2.88918035050898/(0.166042229589388+((((0.166042229589388+(((((0.166042229589388+(((A10+((-2.88918035050898/(0.166042229589388+((-3.45456070007799E-05/(0.166042229589388+((-3.45456070007799E-05/0.166042229589388)/(-0.622464773333663/(A10+-0.622464773333663)))))/(-0.622464773333663/(((A10+-2.88918035050898)*(0.166042229589388+(((-4.44038237542872*1.10654982414542)/(-0.622464773333663/(((3.05872771196143+-2.88918035050898)/(3.05872771196143/(0.895834323857196-0.777480798783485)))+(-3.45456070007799E-05*A10))))/((-3.45456070007799E-05*1.16198037860137)/-0.622464773333663))))+(((0.166042229589388*-4.75302831521444)+(-3.45456070007799E-05/(-0.622464773333663/(A10+A10))))/(-0.622464773333663/(B10+(A10/A10)))))))))/(A10/(3.05872771196143+((4.37750646865364/((-3.45456070007799E-05*1.16198037860137)/-0.622464773333663))/(((-3.45456070007799E-05/-3.45456070007799E-05)/(-0.622464773333663/(-3.45456070007799E-05*(-3.45456070007799E-05*1.16198037860137))))/A10))))))+(((-3.45456070007799E-05*4.62320819397159)/(0.847055336496952/3.51885113857767))/((0.166042229589388+(-3.45456070007799E-05/A10))/(A10+(-0.622464773333663/A10)))))+(((-3.45456070007799E-05*4.62320819397159)/(0.847055336496952/3.51885113857767))/(-0.622464773333663/(A10+((((A10/((0.166042229589388+(-3.45456070007799E-05/A10))+((0.166042229589388+((-2.88918035050898/((-3.45456070007799E-05/(0.166042229589388+((-3.45456070007799E-05/0.166042229589388)/(-0.622464773333663/(A10+(-2.88918035050898/((-3.45456070007799E-05/(0.895834323857196-0.777480798783485))+(A10+((((A10/(3.05872771196143+((0.166042229589388+((-2.88918035050898/(0.166042229589388+((-3.45456070007799E-05/(((-3.45456070007799E-05/1.16198037860137)/(-0.622464773333663/((-0.622464773333663+-2.88918035050898)*(-3.45456070007799E-05*1.16198037860137))))/A10))/(-0.622464773333663/3.50450129366767))))/(A10/((0.166042229589388+(A10/A10))+(-2.88918035050898/A10)))))/(0.166042229589388*-3.45456070007799E-05))))/0.166042229589388)/(-0.622464773333663/A10))/-0.96220844391806)))))))))/(-0.622464773333663/(((A10+-2.88918035050898)*(0.166042229589388+A10))+((((((-3.45456070007799E-05/0.166042229589388)/((((-3.45456070007799E-05/(-0.622464773333663/(3.05872771196143+((0.912820728093231*-3.45456070007799E-05)/(-3.45456070007799E-05/((4.59038436258665/((-3.45456070007799E-05*(A10/(3.05872771196143+((-3.45456070007799E-05*-3.45456070007799E-05)/(-3.45456070007799E-05/((A10+-2.88918035050898)*(0.166042229589388+(((-4.44038237542872*1.10654982414542)/(-0.622464773333663/(((3.05872771196143+-2.88918035050898)/(3.05872771196143/(0.895834323857196-0.777480798783485)))+(-3.45456070007799E-05*A10))))/(-4.69469527612207/(-3.45456070007799E-05/3.05872771196143))))))))))/(-3.45456070007799E-05-A10)))+((0.166042229589388+(((-3.45456070007799E-05*4.62320819397159)/(0.847055336496952/3.51885113857767))/(A10/((4.37750646865364+((-2.88918035050898/((A10+((-3.45456070007799E-05/1.16198037860137)/(4.06694370225298/A10)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10)/3.05872771196143)))/(-3.45456070007799E-05/(0.895834323857196-0.777480798783485)))/(((0.166042229589388+(-3.45456070007799E-05/A10))/(A10/(0.895834323857196-0.777480798783485)))+(1.16198037860137/(0.895834323857196/4.62320819397159))))))))))/(A10/(3.05872771196143+((-3.45456070007799E-05*-3.45456070007799E-05)/(-3.45456070007799E-05/A10)))))/(-0.622464773333663/((((A10/(A10+(A10/A10)))+-2.88918035050898)*(0.166042229589388+((-2.88918035050898/(0.166042229589388+((-3.45456070007799E-05/1.16198037860137)/(-4.75302831521444/A10))))/(A10/(3.05872771196143+0.166042229589388)))))+(-3.45456070007799E-05/(-3.45456070007799E-05/(0.895834323857196-0.777480798783485))))))))/(A10/(((-2.88918035050898/(0.166042229589388+(((-0.622464773333663/4.70434542381439)/(-3.45456070007799E-05-(-0.622464773333663/(A10+((-0.622464773333663*1.16198037860137)/0.895834323857196)))))/(-0.622464773333663/3.50450129366767))))/(A10/((0.166042229589388+(A10/A10))+(-2.88918035050898/A10))))+(-0.622464773333663/(-0.622464773333663/(A10+((-0.622464773333663/(4.06694370225298+A10))/(0.166042229589388+(-3.45456070007799E-05/A10))))))))))+(-2.88918035050898/A10)))))/(0.895834323857196/4.62320819397159))))))))-0.777480798783485)*-4.75302831521444)/(3.05872771196143+((0.912820728093231*-3.45456070007799E-05)/(-3.45456070007799E-05/((4.59038436258665/((-3.45456070007799E-05*1.16198037860137)/(-3.45456070007799E-05-A10)))+((0.166042229589388+((-2.88918035050898/(0.166042229589388+((-3.45456070007799E-05/(-2.88918035050898/A10))/(-0.622464773333663/((0.166042229589388*(A10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10)/-0.678065099647963))/(-3.45456070007799E-05/(((-2.88918035050898/-3.45456070007799E-05)/A10)+(-3.45456070007799E-05/(-0.622464773333663/0.777480798783485)))))))/(0.166042229589388+(3.50450129366767/A10))))))))/(A10/((0.166042229589388+((-2.88918035050898/((A10+((-3.45456070007799E-05/1.16198037860137)/(4.06694370225298/A10)))+((-2.88918035050898/(A10/(3.05872771196143+((-3.45456070007799E-05*-3.45456070007799E-05)/(-3.45456070007799E-05/A10)))))/(-0.622464773333663/((((A10/(A10+((-3.45456070007799E-05/((A10+-2.88918035050898)*(0.166042229589388+(((-4.44038237542872*1.10654982414542)/(-0.622464773333663/(((3.05872771196143+-2.88918035050898)/(3.05872771196143/(0.895834323857196-0.777480798783485)))+(-3.45456070007799E-05*A10))))/(-4.69469527612207/(-3.45456070007799E-05/3.05872771196143))))))/A10)))+-2.88918035050898)*(0.166042229589388+((-2.88918035050898/(0.166042229589388+((-3.45456070007799E-05/1.16198037860137)/(-4.75302831521444/A10))))/(A10/(3.05872771196143+0.166042229589388)))))+(-3.45456070007799E-05/(-3.45456070007799E-05/(0.895834323857196-0.777480798783485))))))))/(A10/(((((-0.622464773333663/A10)-0.777480798783485)*-4.75302831521444)+(-3.45456070007799E-05/(-0.622464773333663/(A10+A10))))+(-0.622464773333663/(-0.622464773333663/(A10+((-0.622464773333663/(4.06694370225298+A10))/(0.166042229589388+(-3.45456070007799E-05/A10))))))))))+(-2.88918035050898/A10)))))/(0.895834323857196/4.62320819397159))))))))-0.777480798783485)*-4.75302831521444)+(-3.45456070007799E-05/-3.45456070007799E-05))/(-0.622464773333663/(B10+(A10/A10))))))))/(A10/((0.166042229589388+((A10/(0.166042229589388+(((-2.88918035050898/-3.45456070007799E-05)/A10)/(-0.622464773333663/(((3.05872771196143+-2.88918035050898)*(0.166042229589388+-0.622464773333663))+(-3.45456070007799E-05/(-3.45456070007799E-05/(0.895834323857196-0.777480798783485))))))))/(0.777480798783485/((-3.45456070007799E-05/(0.895834323857196-0.777480798783485))+A10))))+(-2.88918035050898/A10)))))/(0.166042229589388*-3.45456070007799E-05))))/0.166042229589388)/1.16198037860137)/-0.96220844391806))))))+(((-3.45456070007799E-05*4.62320819397159)/(0.847055336496952/3.51885113857767))/(-0.622464773333663/(A10+(A10/((0.166042229589388+((-2.88918035050898/(0.166042229589388+((-0.622464773333663/(A10/(3.05872771196143+((-3.45456070007799E-05*-3.45456070007799E-05)/(-3.45456070007799E-05/A10)))))/(-0.622464773333663/(((3.05872771196143+-2.88918035050898)*(0.166042229589388+((A10/(0.166042229589388+((-3.45456070007799E-05/1.16198037860137)/(-4.75302831521444/A10))))/(A10/(3.05872771196143+0.166042229589388)))))+(-3.45456070007799E-05/(-3.45456070007799E-05/(0.895834323857196-0.777480798783485))))))))/(A10/(((-3.45456070007799E-05/-3.45456070007799E-05)+(A10/A10))+(0.895834323857196+(-3.45456070007799E-05*A10))))))+(-2.88918035050898/A10)))))))+(((0.166042229589388+(-2.88918035050898/(A10/(3.05872771196143+((4.37750646865364/((-3.45456070007799E-05*1.16198037860137)/(-3.45456070007799E-05/((0.847055336496952/4.70434542381439)-A10))))/(((-3.45456070007799E-05/1.16198037860137)/(-0.622464773333663/(-3.45456070007799E-05*((-0.622464773333663/A10)*1.16198037860137))))/A10))))))+(((-3.45456070007799E-05*4.62320819397159)/(0.847055336496952/3.51885113857767))/(-0.622464773333663/(A10+-3.45456070007799E-05))))+(((-0.622464773333663/((-3.45456070007799E-05*A10)+(((A10+((-3.45456070007799E-05/(4.06694370225298+A10))/(0.166042229589388+(-3.45456070007799E-05/A10))))/(A10+(-0.622464773333663/(A10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+((-0.622464773333663*1.16198037860137)/0.895834323857196)))))+((-2.88918035050898/(0.166042229589388+((-3.45456070007799E-05/(-3.45456070007799E-05/A10))/(-0.622464773333663/((0.166042229589388*(-0.622464773333663/4.02197771335329))+((-2.88918035050898/(0.166042229589388+((-3.45456070007799E-05/(((0.895834323857196/1.38380256280521)*A10)/-0.678065099647963))/(-3.45456070007799E-05/A10))))/(0.166042229589388+(3.50450129366767/A10))))))))/(A10/((0.166042229589388+((-2.88918035050898/(0.166042229589388+(((-2.88918035050898/(0.166042229589388+((-3.45456070007799E-05/0.166042229589388)/-2.88918035050898)))/(A10/(3.05872771196143+((-3.45456070007799E-05*-3.45456070007799E-05)/(-3.45456070007799E-05/A10)))))/(-0.622464773333663/((((A10/(A10+(A10/A10)))+-2.88918035050898)*(0.166042229589388+((-2.88918035050898/((-3.45456070007799E-05*1.16198037860137)+((-3.45456070007799E-05/1.16198037860137)/(-4.75302831521444/A10))))/(A10/(3.05872771196143+(-2.88918035050898/A10))))))+(-3.45456070007799E-05/(-3.45456070007799E-05/(0.895834323857196-0.777480798783485))))))))/(A10/(-0.622464773333663/(A10+((-0.622464773333663*1.16198037860137)/0.895834323857196))))))+(-2.88918035050898/A10)))))))+((((-3.45456070007799E-05*4.62320819397159)/(0.847055336496952/3.51885113857767))/(-0.622464773333663/(A10+-3.45456070007799E-05)))*A10))))/A10)))+-3.45456070007799E-05))))/(-0.622464773333663/(3.05872771196143+(-3.45456070007799E-05*A10)))))))*4.48888566468139)/(-0.622464773333663/(A10+((((A10/(3.05872771196143+((0.166042229589388+((-2.88918035050898/(0.166042229589388+((-3.45456070007799E-05/(-3.45456070007799E-05/A10))/(-0.622464773333663/(A10+((-2.88918035050898/(0.166042229589388+((-3.45456070007799E-05/(-0.622464773333663/-0.678065099647963))/(-3.45456070007799E-05/(-4.69469527612207+(-3.45456070007799E-05/(-0.622464773333663/0.777480798783485)))))))/(0.166042229589388+(3.50450129366767/A10))))))))/(A10/((0.166042229589388+(A10/A10))+(-2.88918035050898/((-3.45456070007799E-05/1.16198037860137)/(-0.622464773333663/(-3.45456070007799E-05*((-0.622464773333663/A10)*1.16198037860137)))))))))/((0.166042229589388+(A10/-2.88918035050898))*-3.45456070007799E-05))))/0.166042229589388)/(-0.622464773333663/A10))/-0.96220844391806))))))/A10)/(A10/(3.05872771196143+((4.37750646865364/((-3.45456070007799E-05*1.16198037860137)/(-3.45456070007799E-05/((0.847055336496952/4.70434542381439)-A10))))/(((-3.45456070007799E-05/1.16198037860137)/(-0.622464773333663/A10))/A10))))))+((-3.45456070007799E-05/(0.847055336496952/3.51885113857767))/(-0.622464773333663/(A10+(-0.622464773333663/A10)))))/0.166042229589388)/-2.88918035050898))))))))/(-0.622464773333663/(((A10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10+(A10/A10))))))))/(A10/((((0.166042229589388+(A10/-2.88918035050898))*-3.45456070007799E-05)+((-2.88918035050898/(0.166042229589388+((((((-3.45456070007799E-05*4.62320819397159)/(0.847055336496952/3.51885113857767))/(-0.622464773333663/(A10+(((-3.45456070007799E-05/1.16198037860137)/(-4.75302831521444/A10))/A10))))/-3.45456070007799E-05)/A10)/3.05872771196143)))/(-3.45456070007799E-05/(0.895834323857196-0.777480798783485))))+(-2.88918035050898/-0.622464773333663)))))/(0.166042229589388*4.37750646865364)))/(-3.45456070007799E-05/((0.847055336496952/4.70434542381439)-A10))))/(((-3.45456070007799E-05/1.16198037860137)/(-0.622464773333663/A10))/A10))))))+((-2.88918035050898/((-3.45456070007799E-05/(0.166042229589388+((-3.45456070007799E-05/0.166042229589388)/(-0.622464773333663/(A10+(-2.88918035050898/(0.166042229589388+((((0.166042229589388+(((((0.166042229589388+(((A10+((-2.88918035050898/(0.166042229589388+((-3.45456070007799E-05/(0.166042229589388+((-3.45456070007799E-05/0.166042229589388)/(-0.622464773333663/(A10+-0.622464773333663)))))/(-0.622464773333663/(((A10+-2.88918035050898)*(0.166042229589388+(((-4.44038237542872*(-3.45456070007799E-05/A10))/(-0.622464773333663/(((3.05872771196143+-2.88918035050898)/(3.05872771196143/(0.895834323857196-0.777480798783485)))+(-3.45456070007799E-05*A10))))/((-4.69469527612207/(-3.45456070007799E-05/3.05872771196143))/-0.622464773333663))))+(((-2.88918035050898*-4.75302831521444)+(-3.45456070007799E-05/(-0.622464773333663/(A10+A10))))/(-0.622464773333663/(B10+(A10/A10)))))))))/(A10/(3.05872771196143+((4.37750646865364/((-3.45456070007799E-05*1.16198037860137)/(-3.45456070007799E-05/(((((-0.622464773333663/4.70434542381439)-A10)*(0.166042229589388+(((-4.44038237542872*1.10654982414542)/(-0.622464773333663/(((3.05872771196143+-2.88918035050898)/(3.05872771196143/(0.895834323857196-0.777480798783485)))+((A10/((3.05872771196143+(-0.622464773333663/(0.895834323857196-0.777480798783485)))+(-0.622464773333663/(-0.622464773333663/(A10+((-0.622464773333663/(4.06694370225298+A10))/(0.166042229589388+(-3.45456070007799E-05/A10))))))))*A10))))/((-4.69469527612207/(-4.44038237542872*-3.45456070007799E-05))/-3.47368086268763))))/4.70434542381439)-A10))))/(((-3.45456070007799E-05/-3.45456070007799E-05)/(-0.622464773333663/(-3.45456070007799E-05*(-3.45456070007799E-05*1.16198037860137))))/A10))))))+(((-3.45456070007799E-05*4.62320819397159)/(0.847055336496952/3.51885113857767))/(-0.622464773333663/(A10+(-0.622464773333663/A10)))))+(((-3.45456070007799E-05*4.62320819397159)/(0.847055336496952/3.51885113857767))/(-0.622464773333663/(A10+((((A10/((0.166042229589388+(-3.45456070007799E-05/A10))+((0.166042229589388+((-2.88918035050898/((-3.45456070007799E-05/(0.166042229589388+((-3.45456070007799E-05/0.166042229589388)/(-0.622464773333663/(A10+(-2.88918035050898/((-0.622464773333663/A10)+(A10+((((A10/(3.05872771196143+((0.166042229589388+((-2.88918035050898/(0.166042229589388+((-3.45456070007799E-05/(((-3.45456070007799E-05/1.16198037860137)/(-0.622464773333663/((-0.622464773333663+-2.88918035050898)*(3.05872771196143*1.16198037860137))))/A10))/(-0.622464773333663/3.50450129366767))))/(A10/((0.166042229589388+(A10/A10))+(-2.88918035050898/A10)))))/(0.166042229589388*-3.45456070007799E-05))))/0.166042229589388)/(-0.622464773333663/A10))/-0.96220844391806)))))))))/(-0.622464773333663/(((A10+-2.88918035050898)*(0.166042229589388+A10))+((((((-3.45456070007799E-05/0.166042229589388)/((((-3.45456070007799E-05/(-0.622464773333663/(3.05872771196143+((0.912820728093231*-3.45456070007799E-05)/(-3.45456070007799E-05/((4.59038436258665/((-3.45456070007799E-05*(A10/(3.05872771196143+((-3.45456070007799E-05*-3.45456070007799E-05)/(-3.45456070007799E-05/((A10+-2.88918035050898)*(0.166042229589388+(((-4.44038237542872*1.10654982414542)/(-0.622464773333663/(((3.05872771196143+-2.88918035050898)/(3.05872771196143/(0.895834323857196-0.777480798783485)))+(-3.45456070007799E-05*A10))))/(-4.69469527612207/(-3.45456070007799E-05/3.05872771196143))))))))))/(-3.45456070007799E-05-A10)))+((0.166042229589388+((-2.88918035050898/(0.166042229589388+((-3.45456070007799E-05/(-3.45456070007799E-05/A10))/(-0.622464773333663/((0.166042229589388*(A10/4.02197771335329))+((-2.88918035050898/(0.166042229589388+((-3.45456070007799E-05/(((0.166042229589388+(((0.166042229589388+((-2.88918035050898/A10)/(A10/(3.05872771196143+((4.37750646865364/((-3.45456070007799E-05*1.16198037860137)/(-3.45456070007799E-05/((0.847055336496952/4.70434542381439)-A10))))/(((-3.45456070007799E-05/1.16198037860137)/(-0.622464773333663/(-3.45456070007799E-05*((-0.622464773333663/A10)*3.05872771196143))))/A10))))))+(((-3.45456070007799E-05*4.62320819397159)/(0.847055336496952/3.51885113857767))/(-0.622464773333663/(A10+(-0.622464773333663/A10)))))+(((-0.622464773333663/((-3.45456070007799E-05*A10)+((0.847055336496952/(A10+(-0.622464773333663/(A10+((-0.622464773333663*-0.622464773333663)/0.895834323857196)))))/(((-3.45456070007799E-05*A10)+((0.847055336496952/((A10/(B10+(A10/A10)))+(-0.622464773333663/(A10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10))+(-3.45456070007799E-05-(-0.622464773333663/(A10+((-0.622464773333663*1.16198037860137)/0.895834323857196)))))+4.02197771335329)))+(-3.45456070007799E-05*A10))))/A10)))+-3.45456070007799E-05))))/(-0.622464773333663/(0.895834323857196+(-3.45456070007799E-05*A10))))))/(-0.622464773333663/(0.895834323857196+(-3.45456070007799E-05*A10)))))))*4.48888566468139)/(-0.622464773333663/(A10+((-2.88918035050898/(0.166042229589388+((-3.45456070007799E-05/(((0.166042229589388+(((0.166042229589388+((-2.88918035050898/A10)/(A10/(3.05872771196143+((4.37750646865364/((-3.45456070007799E-05*1.16198037860137)/(-3.45456070007799E-05/((0.847055336496952/4.70434542381439)-A10))))/(((-3.45456070007799E-05/1.16198037860137)/(-0.622464773333663/(-3.45456070007799E-05*((-0.622464773333663/A10)*3.05872771196143))))/A10))))))+(((-3.45456070007799E-05*4.62320819397159)/(0.847055336496952/3.51885113857767))/(-0.622464773333663/(A10+(-0.622464773333663/A10)))))+(((-0.622464773333663/((-3.45456070007799E-05*((((-0.622464773333663/4.70434542381439)-A10)*(0.166042229589388+(((-4.44038237542872*1.10654982414542)/(-0.622464773333663/(((3.05872771196143+-2.88918035050898)/(3.05872771196143/(0.895834323857196-0.777480798783485)))+((A10/((3.05872771196143+(-0.622464773333663/(0.895834323857196-0.777480798783485)))+(-0.622464773333663/(-0.622464773333663/(A10+((-0.622464773333663/(4.06694370225298+A10))/(0.166042229589388+(-3.45456070007799E-05/A10))))))))*A10))))/((-4.69469527612207/(-4.44038237542872*-3.45456070007799E-05))/-3.47368086268763))))/4.70434542381439))+((0.847055336496952/(A10+(-0.622464773333663/(A10+((-0.622464773333663*-0.622464773333663)/0.895834323857196)))))/(((-3.45456070007799E-05*A10)+((0.847055336496952/((-0.622464773333663/(B10+(A10/A10)))+(-0.622464773333663/(A10+A10)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10+((0.166042229589388+0.166042229589388)/0.895834323857196)))))+4.02197771335329)))+(-3.45456070007799E-05*A10))))/A10)))+-3.45456070007799E-05))))/(-0.622464773333663/-2.88918035050898))))/(-0.622464773333663/(0.895834323857196+(-3.45456070007799E-05*A10)))))))*4.48888566468139)/(-0.622464773333663/(A10+((((A10/(3.05872771196143+((0.166042229589388+((-2.88918035050898/(0.166042229589388+((-3.45456070007799E-05/(-3.45456070007799E-05/(((((0.166042229589388+(((A10+((-2.88918035050898/(0.166042229589388+((-3.45456070007799E-05/(0.166042229589388+((-3.45456070007799E-05/0.166042229589388)/(-0.622464773333663/(A10+-0.622464773333663)))))/(-0.622464773333663/(((A10+-2.88918035050898)*(0.166042229589388+(((-4.44038237542872*1.10654982414542)/(-0.622464773333663/(((3.05872771196143+((((-2.88918035050898/-3.45456070007799E-05)/A10)/3.05872771196143)+-2.88918035050898))/(3.05872771196143/(0.895834323857196-0.777480798783485)))+(-3.45456070007799E-05*A10))))/((-4.69469527612207/(-3.45456070007799E-05/3.05872771196143))/-0.622464773333663))))+(((((-0.622464773333663/A10)-0.777480798783485)*(0.166042229589388+(1.16198037860137/A10)))+(-3.45456070007799E-05/(-0.622464773333663/(A10+A10))))/(-0.622464773333663/(0.166042229589388+(A10/A10)))))))))/(A10/(3.05872771196143+((4.37750646865364/((-3.45456070007799E-05*1.16198037860137)/(-3.45456070007799E-05/(((((-0.622464773333663/4.70434542381439)-A10)*(0.166042229589388+(((-4.44038237542872*1.10654982414542)/(-0.622464773333663/(((3.05872771196143+-2.88918035050898)/(3.05872771196143/(0.895834323857196-0.777480798783485)))+((A10/((3.05872771196143+(-0.622464773333663/(0.895834323857196-0.777480798783485)))+(-0.622464773333663/(-0.622464773333663/(A10+((-0.622464773333663/(4.06694370225298+A10))/(0.166042229589388+(-3.45456070007799E-05/A10))))))))*A10))))/(((A10+((-3.45456070007799E-05/(4.06694370225298+A10))/(0.166042229589388+(-3.45456070007799E-05/A10))))/(A10+(-0.622464773333663/(A10+((-0.622464773333663*-0.622464773333663)/0.895834323857196)))))/-3.47368086268763))))/4.70434542381439)-A10))))/(((-3.45456070007799E-05/-3.45456070007799E-05)/(-0.622464773333663/(-3.45456070007799E-05*(-3.45456070007799E-05*1.16198037860137))))/A10))))))+(((-3.45456070007799E-05*4.62320819397159)/(0.847055336496952/3.51885113857767))/(-0.622464773333663/(A10+(-0.622464773333663/A10)))))+(((-3.45456070007799E-05*4.62320819397159)/(0.847055336496952/3.51885113857767))/(-0.622464773333663/(A10+((((A10/((0.166042229589388+(-3.45456070007799E-05/A10))+((0.166042229589388+((-2.88918035050898/((-3.45456070007799E-05/(0.166042229589388+((-3.45456070007799E-05/0.166042229589388)/(-0.622464773333663/(A10+(-2.88918035050898/((-3.45456070007799E-05/((-3.45456070007799E-05/A10)-0.777480798783485))+(A10+((((A10/(3.05872771196143+((0.166042229589388+((-2.88918035050898/(-3.45456070007799E-05+((-3.45456070007799E-05/(((-3.45456070007799E-05/1.16198037860137)/(-0.622464773333663/((-0.622464773333663+-2.88918035050898)*(-3.45456070007799E-05*1.16198037860137))))/A10))/(-0.622464773333663/3.50450129366767))))/(A10/((0.166042229589388+(A10/A10))+(-2.88918035050898/-4.44038237542872)))))/(0.166042229589388*-3.45456070007799E-05))))/0.166042229589388)/(-0.622464773333663/A10))/-0.96220844391806)))))))))/(-0.622464773333663/(((A10+-2.88918035050898)*(0.166042229589388+A10)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10)))+((0.166042229589388+((-2.88918035050898/(0.166042229589388+((-3.45456070007799E-05/(-3.45456070007799E-05/A10))/(-0.622464773333663/((0.166042229589388*(A10/4.02197771335329))+((-2.88918035050898/(0.166042229589388+(0.847055336496952/4.70434542381439)))/(0.166042229589388+(3.50450129366767/A10))))))))/(A10/((0.166042229589388+((-2.88918035050898/((A10+((3.05872771196143+((-3.45456070007799E-05*-3.45456070007799E-05)/(-3.45456070007799E-05/A10)))/(A10/A10)))+(((-2.88918035050898/(0.166042229589388+((-3.45456070007799E-05/0.166042229589388)/(-0.622464773333663/(3.05872771196143+((0.912820728093231*-3.45456070007799E-05)/(-3.45456070007799E-05/((4.59038436258665/(A10/(-3.45456070007799E-05-0.777480798783485)))+(((-0.622464773333663/4.70434542381439)-A10)*(0.166042229589388+(((-4.44038237542872*1.10654982414542)/(-0.622464773333663/(((3.05872771196143+-2.88918035050898)/(3.05872771196143/(0.895834323857196-0.777480798783485)))+((A10/((3.05872771196143+(-0.622464773333663/A10))+(0.166042229589388/(-0.622464773333663/(A10+((-0.622464773333663/(4.06694370225298+A10))/-0.622464773333663))))))*A10))))/((-4.69469527612207/(-4.44038237542872*-3.45456070007799E-05))/-3.47368086268763))))))))))))/(A10/(3.05872771196143+((-3.45456070007799E-05*-3.45456070007799E-05)/(-3.45456070007799E-05/A10)))))/(-0.622464773333663/((((A10/(A10+(A10/A10)))+-2.88918035050898)*(0.166042229589388+((-2.88918035050898/(0.166042229589388+((-3.45456070007799E-05/1.16198037860137)/(-4.75302831521444/A10))))/(A10/(3.05872771196143+0.166042229589388)))))+(-3.45456070007799E-05/(-3.45456070007799E-05/0.895834323857196)))))))/(A10/(((((-0.622464773333663/A10)-0.777480798783485)*-4.75302831521444)+(-3.45456070007799E-05/(-0.622464773333663/(A10+A10))))+(-0.622464773333663/(-0.622464773333663/(A10+((-0.622464773333663/(4.06694370225298+A10))/(0.166042229589388+(-3.45456070007799E-05/A10))))))))))+(-2.88918035050898/A10)))))/(0.895834323857196/4.62320819397159))))))))-0.777480798783485)*-4.75302831521444)+(((-4.69469527612207/(-3.45456070007799E-05/3.05872771196143))/-3.47368086268763)/-3.45456070007799E-05))/(-0.622464773333663/(B10+(A10/A10))))))))/(A10/((0.166042229589388+(((4.59038436258665/((-3.45456070007799E-05*1.16198037860137)/(-3.45456070007799E-05-0.777480798783485)))/(0.166042229589388+(((-2.88918035050898/-3.45456070007799E-05)/A10)/(-0.622464773333663/(((3.05872771196143+-2.88918035050898)*(0.166042229589388+-0.622464773333663))+(-3.45456070007799E-05/(-3.45456070007799E-05/(0.895834323857196-0.777480798783485))))))))/(A10/((-3.45456070007799E-05/(0.895834323857196-0.777480798783485))+A10))))+(-2.88918035050898/A10)))))/(0.166042229589388*-3.45456070007799E-05))))/0.166042229589388)/1.16198037860137)/-0.96220844391806))))))+(((-3.45456070007799E-05*(A10+-3.45456070007799E-05))/(0.847055336496952/3.51885113857767))/(-0.622464773333663/(A10+(A10/((0.166042229589388+((-2.88918035050898/(0.166042229589388+((-0.622464773333663/(A10/(3.05872771196143+((-3.45456070007799E-05*-3.45456070007799E-05)/0.166042229589388))))/(A10/(((3.05872771196143+-2.88918035050898)*(0.166042229589388+((A10/(0.166042229589388+((-3.45456070007799E-05/1.16198037860137)/(-4.75302831521444/A10))))/(A10/(3.05872771196143+0.166042229589388)))))+(-3.45456070007799E-05/(-3.45456070007799E-05/(0.895834323857196-0.777480798783485))))))))/(A10/((0.166042229589388+(A10/A10))+(0.895834323857196+(-3.45456070007799E-05*A10))))))+(-2.88918035050898/A10)))))))+(((0.166042229589388+(((3.05872771196143+-2.88918035050898)*(0.166042229589388+((A10/(0.166042229589388+((-3.45456070007799E-05/1.16198037860137)/(-4.75302831521444/A10))))/(A10/(3.05872771196143+0.166042229589388)))))+(-3.45456070007799E-05/(-3.45456070007799E-05/(0.895834323857196-0.777480798783485)))))+(((-3.45456070007799E-05*4.62320819397159)/(0.895834323857196-0.777480798783485))/(-0.622464773333663/(A10+-3.45456070007799E-05))))+(((-0.622464773333663/((-3.45456070007799E-05*A10)+(((A10+((-3.45456070007799E-05/(4.06694370225298+A10))/(0.166042229589388+(-3.45456070007799E-05/A10))))/(A10+(-0.622464773333663/(A10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+((-0.622464773333663*1.16198037860137)/0.895834323857196)))))+4.02197771335329)))+(-3.45456070007799E-05*A10))))/A10)))+-3.45456070007799E-05))))/(-0.622464773333663/(3.05872771196143+(-3.45456070007799E-05*A10)))))))*4.48888566468139)/(-0.622464773333663/(A10+((((A10/(3.05872771196143+((0.166042229589388+((-2.88918035050898/(0.166042229589388+((-3.45456070007799E-05/(-3.45456070007799E-05/A10))/(-0.622464773333663/(A10+((-2.88918035050898/(0.166042229589388+((A10/(((0.895834323857196/1.38380256280521)*-2.88918035050898)/-0.678065099647963))/(-3.45456070007799E-05/(-4.69469527612207+(-3.45456070007799E-05/(-0.622464773333663/0.777480798783485)))))))/(0.166042229589388+(3.50450129366767/A10))))))))/(A10/((0.166042229589388+(A10/A10))+(-2.88918035050898/((-3.45456070007799E-05/1.16198037860137)/(-0.622464773333663/(-3.45456070007799E-05*(3.05872771196143*1.16198037860137)))))))))/((0.166042229589388+(A10/-2.88918035050898))*-3.45456070007799E-05))))/0.166042229589388)/(-0.622464773333663/A10))/-0.96220844391806))))))/A10)/(A10/(3.05872771196143+((4.37750646865364/((-3.45456070007799E-05*1.16198037860137)/(-3.45456070007799E-05/((0.847055336496952/4.70434542381439)-A10))))/(((-3.45456070007799E-05/1.16198037860137)/(-0.622464773333663/A10))/A10)))))))/(-0.622464773333663/(A10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10/((0.166042229589388+(A10/A10))+(-2.88918035050898/((-3.45456070007799E-05/1.16198037860137)/(-0.622464773333663/(-3.45456070007799E-05*((-0.622464773333663/A10)*1.16198037860137)))))))))/((0.166042229589388+(A10/-2.88918035050898))*(A10+-2.88918035050898)))))/0.166042229589388)/(((0.166042229589388+(-2.88918035050898/(A10/(3.05872771196143+((4.37750646865364/((-3.45456070007799E-05*1.16198037860137)/(-3.45456070007799E-05/(((-0.622464773333663*1.16198037860137)/4.70434542381439)-A10))))/(((-3.45456070007799E-05/1.16198037860137)/(-0.622464773333663/(-3.45456070007799E-05*((-0.622464773333663/A10)*1.16198037860137))))/A10))))))+(((-3.45456070007799E-05*4.62320819397159)/(0.895834323857196-0.777480798783485))/(-0.622464773333663/(A10+-3.45456070007799E-05))))+(((-0.622464773333663/((-3.45456070007799E-05*A10)+(((A10+((-3.45456070007799E-05/(4.06694370225298+A10))/(0.166042229589388+(-3.45456070007799E-05/A10))))/(A10+(-0.622464773333663/(A10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10))))/A10)))+-3.45456070007799E-05))))/(-0.622464773333663/(3.05872771196143+(-3.45456070007799E-05*A10)))))))*4.48888566468139)/(-0.622464773333663/(A10+((((A10/(3.05872771196143+((0.166042229589388+((-2.88918035050898/(0.166042229589388+((-3.45456070007799E-05/(-3.45456070007799E-05/A10))/(-0.622464773333663/(A10+((-2.88918035050898/(0.166042229589388+((A10/(((0.895834323857196/1.38380256280521)*-2.88918035050898)/-0.678065099647963))/(-3.45456070007799E-05/(-4.69469527612207+(-3.45456070007799E-05/(-0.622464773333663/0.777480798783485)))))))/(0.166042229589388+1.16198037860137)))))))/(A10/((0.166042229589388+(A10/A10))+(-2.88918035050898/((-3.45456070007799E-05/1.16198037860137)/(-0.622464773333663/(-3.45456070007799E-05*(3.05872771196143*1.16198037860137)))))))))/((0.166042229589388+(A10/-2.88918035050898))*-3.45456070007799E-05))))/0.166042229589388)/(-0.622464773333663/A10))/-0.96220844391806))))))/-0.96220844391806))))))*A10)/-0.678065099647963))/(-3.45456070007799E-05/((-3.45456070007799E-05/(A10+((-3.45456070007799E-05/1.16198037860137)/(4.06694370225298/A10))))+(-3.45456070007799E-05/(-0.622464773333663/0.777480798783485)))))))/-0.96220844391806))))))*A10)/-0.678065099647963))/(-3.45456070007799E-05/((-3.45456070007799E-05/(A10+((-3.45456070007799E-05/1.16198037860137)/(4.06694370225298/A10))))+(-3.45456070007799E-05/(-0.622464773333663/0.777480798783485)))))))/(0.166042229589388+(3.50450129366767/A10))))))))/(A10/((0.166042229589388+((-2.88918035050898/((A10+((-3.45456070007799E-05/1.16198037860137)/(4.06694370225298/A10)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10)/3.05872771196143)))/(-3.45456070007799E-05/(0.895834323857196-0.777480798783485)))/(((0.166042229589388+(-3.45456070007799E-05/A10))/(A10/(0.895834323857196-0.777480798783485)))+(1.16198037860137/(0.895834323857196/4.62320819397159))))))))))/(A10/(3.05872771196143+((-3.45456070007799E-05*-3.45456070007799E-05)/(-3.45456070007799E-05/A10)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10))/(-0.622464773333663/((0.166042229589388*(-0.622464773333663/4.02197771335329))+((-3.45456070007799E-05/(0.166042229589388+((-3.45456070007799E-05/(((0.895834323857196/1.38380256280521)*A10)/-0.678065099647963))/(-3.45456070007799E-05/A10))))/(0.166042229589388+(3.50450129366767/A10))))))))/(A10/((0.166042229589388+((-2.88918035050898/(0.166042229589388+(((-2.88918035050898/(0.166042229589388+((-3.45456070007799E-05/0.166042229589388)/-2.88918035050898)))/(A10/(3.05872771196143+((-3.45456070007799E-05*-3.45456070007799E-05)/(-3.45456070007799E-05/(3.05872771196143+((4.37750646865364/((-3.45456070007799E-05*1.16198037860137)/(-3.45456070007799E-05/((0.847055336496952/4.70434542381439)-A10))))/(((-3.45456070007799E-05/1.16198037860137)/(-0.622464773333663/A10))/A10))))))))/(-0.622464773333663/((((A10/(A10+(A10/A10)))+-2.88918035050898)*(0.166042229589388+((-2.88918035050898/(0.166042229589388+((-3.45456070007799E-05/1.16198037860137)/(-4.75302831521444/A10))))/(A10/(3.05872771196143+(-2.88918035050898/A10))))))+(-3.45456070007799E-05/(-0.622464773333663/(0.895834323857196-0.777480798783485))))))))/(A10/(-0.622464773333663/(A10+((-0.622464773333663*A10)/0.895834323857196))))))+(-2.88918035050898/A10)))))/(0.895834323857196/4.62320819397159))))))))--0.622464773333663)*-4.75302831521444)+(((-4.69469527612207/(-3.45456070007799E-05/3.05872771196143))/-3.47368086268763)/-3.45456070007799E-05))/(-0.622464773333663/(B10+(A10/A10))))))))/(A10/(((-2.88918035050898/(0.166042229589388+(((-0.622464773333663/4.70434542381439)/(-3.45456070007799E-05-(-0.622464773333663/(A10+((-0.622464773333663*1.16198037860137)/0.895834323857196)))))/(-0.622464773333663/3.50450129366767))))/(A10/((0.166042229589388+(A10/A10))+(-2.88918035050898/A10))))+(-0.622464773333663/(-0.622464773333663/(A10+((-0.622464773333663/(4.06694370225298+A10))/(0.166042229589388+(-3.45456070007799E-05/A10))))))))))+(-2.88918035050898/A10)))))/(0.895834323857196/4.62320819397159))))))))-0.777480798783485)*-4.75302831521444)/(3.05872771196143+((0.912820728093231*-3.45456070007799E-05)/(-3.45456070007799E-05/((4.59038436258665/((-3.45456070007799E-05*1.16198037860137)/(-3.45456070007799E-05-A10)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10/(3.05872771196143+((-3.45456070007799E-05*-3.45456070007799E-05)/(-3.45456070007799E-05/((A10+-2.88918035050898)*(0.166042229589388+(((-4.44038237542872*1.10654982414542)/(-0.622464773333663/(((3.05872771196143+-2.88918035050898)/(3.05872771196143/(0.895834323857196-0.777480798783485)))+(-3.45456070007799E-05*A10))))/(-4.69469527612207/(-3.45456070007799E-05/3.05872771196143))))))))))/(-3.45456070007799E-05-A10)))+((0.166042229589388+(((-3.45456070007799E-05*4.62320819397159)/(0.847055336496952/3.51885113857767))/(A10/((0.166042229589388+((-2.88918035050898/((A10+((-3.45456070007799E-05/1.16198037860137)/(4.06694370225298/A10)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10)/3.05872771196143)))/(-3.45456070007799E-05/(0.895834323857196-0.777480798783485)))/(((0.166042229589388+(-3.45456070007799E-05/A10))/(A10/(0.895834323857196-0.777480798783485)))+(1.16198037860137/(0.895834323857196/4.62320819397159))))))))))/(A10/(3.05872771196143+((-3.45456070007799E-05*-3.45456070007799E-05)/(-3.45456070007799E-05/A10)))))/(-0.622464773333663/((((A10/(A10+(A10/A10)))+-2.88918035050898)*(0.166042229589388+((-2.88918035050898/(0.166042229589388+((-3.45456070007799E-05/1.16198037860137)/(-4.75302831521444/A10))))/(A10/(3.05872771196143+0.166042229589388)))))+(-3.45456070007799E-05/(-3.45456070007799E-05/(0.895834323857196-0.777480798783485))))))))/(A10/(((-2.88918035050898/(0.166042229589388+(((-0.622464773333663/4.70434542381439)/(-3.45456070007799E-05-(-0.622464773333663/(A10+((-0.622464773333663*1.16198037860137)/0.895834323857196)))))/(-0.622464773333663/3.50450129366767))))/(A10/((0.166042229589388+(A10/A10))+(-2.88918035050898/A10))))+(-0.622464773333663/(-0.622464773333663/(A10+((-0.622464773333663/(4.06694370225298+A10))/(0.166042229589388+(-3.45456070007799E-05/A10))))))))))+(-2.88918035050898/A10)))))/(0.895834323857196/4.62320819397159))))))))-0.777480798783485)*-4.75302831521444)/(3.05872771196143+((0.912820728093231*-3.45456070007799E-05)/(-3.45456070007799E-05/((4.59038436258665/((-3.45456070007799E-05*1.16198037860137)/(-3.45456070007799E-05-A10)))+((0.166042229589388+((-2.88918035050898/(0.166042229589388+((-3.45456070007799E-05/(-2.88918035050898/A10))/(-0.622464773333663/((0.166042229589388*(A10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10)/-0.678065099647963))/(-3.45456070007799E-05/(((-2.88918035050898/-3.45456070007799E-05)/A10)+(-3.45456070007799E-05/(-0.622464773333663/0.777480798783485)))))))/(0.166042229589388+(3.50450129366767/A10))))))))/(A10/((0.166042229589388+((-2.88918035050898/((A10+((-3.45456070007799E-05/1.16198037860137)/(4.06694370225298/A10)))+((-2.88918035050898/(A10/(3.05872771196143+((-3.45456070007799E-05*-3.45456070007799E-05)/(-3.45456070007799E-05/A10)))))/(-0.622464773333663/((((A10/(A10+((-3.45456070007799E-05/((A10+-2.88918035050898)*(0.166042229589388+(((-4.44038237542872*1.10654982414542)/(-0.622464773333663/(((3.05872771196143+-2.88918035050898)/(-2.88918035050898/(0.895834323857196-0.777480798783485)))+(-3.45456070007799E-05*A10))))/(-4.69469527612207/(-3.45456070007799E-05/3.05872771196143))))))/A10)))+-2.88918035050898)*(0.166042229589388+((-2.88918035050898/(0.166042229589388+((-3.45456070007799E-05/1.16198037860137)/(-4.75302831521444/A10))))/(A10/(3.05872771196143+0.166042229589388)))))+(-3.45456070007799E-05/(-3.45456070007799E-05/(0.895834323857196-0.777480798783485))))))))/(A10/(((((-0.622464773333663/A10)-0.777480798783485)*-4.75302831521444)+(-3.45456070007799E-05/(-0.622464773333663/(A10+A10))))+(-0.622464773333663/(-0.622464773333663/(A10+((-0.622464773333663/(4.06694370225298+A10))/(0.166042229589388+(-3.45456070007799E-05/A10))))))))))+(-2.88918035050898/A10)))))/(0.895834323857196/4.62320819397159))))))))))/(A10/((0.166042229589388+((-2.88918035050898/((A10+((-3.45456070007799E-05/1.16198037860137)/(4.06694370225298/A10)))+((-2.88918035050898/(A10/(3.05872771196143+((-3.45456070007799E-05*-3.45456070007799E-05)/(-3.45456070007799E-05/A10)))))/(-0.622464773333663/((((A10/(A10+(A10/A10)))+-2.88918035050898)*(0.166042229589388+((-2.88918035050898/(0.166042229589388+((-3.45456070007799E-05/1.16198037860137)/(-4.75302831521444/A10))))/(A10/(3.05872771196143+0.166042229589388)))))+(-3.45456070007799E-05/(-3.45456070007799E-05/(0.895834323857196-0.777480798783485))))))))/(A10/(((((-0.622464773333663/A10)-0.777480798783485)*-4.75302831521444)+(-3.45456070007799E-05/(-0.622464773333663/(A10+A10))))+(-0.622464773333663/(-0.622464773333663/(A10+((-0.622464773333663/(4.06694370225298+A10))/(0.166042229589388+(-3.45456070007799E-05/A10))))))))))+(-2.88918035050898/A10)))))/(0.895834323857196/4.62320819397159))))))))-0.777480798783485)*-4.75302831521444)+(((-4.69469527612207/(-3.45456070007799E-05/3.05872771196143))/-3.47368086268763)/-3.45456070007799E-05))/(-0.622464773333663/(B10+(A10/A10))))))))/(A10/((0.166042229589388+((A10/(0.166042229589388+(((-2.88918035050898/-3.45456070007799E-05)/A10)/(-0.622464773333663/(((3.05872771196143+-2.88918035050898)*(0.166042229589388+-0.622464773333663))+(-3.45456070007799E-05/(0.777480798783485/(0.895834323857196-0.777480798783485))))))))/(0.777480798783485/((-3.45456070007799E-05/(0.895834323857196-0.777480798783485))+A10))))+(-2.88918035050898/A10)))))/(0.166042229589388*-3.45456070007799E-05))))/0.166042229589388)/1.16198037860137)/-0.96220844391806))))))+(((-3.45456070007799E-05*4.62320819397159)/(0.847055336496952/3.51885113857767))/(-0.622464773333663/(A10+(A10/((0.166042229589388+((-2.88918035050898/(0.166042229589388+((-0.622464773333663/(A10/(3.05872771196143+((-3.45456070007799E-05*-3.45456070007799E-05)/(-3.45456070007799E-05/A10)))))/(-0.622464773333663/(((3.05872771196143+-2.88918035050898)*(((-2.88918035050898/((A10+((-3.45456070007799E-05/1.16198037860137)/(4.06694370225298/A10)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10)/3.05872771196143)))/(-3.45456070007799E-05/(0.895834323857196-0.777480798783485)))/(((0.166042229589388+-3.45456070007799E-05)/(A10/(0.895834323857196-0.777480798783485)))+(1.16198037860137/(0.895834323857196/4.62320819397159))))))))))/(A10/(3.05872771196143+((-3.45456070007799E-05*-3.45456070007799E-05)/(-3.45456070007799E-05/A10)))))/(-0.622464773333663/((((A10/(A10+(A10/A10)))+-2.88918035050898)*(0.166042229589388+((-2.88918035050898/(0.166042229589388+((-3.45456070007799E-05/1.16198037860137)/(-4.75302831521444/A10))))/(A10/(3.05872771196143+0.166042229589388)))))+(-3.45456070007799E-05/(-3.45456070007799E-05/(0.895834323857196-0.777480798783485))))))))/(A10/(((-2.88918035050898/(0.166042229589388+(((-0.622464773333663/4.70434542381439)/(-3.45456070007799E-05-(-0.622464773333663/(A10+((-0.622464773333663*1.16198037860137)/0.895834323857196)))))/(-0.622464773333663/((-3.45456070007799E-05/(A10+((-3.45456070007799E-05/1.16198037860137)/(4.06694370225298/A10))))+(-3.45456070007799E-05/(-0.622464773333663/0.777480798783485)))))))/(-0.622464773333663*-0.622464773333663))+(-0.622464773333663/(-0.622464773333663/(A10+((-0.622464773333663/(4.06694370225298+A10))/(0.166042229589388+(-3.45456070007799E-05/A10)))))))))+((A10/(0.166042229589388+((-3.45456070007799E-05/1.16198037860137)/(-4.75302831521444/A10))))/(A10/(3.05872771196143+0.166042229589388)))))+(-3.45456070007799E-05/(-3.45456070007799E-05/(0.895834323857196-0.777480798783485))))))))/(A10/((0.166042229589388+(A10/A10))+(0.895834323857196+(-3.45456070007799E-05*A10))))))+(-2.88918035050898/A10)))))))+(((0.166042229589388+(-2.88918035050898/(A10/(3.05872771196143+((4.37750646865364/((-3.45456070007799E-05*1.16198037860137)/(-3.45456070007799E-05/((0.847055336496952/4.70434542381439)-A10))))/(((-3.45456070007799E-05/1.16198037860137)/(-0.622464773333663/(-3.45456070007799E-05*((-0.622464773333663/A10)*1.16198037860137))))/A10))))))+(((-3.45456070007799E-05*4.62320819397159)/(0.847055336496952/3.51885113857767))/(-0.622464773333663/(A10+-3.45456070007799E-05))))+(((-0.622464773333663/((-3.45456070007799E-05*A10)+(((A10+((-3.45456070007799E-05/(4.06694370225298+A10))/(0.166042229589388+(-3.45456070007799E-05/A10))))/(A10+(-0.622464773333663/(A10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+((-0.622464773333663*1.16198037860137)/0.895834323857196)))))+4.02197771335329)))+((((-3.45456070007799E-05*4.62320819397159)/(0.847055336496952/3.51885113857767))/(-0.622464773333663/(A10+-3.45456070007799E-05)))*A10))))/A10)))+-3.45456070007799E-05))))/(-0.622464773333663/(3.05872771196143+(-3.45456070007799E-05*A10)))))))*4.48888566468139)/(-0.622464773333663/(A10+((((A10/(3.05872771196143+((0.166042229589388+((-2.88918035050898/(0.166042229589388+((-3.45456070007799E-05/(-3.45456070007799E-05/A10))/(-0.622464773333663/(A10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10))))))))/(A10/((0.166042229589388+(A10/A10))+(-2.88918035050898/((-3.45456070007799E-05/1.16198037860137)/(-0.622464773333663/(-3.45456070007799E-05*((-0.622464773333663/A10)*1.16198037860137)))))))))/((0.166042229589388+((3.05872771196143+0.166042229589388)/-2.88918035050898))*-3.45456070007799E-05))))/0.166042229589388)/(-0.622464773333663/A10))/-0.96220844391806))))))/A10)/(A10/(3.05872771196143+((4.37750646865364/((-3.45456070007799E-05*1.16198037860137)/(-3.45456070007799E-05/((0.847055336496952/4.70434542381439)-A10))))/(((-3.45456070007799E-05/1.16198037860137)/(-0.622464773333663/A10))/A10))))))+((-3.45456070007799E-05/(0.847055336496952/3.51885113857767))/(-0.622464773333663/(A10+(-0.622464773333663/A10)))))/0.166042229589388)/-2.88918035050898))))))))/(-0.622464773333663/(((A10+-2.88918035050898)*(0.166042229589388+(((-4.44038237542872*1.10654982414542)/(-0.622464773333663/(((3.05872771196143+-2.88918035050898)/(3.05872771196143/0.166042229589388))+(-3.45456070007799E-05*A10)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10))/(-0.622464773333663/((0.166042229589388*(-0.622464773333663/4.02197771335329))+((-2.88918035050898/(0.166042229589388+((-3.45456070007799E-05/(((0.895834323857196/1.38380256280521)*A10)/-0.678065099647963))/(-3.45456070007799E-05/A10))))/(0.166042229589388+(3.50450129366767/A10))))))))/(A10/((0.166042229589388+((-2.88918035050898/(0.166042229589388+(((-2.88918035050898/(0.166042229589388+((-3.45456070007799E-05/0.166042229589388)/-2.88918035050898)))/(A10/(3.05872771196143+((-3.45456070007799E-05*-3.45456070007799E-05)/(-3.45456070007799E-05/A10)))))/(-0.622464773333663/((((A10/(A10+(A10/A10)))+-2.88918035050898)*(0.166042229589388+((-2.88918035050898/((-3.45456070007799E-05*1.16198037860137)+((-3.45456070007799E-05/1.16198037860137)/(-4.75302831521444/A10))))/(A10/(3.05872771196143+(-2.88918035050898/A10))))))+(-3.45456070007799E-05/(-3.45456070007799E-05/(0.895834323857196-0.777480798783485))))))))/(A10/(-0.622464773333663/(A10+((-0.622464773333663*1.16198037860137)/0.895834323857196))))))+(-2.88918035050898/A10)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10))/(-0.622464773333663/((0.166042229589388*(-0.622464773333663/4.02197771335329))+((-3.45456070007799E-05/(0.166042229589388+((-3.45456070007799E-05/(((0.895834323857196/1.38380256280521)*A10)/-0.678065099647963))/(-3.45456070007799E-05/A10))))/(0.166042229589388+(3.50450129366767/A10))))))))/(A10/((0.166042229589388+((-2.88918035050898/(0.166042229589388+(((-2.88918035050898/(0.166042229589388+((-3.45456070007799E-05/0.166042229589388)/-2.88918035050898)))/(A10/(3.05872771196143+((-3.45456070007799E-05*-3.45456070007799E-05)/(-3.45456070007799E-05/A10)))))/(-0.622464773333663/((((A10/(A10+(A10/A10)))+-2.88918035050898)*(0.166042229589388+((-2.88918035050898/(0.166042229589388+((-3.45456070007799E-05/1.16198037860137)/(-4.75302831521444/A10))))/(A10/(3.05872771196143+(-2.88918035050898/A10))))))+(-3.45456070007799E-05/(-0.622464773333663/(0.895834323857196-0.777480798783485))))))))/(A10/(-0.622464773333663/(A10+((-0.622464773333663*1.16198037860137)/0.895834323857196))))))+(-2.88918035050898/A10)))))/(0.895834323857196/4.62320819397159))))))))--0.622464773333663)*-4.75302831521444)+(((-4.69469527612207/(-3.45456070007799E-05/3.05872771196143))/-3.47368086268763)/-3.45456070007799E-05))/(-0.622464773333663/(B10+(A10/A10))))))/-3.45456070007799E-05))/(-0.622464773333663/(B10+(A10/A10))))))))/(A10/((((0.166042229589388+(A10/-2.88918035050898))*-3.45456070007799E-05)+((-2.88918035050898/(0.166042229589388+((((((-3.45456070007799E-05*4.62320819397159)/(0.847055336496952/3.51885113857767))/(-0.622464773333663/(A10+(((-3.45456070007799E-05/1.16198037860137)/(-4.75302831521444/A10))/(0.847055336496952/3.51885113857767)))))/-3.45456070007799E-05)/A10)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10+((4.06694370225298+0.847055336496952)/(0.166042229589388/(-3.45456070007799E-05/(A10+(A10/A10)))))))))</f>
      </c>
    </row>
    <row r="11">
      <c r="A11" t="n" s="0">
        <v>-1000.0</v>
      </c>
      <c r="B11" t="n" s="0">
        <v>1000.0</v>
      </c>
      <c r="C11" t="n" s="0">
        <v>1.5925299579038823</v>
      </c>
      <c r="D11" s="0">
        <f>((-3.45456070007799E-05+(((-3.45456070007799E-05+((-2.88918035050898/((0.166042229589388+((-3.45456070007799E-05/1.16198037860137)/(-4.75302831521444/A11)))+((-3.45456070007799E-05/(0.166042229589388+((-3.45456070007799E-05/0.166042229589388)/(-0.622464773333663/(A11+(-2.88918035050898/(0.166042229589388+((-3.45456070007799E-05/0.166042229589388)/-2.88918035050898))))))))/(-0.622464773333663/(((A11+-2.88918035050898)*(0.166042229589388+0.166042229589388))+(((((-0.622464773333663/A11)-0.777480798783485)*-4.75302831521444)+(-3.45456070007799E-05/(-0.622464773333663/((0.166042229589388+(((-2.88918035050898/-3.45456070007799E-05)/A11)/3.05872771196143))+A11))))/(-0.622464773333663/(B11+(-2.88918035050898/A11)))))))))/(A11/(3.05872771196143+((4.37750646865364/((-3.45456070007799E-05*1.16198037860137)/(((-3.45456070007799E-05*-3.45456070007799E-05)/(-3.45456070007799E-05/A11))/(((((-0.622464773333663/4.70434542381439)-A11)*(0.166042229589388+(((-4.44038237542872*1.10654982414542)/(-0.622464773333663/(((3.05872771196143+-2.88918035050898)/(3.05872771196143/(0.895834323857196-0.777480798783485)))+(-3.45456070007799E-05*A11))))/((-4.69469527612207/(-4.44038237542872*-3.45456070007799E-05))/-3.47368086268763))))/4.70434542381439)-A11))))/(((-3.45456070007799E-05/1.16198037860137)/(-0.622464773333663/(-3.45456070007799E-05*(-3.45456070007799E-05*1.16198037860137))))/A11))))))+(((-3.45456070007799E-05*4.62320819397159)/(0.847055336496952/3.51885113857767))/(-0.622464773333663/(A11+(-0.622464773333663/A11)))))+(((-3.45456070007799E-05*4.62320819397159)/(3.05872771196143+-2.88918035050898))/(-0.622464773333663/(A11+((((A11/(3.05872771196143+(((0.166042229589388+(((((0.166042229589388+(((A11+((-2.88918035050898/(0.166042229589388+((-3.45456070007799E-05/(0.166042229589388+((-3.45456070007799E-05/0.166042229589388)/(-0.622464773333663/(A11+-0.622464773333663)))))/(-0.622464773333663/(((A11+-2.88918035050898)*(0.166042229589388+(((-4.44038237542872*1.10654982414542)/(-0.622464773333663/(((3.05872771196143+-2.88918035050898)/(3.05872771196143/(1.10654982414542-0.777480798783485)))+(-3.45456070007799E-05*A11))))/((((A11/(B11+(A11/A11)))+(-0.622464773333663/(A11+((-0.622464773333663*-0.622464773333663)/0.895834323857196))))/(-3.45456070007799E-05/3.05872771196143))/-0.622464773333663))))+((-0.96220844391806+(-3.45456070007799E-05/(-0.622464773333663/(A11+A11))))/(-0.622464773333663/(B11+(A11/A11)))))))))/((-2.88918035050898/(0.166042229589388+((-3.45456070007799E-05/(((0.895834323857196/1.38380256280521)*-2.88918035050898)/(-0.622464773333663/(A11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11)*(0.166042229589388+(((-4.44038237542872*1.10654982414542)/(-0.622464773333663/(((3.05872771196143+-2.88918035050898)/(3.05872771196143/(0.895834323857196-0.777480798783485)))+((A11/((3.05872771196143+(-0.622464773333663/(-0.622464773333663/(A11+(0.166042229589388+(((0.166042229589388+((0.895834323857196/4.62320819397159)/(A11/(3.05872771196143+((4.37750646865364/((-3.45456070007799E-05*1.16198037860137)/(-3.45456070007799E-05/((0.847055336496952/4.70434542381439)-A11))))/(((-3.45456070007799E-05/1.16198037860137)/(-0.622464773333663/(-3.45456070007799E-05*((-0.622464773333663/A11)*(0.847055336496952/3.51885113857767)))))/A11))))))+(((-3.45456070007799E-05*4.62320819397159)/(0.847055336496952/3.51885113857767))/(-0.622464773333663/(A11+(-0.622464773333663/A11)))))+(((-0.622464773333663/(((-0.622464773333663/0.777480798783485)*A11)+((0.847055336496952/(A11+(-0.622464773333663/(A11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11+((-0.622464773333663*1.16198037860137)/0.895834323857196)))))+4.02197771335329)))+(-3.45456070007799E-05*A11))))/A11)))+-3.45456070007799E-05))))/(-0.622464773333663/(0.895834323857196+(-3.45456070007799E-05*A11)))))))*4.48888566468139)/(-0.622464773333663/(A11+0.847055336496952)))))))))+(-0.622464773333663/(-0.622464773333663/(-0.622464773333663/(A11+((-0.622464773333663*1.16198037860137)/0.895834323857196)))))))*A11))))/((-4.69469527612207/(-4.44038237542872*-3.45456070007799E-05))/-3.47368086268763))))/4.70434542381439)-A11))))/(-0.622464773333663/A11))))))+(((-3.45456070007799E-05*4.62320819397159)/3.51885113857767)/(-0.622464773333663/(A11+(-0.622464773333663/A11)))))+(((-3.45456070007799E-05*4.62320819397159)/(0.847055336496952/3.51885113857767))/(-0.622464773333663/(A11+((-0.622464773333663/(4.06694370225298+A11))/(0.166042229589388+(-3.45456070007799E-05/A11))))))))+(((-3.45456070007799E-05*4.62320819397159)/(0.847055336496952/3.51885113857767))/(-0.622464773333663/(A11+(A11/((0.166042229589388+((-2.88918035050898/(3.50450129366767/A11))/(A11/((0.166042229589388+(A11/A11))+(0.895834323857196+(-3.45456070007799E-05*A11))))))+(-2.88918035050898/A11)))))))+(((0.166042229589388+((-2.88918035050898/0.895834323857196)/(A11/((A11+(-0.622464773333663/-4.75302831521444))+((4.37750646865364/((-0.622464773333663/(A11+(-0.622464773333663/A11)))/(-3.45456070007799E-05/((0.847055336496952/4.70434542381439)-A11))))/(((-3.45456070007799E-05/1.16198037860137)/(-0.622464773333663/(-3.45456070007799E-05*((-0.622464773333663/A11)*1.16198037860137))))/A11))))))+(((-3.45456070007799E-05*4.62320819397159)/(0.847055336496952/3.51885113857767))/(-0.622464773333663/(A11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11))/(-0.622464773333663/((0.166042229589388*(-0.622464773333663/4.02197771335329))+((-2.88918035050898/(((-3.45456070007799E-05/(((0.895834323857196/1.38380256280521)*A11)/-0.678065099647963))/(-3.45456070007799E-05/A11))+((-3.45456070007799E-05/(((0.895834323857196/1.38380256280521)*A11)/-0.678065099647963))/(-3.45456070007799E-05/A11))))/(0.166042229589388+(3.50450129366767/A11))))))))/(A11/((0.166042229589388+((-2.88918035050898/(0.166042229589388+(((-2.88918035050898/(0.166042229589388+((-3.45456070007799E-05/0.166042229589388)/-2.88918035050898)))/(A11/(3.05872771196143+((-3.45456070007799E-05*-3.45456070007799E-05)/(-3.45456070007799E-05/A11)))))/(-0.622464773333663/((3.05872771196143+((4.37750646865364/((-3.45456070007799E-05*1.16198037860137)/(-3.45456070007799E-05/(((((-0.622464773333663/4.70434542381439)-A11)*(0.166042229589388+(((-4.44038237542872*1.10654982414542)/(-0.622464773333663/(((3.05872771196143+-2.88918035050898)/(3.05872771196143/(0.895834323857196-0.777480798783485)))+((A11/((3.05872771196143+(-0.622464773333663/(-0.622464773333663/(A11+(0.166042229589388+(((0.166042229589388+((0.895834323857196/4.62320819397159)/(A11/(3.05872771196143+((4.37750646865364/((-3.45456070007799E-05*1.16198037860137)/(-3.45456070007799E-05/((0.847055336496952/4.70434542381439)-A11))))/(((-3.45456070007799E-05/1.16198037860137)/(-0.622464773333663/(-3.45456070007799E-05*((-0.622464773333663/A11)*(0.847055336496952/3.51885113857767)))))/A11))))))+(((-3.45456070007799E-05*4.62320819397159)/(0.847055336496952/3.51885113857767))/(-0.622464773333663/(A11+(-0.622464773333663/A11)))))+(((-0.622464773333663/(((-0.622464773333663/0.777480798783485)*A11)+((0.847055336496952/(A11+(-0.622464773333663/(A11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11+((-0.622464773333663*1.16198037860137)/0.895834323857196)))))+4.02197771335329)))+(-3.45456070007799E-05*A11))))/A11)))+-3.45456070007799E-05))))/(-0.622464773333663/(0.895834323857196+(-3.45456070007799E-05*A11)))))))*4.48888566468139)/(-0.622464773333663/(A11+((((-0.622464773333663/(A11+((((A11/(3.05872771196143+((0.166042229589388+((-2.88918035050898/(0.166042229589388+((-3.45456070007799E-05/(-3.45456070007799E-05/A11))/(-0.622464773333663/((0.166042229589388*(A11/4.02197771335329))+((((-0.622464773333663*1.16198037860137)/0.895834323857196)/(0.166042229589388+((-3.45456070007799E-05/(((-2.88918035050898/1.38380256280521)*A11)/-0.678065099647963))/(-3.45456070007799E-05/((-3.45456070007799E-05/(A11+((-3.45456070007799E-05/1.16198037860137)/(4.06694370225298/A11))))+(-3.45456070007799E-05/(-0.622464773333663/0.777480798783485)))))))/(0.166042229589388+(1.16198037860137/A11))))))))/(A11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11/(3.05872771196143+((-3.45456070007799E-05*1.16198037860137)/(-3.45456070007799E-05/A11)))))/(-0.622464773333663/(((3.05872771196143+-2.88918035050898)*-0.622464773333663)+(-3.45456070007799E-05/(-3.45456070007799E-05/(0.895834323857196-0.777480798783485))))))))/(A11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11)))))/(0.166042229589388*-3.45456070007799E-05))))/0.166042229589388)/1.16198037860137)/-0.96220844391806)))/0.166042229589388)/(-0.622464773333663/A11))/-0.96220844391806))))))))))+(-0.622464773333663/(0.895834323857196/4.62320819397159))))*A11))))/((-4.69469527612207/(-4.44038237542872*-3.45456070007799E-05))/-3.47368086268763))))/4.70434542381439)-A11))))/(-0.622464773333663/A11)))+(-3.45456070007799E-05/(-0.622464773333663/(0.895834323857196-0.777480798783485))))))))/(A11/(-0.622464773333663/(A11+((-0.622464773333663*1.16198037860137)/0.895834323857196))))))+(-2.88918035050898/A11)))))/(0.895834323857196/4.62320819397159))))))))))+(((-0.622464773333663/((-3.45456070007799E-05*A11)+(((A11+((-3.45456070007799E-05/(4.06694370225298+A11))/(0.166042229589388+(-3.45456070007799E-05/A11))))/(A11+(-0.622464773333663/(A11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11))))/A11)))+-3.45456070007799E-05))))/(-0.622464773333663/(3.05872771196143+(-3.45456070007799E-05*A11)))))))*4.48888566468139)/(-0.622464773333663/(A11+((((A11/(3.05872771196143+((0.166042229589388+((-2.88918035050898/(0.166042229589388+((-3.45456070007799E-05/(-3.45456070007799E-05/A11))/(-0.622464773333663/0.166042229589388))))/(A11/((0.166042229589388+(A11/A11))+(-2.88918035050898/((-3.45456070007799E-05/1.16198037860137)/(-0.622464773333663/(-3.45456070007799E-05*((-0.622464773333663/A11)*1.16198037860137)))))))))/((0.166042229589388+(A11/-2.88918035050898))*-3.45456070007799E-05))))/0.166042229589388)/(-0.622464773333663/A11))/-0.96220844391806))))))/A11)/(A11/(3.05872771196143+((4.37750646865364/((-3.45456070007799E-05*(((0.166042229589388+(((((0.166042229589388+(((A11+((-2.88918035050898/(0.166042229589388+((-3.45456070007799E-05/(0.166042229589388+((-3.45456070007799E-05/0.166042229589388)/(-0.622464773333663/(A11+-0.622464773333663)))))/(-0.622464773333663/(((A11+-2.88918035050898)*(0.166042229589388+(1.16198037860137/((-4.69469527612207/(-3.45456070007799E-05/3.05872771196143))/-0.622464773333663))))+((-0.96220844391806+(-3.45456070007799E-05/(-0.622464773333663/(A11+A11))))/(-0.622464773333663/(B11+(A11/3.05872771196143)))))))))/((-2.88918035050898/(0.166042229589388+((-3.45456070007799E-05/(((0.895834323857196/1.38380256280521)*-2.88918035050898)/(-0.622464773333663/(A11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11)*(0.166042229589388+(((-4.44038237542872*1.10654982414542)/(-0.622464773333663/(((3.05872771196143+-2.88918035050898)/(3.05872771196143/(0.895834323857196-0.777480798783485)))+((A11/((3.05872771196143+(-0.622464773333663/(-0.622464773333663/(A11+(0.166042229589388+(((0.166042229589388+((-4.75302831521444/4.62320819397159)/(A11/(A11+((A11/((-3.45456070007799E-05*1.16198037860137)/(-3.45456070007799E-05/((0.847055336496952/4.70434542381439)-A11))))/(((-3.45456070007799E-05/1.16198037860137)/(-0.622464773333663/(-3.45456070007799E-05*((-0.622464773333663/A11)*(0.847055336496952/3.51885113857767)))))/A11))))))+(((-3.45456070007799E-05*4.62320819397159)/(0.847055336496952/3.51885113857767))/(-0.622464773333663/(A11+(-0.622464773333663/A11)))))+(((-0.622464773333663/(((-0.622464773333663/0.777480798783485)*A11)+((0.847055336496952/(A11+(-0.622464773333663/(A11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11+((-0.622464773333663*1.16198037860137)/0.895834323857196)))))+4.02197771335329)))+(-3.45456070007799E-05*A11))))/A11)))+-3.45456070007799E-05))))/(-0.622464773333663/(0.895834323857196+(-3.45456070007799E-05*A11)))))))*4.48888566468139)/(-0.622464773333663/(0.895834323857196+((((-0.622464773333663/(A11+((((A11/(3.05872771196143+((0.166042229589388+((3.51885113857767/(0.166042229589388+((-3.45456070007799E-05/(-3.45456070007799E-05/A11))/(-0.622464773333663/((0.166042229589388*(A11/4.02197771335329))+((((-0.622464773333663*1.16198037860137)/0.895834323857196)/(0.166042229589388+((-3.45456070007799E-05/(((-2.88918035050898/1.38380256280521)*A11)/-0.678065099647963))/(-3.45456070007799E-05/((-3.45456070007799E-05/(A11+((-3.45456070007799E-05/1.16198037860137)/(4.06694370225298/A11))))+(-3.45456070007799E-05/(-0.622464773333663/0.777480798783485)))))))/(0.166042229589388+(1.16198037860137/A11))))))))/(A11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11/(3.05872771196143+-2.88918035050898)))/(-0.622464773333663/(((3.05872771196143+-2.88918035050898)*(0.166042229589388+((-2.88918035050898/(0.166042229589388+((-3.45456070007799E-05/1.16198037860137)/(-4.75302831521444/A11))))/(A11/(3.05872771196143+0.166042229589388)))))+(-3.45456070007799E-05/(-3.45456070007799E-05/(0.895834323857196-0.777480798783485))))))))/(A11/((3.05872771196143+(-0.622464773333663/(-0.622464773333663/(A11+(0.166042229589388+(3.05872771196143+(((-0.622464773333663/((-0.622464773333663*A11)+((0.847055336496952/(A11+(-0.622464773333663/(A11+((-0.622464773333663*-0.622464773333663)/0.895834323857196)))))/((0.166042229589388+((-3.45456070007799E-05/(-3.45456070007799E-05*4.62320819397159))/-3.45456070007799E-05))/(-0.622464773333663/(0.895834323857196+(-3.45456070007799E-05*A11)))))))*4.48888566468139)/(-0.622464773333663/(A11+((((A11/(3.05872771196143+((0.166042229589388+((-2.88918035050898/(0.166042229589388+(A11/(-0.622464773333663/3.50450129366767))))/(A11/((0.166042229589388+(A11/A11))+(-2.88918035050898/A11)))))/(0.166042229589388*-3.45456070007799E-05))))/4.70434542381439)/(-3.45456070007799E-05/A11))/-0.96220844391806))))))))))+(-0.622464773333663/(-0.622464773333663/(A11+((-0.622464773333663/(-3.45456070007799E-05/A11))/-2.88918035050898))))))))+(-2.88918035050898/A11)))))/(0.166042229589388*-3.45456070007799E-05))))/0.166042229589388)/1.16198037860137)/-0.96220844391806)))/0.166042229589388)/(-0.622464773333663/A11))/-0.96220844391806))))))))))+(-0.622464773333663/((-3.45456070007799E-05/(0.895834323857196-0.777480798783485))/((-3.45456070007799E-05/(-0.622464773333663/(0.895834323857196-0.777480798783485)))/(A11+((-0.622464773333663*1.16198037860137)/0.895834323857196)))))))*A11))))/((-4.69469527612207/(-4.44038237542872*-3.45456070007799E-05))/-3.47368086268763))))/4.70434542381439)-A11))))/(-0.622464773333663/A11))))))+(((-3.45456070007799E-05*4.62320819397159)/(0.847055336496952/3.51885113857767))/(-0.622464773333663/(A11+(-0.622464773333663/A11)))))+(((-3.45456070007799E-05*4.62320819397159)/(0.847055336496952/3.51885113857767))/(-0.622464773333663/(A11+((-0.622464773333663/(4.06694370225298+A11))/(0.166042229589388+(-3.45456070007799E-05/A11))))))))+(((-3.45456070007799E-05*4.62320819397159)/(0.847055336496952/3.51885113857767))/(-0.622464773333663/(A11+(A11/((0.166042229589388+((-2.88918035050898/(0.166042229589388+((-0.622464773333663/(A11/(3.05872771196143+((-3.45456070007799E-05*-3.45456070007799E-05)/(-3.45456070007799E-05/0.166042229589388)))))/(-0.622464773333663/(((3.05872771196143+-2.88918035050898)*(0.166042229589388+((A11/(0.166042229589388+((-3.45456070007799E-05/1.16198037860137)/(-4.75302831521444/A11))))/(A11/(3.05872771196143+0.166042229589388)))))+(-3.45456070007799E-05/(-3.45456070007799E-05/(0.895834323857196-0.777480798783485))))))))/(A11/((0.166042229589388+(A11/A11))+(0.895834323857196+(-3.45456070007799E-05*A11))))))+(-2.88918035050898/A11)))))))+(((0.166042229589388+((-2.88918035050898/0.895834323857196)/(A11/((A11+(-0.622464773333663/A11))+((4.37750646865364/((-3.45456070007799E-05*1.16198037860137)/(-3.45456070007799E-05/((0.847055336496952/4.70434542381439)-A11))))/(((-3.45456070007799E-05/1.16198037860137)/(-0.622464773333663/(-3.45456070007799E-05*((-0.622464773333663/A11)*1.16198037860137))))/A11))))))+(((-3.45456070007799E-05*4.62320819397159)/(0.847055336496952/3.51885113857767))/(-0.622464773333663/(A11+-3.45456070007799E-05))))+(((-0.622464773333663/((-3.45456070007799E-05*A11)+(((A11+((-3.45456070007799E-05/(4.06694370225298+A11))/(0.166042229589388+(-3.45456070007799E-05/A11))))/(A11+(-0.622464773333663/(A11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11))))/A11)))+-3.45456070007799E-05))))/(-0.622464773333663/(3.05872771196143+(-3.45456070007799E-05*A11)))))))*4.48888566468139)/(-0.622464773333663/(A11+((((A11/(3.05872771196143+((0.166042229589388+((-2.88918035050898/(0.166042229589388+((-3.45456070007799E-05/(-3.45456070007799E-05/A11))/(-0.622464773333663/0.166042229589388))))/(A11/((0.166042229589388+(A11/A11))+(-2.88918035050898/((-3.45456070007799E-05/1.16198037860137)/(-2.88918035050898/((-3.45456070007799E-05*1.16198037860137)+((((4.37750646865364/((-3.45456070007799E-05*1.16198037860137)/(-3.45456070007799E-05/((0.847055336496952/4.70434542381439)-A11))))/(((-3.45456070007799E-05/1.16198037860137)/(-0.622464773333663/(-3.45456070007799E-05*((-0.622464773333663/A11)*1.16198037860137))))/A11))/1.16198037860137)/(-4.75302831521444/A11))))))))))/((0.166042229589388+(A11/-2.88918035050898))*-3.45456070007799E-05))))/0.166042229589388)/(-0.622464773333663/A11))/-0.96220844391806))))))/A11)/(A11/(3.05872771196143+((4.37750646865364/((-3.45456070007799E-05*1.16198037860137)/(-3.45456070007799E-05/((0.847055336496952/4.70434542381439)-A11))))/(((-3.45456070007799E-05/1.16198037860137)/(-0.622464773333663/A11))/A11))))))+((-2.88918035050898/((-3.45456070007799E-05/(0.166042229589388+((-3.45456070007799E-05/0.166042229589388)/(-0.622464773333663/(A11+(-2.88918035050898/(0.166042229589388+((((0.166042229589388+(((((0.166042229589388+(((A11+((-2.88918035050898/(0.166042229589388+((-3.45456070007799E-05/(0.166042229589388+((-3.45456070007799E-05/0.166042229589388)/(-0.622464773333663/(A11+-0.622464773333663)))))/(-0.622464773333663/(((A11+-2.88918035050898)*(0.166042229589388+(((-4.44038237542872*1.10654982414542)/(-0.622464773333663/(((3.05872771196143+-2.88918035050898)/(3.05872771196143/(0.895834323857196-0.777480798783485)))+(-3.45456070007799E-05*A11))))/((-3.45456070007799E-05*1.16198037860137)/-0.622464773333663))))+(((0.166042229589388*-4.75302831521444)+(-3.45456070007799E-05/(-0.622464773333663/(A11+A11))))/(-0.622464773333663/(B11+(A11/A11)))))))))/(A11/(3.05872771196143+((4.37750646865364/((-3.45456070007799E-05*1.16198037860137)/-0.622464773333663))/(((-3.45456070007799E-05/-3.45456070007799E-05)/(-0.622464773333663/(-3.45456070007799E-05*(-3.45456070007799E-05*1.16198037860137))))/A11))))))+(((-3.45456070007799E-05*4.62320819397159)/(0.847055336496952/3.51885113857767))/((0.166042229589388+(-3.45456070007799E-05/A11))/(A11+(-0.622464773333663/A11)))))+(((-3.45456070007799E-05*4.62320819397159)/(0.847055336496952/3.51885113857767))/(-0.622464773333663/(A11+((((A11/((0.166042229589388+(-3.45456070007799E-05/A11))+((0.166042229589388+((-2.88918035050898/((-3.45456070007799E-05/(0.166042229589388+((-3.45456070007799E-05/0.166042229589388)/(-0.622464773333663/(A11+(-2.88918035050898/((-3.45456070007799E-05/(0.895834323857196-0.777480798783485))+(A11+((((A11/(3.05872771196143+((0.166042229589388+((-2.88918035050898/(0.166042229589388+((-3.45456070007799E-05/(((-3.45456070007799E-05/1.16198037860137)/(-0.622464773333663/((-0.622464773333663+-2.88918035050898)*(-3.45456070007799E-05*1.16198037860137))))/A11))/(-0.622464773333663/3.50450129366767))))/(A11/((0.166042229589388+(A11/A11))+(-2.88918035050898/A11)))))/(0.166042229589388*-3.45456070007799E-05))))/0.166042229589388)/(-0.622464773333663/A11))/-0.96220844391806)))))))))/(-0.622464773333663/(((A11+-2.88918035050898)*(0.166042229589388+A11))+((((((-3.45456070007799E-05/0.166042229589388)/((((-3.45456070007799E-05/(-0.622464773333663/(3.05872771196143+((0.912820728093231*-3.45456070007799E-05)/(-3.45456070007799E-05/((4.59038436258665/((-3.45456070007799E-05*(A11/(3.05872771196143+((-3.45456070007799E-05*-3.45456070007799E-05)/(-3.45456070007799E-05/((A11+-2.88918035050898)*(0.166042229589388+(((-4.44038237542872*1.10654982414542)/(-0.622464773333663/(((3.05872771196143+-2.88918035050898)/(3.05872771196143/(0.895834323857196-0.777480798783485)))+(-3.45456070007799E-05*A11))))/(-4.69469527612207/(-3.45456070007799E-05/3.05872771196143))))))))))/(-3.45456070007799E-05-A11)))+((0.166042229589388+(((-3.45456070007799E-05*4.62320819397159)/(0.847055336496952/3.51885113857767))/(A11/((4.37750646865364+((-2.88918035050898/((A11+((-3.45456070007799E-05/1.16198037860137)/(4.06694370225298/A11)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11)/3.05872771196143)))/(-3.45456070007799E-05/(0.895834323857196-0.777480798783485)))/(((0.166042229589388+(-3.45456070007799E-05/A11))/(A11/(0.895834323857196-0.777480798783485)))+(1.16198037860137/(0.895834323857196/4.62320819397159))))))))))/(A11/(3.05872771196143+((-3.45456070007799E-05*-3.45456070007799E-05)/(-3.45456070007799E-05/A11)))))/(-0.622464773333663/((((A11/(A11+(A11/A11)))+-2.88918035050898)*(0.166042229589388+((-2.88918035050898/(0.166042229589388+((-3.45456070007799E-05/1.16198037860137)/(-4.75302831521444/A11))))/(A11/(3.05872771196143+0.166042229589388)))))+(-3.45456070007799E-05/(-3.45456070007799E-05/(0.895834323857196-0.777480798783485))))))))/(A11/(((-2.88918035050898/(0.166042229589388+(((-0.622464773333663/4.70434542381439)/(-3.45456070007799E-05-(-0.622464773333663/(A11+((-0.622464773333663*1.16198037860137)/0.895834323857196)))))/(-0.622464773333663/3.50450129366767))))/(A11/((0.166042229589388+(A11/A11))+(-2.88918035050898/A11))))+(-0.622464773333663/(-0.622464773333663/(A11+((-0.622464773333663/(4.06694370225298+A11))/(0.166042229589388+(-3.45456070007799E-05/A11))))))))))+(-2.88918035050898/A11)))))/(0.895834323857196/4.62320819397159))))))))-0.777480798783485)*-4.75302831521444)/(3.05872771196143+((0.912820728093231*-3.45456070007799E-05)/(-3.45456070007799E-05/((4.59038436258665/((-3.45456070007799E-05*1.16198037860137)/(-3.45456070007799E-05-A11)))+((0.166042229589388+((-2.88918035050898/(0.166042229589388+((-3.45456070007799E-05/(-2.88918035050898/A11))/(-0.622464773333663/((0.166042229589388*(A11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11)/-0.678065099647963))/(-3.45456070007799E-05/(((-2.88918035050898/-3.45456070007799E-05)/A11)+(-3.45456070007799E-05/(-0.622464773333663/0.777480798783485)))))))/(0.166042229589388+(3.50450129366767/A11))))))))/(A11/((0.166042229589388+((-2.88918035050898/((A11+((-3.45456070007799E-05/1.16198037860137)/(4.06694370225298/A11)))+((-2.88918035050898/(A11/(3.05872771196143+((-3.45456070007799E-05*-3.45456070007799E-05)/(-3.45456070007799E-05/A11)))))/(-0.622464773333663/((((A11/(A11+((-3.45456070007799E-05/((A11+-2.88918035050898)*(0.166042229589388+(((-4.44038237542872*1.10654982414542)/(-0.622464773333663/(((3.05872771196143+-2.88918035050898)/(3.05872771196143/(0.895834323857196-0.777480798783485)))+(-3.45456070007799E-05*A11))))/(-4.69469527612207/(-3.45456070007799E-05/3.05872771196143))))))/A11)))+-2.88918035050898)*(0.166042229589388+((-2.88918035050898/(0.166042229589388+((-3.45456070007799E-05/1.16198037860137)/(-4.75302831521444/A11))))/(A11/(3.05872771196143+0.166042229589388)))))+(-3.45456070007799E-05/(-3.45456070007799E-05/(0.895834323857196-0.777480798783485))))))))/(A11/(((((-0.622464773333663/A11)-0.777480798783485)*-4.75302831521444)+(-3.45456070007799E-05/(-0.622464773333663/(A11+A11))))+(-0.622464773333663/(-0.622464773333663/(A11+((-0.622464773333663/(4.06694370225298+A11))/(0.166042229589388+(-3.45456070007799E-05/A11))))))))))+(-2.88918035050898/A11)))))/(0.895834323857196/4.62320819397159))))))))-0.777480798783485)*-4.75302831521444)+(-3.45456070007799E-05/-3.45456070007799E-05))/(-0.622464773333663/(B11+(A11/A11))))))))/(A11/((0.166042229589388+((A11/(0.166042229589388+(((-2.88918035050898/-3.45456070007799E-05)/A11)/(-0.622464773333663/(((3.05872771196143+-2.88918035050898)*(0.166042229589388+-0.622464773333663))+(-3.45456070007799E-05/(-3.45456070007799E-05/(0.895834323857196-0.777480798783485))))))))/(0.777480798783485/((-3.45456070007799E-05/(0.895834323857196-0.777480798783485))+A11))))+(-2.88918035050898/A11)))))/(0.166042229589388*-3.45456070007799E-05))))/0.166042229589388)/1.16198037860137)/-0.96220844391806))))))+(((-3.45456070007799E-05*4.62320819397159)/(0.847055336496952/3.51885113857767))/(-0.622464773333663/(A11+(A11/((0.166042229589388+((-2.88918035050898/(0.166042229589388+((-0.622464773333663/(A11/(3.05872771196143+((-3.45456070007799E-05*-3.45456070007799E-05)/(-3.45456070007799E-05/A11)))))/(-0.622464773333663/(((3.05872771196143+-2.88918035050898)*(0.166042229589388+((A11/(0.166042229589388+((-3.45456070007799E-05/1.16198037860137)/(-4.75302831521444/A11))))/(A11/(3.05872771196143+0.166042229589388)))))+(-3.45456070007799E-05/(-3.45456070007799E-05/(0.895834323857196-0.777480798783485))))))))/(A11/(((-3.45456070007799E-05/-3.45456070007799E-05)+(A11/A11))+(0.895834323857196+(-3.45456070007799E-05*A11))))))+(-2.88918035050898/A11)))))))+(((0.166042229589388+(-2.88918035050898/(A11/(3.05872771196143+((4.37750646865364/((-3.45456070007799E-05*1.16198037860137)/(-3.45456070007799E-05/((0.847055336496952/4.70434542381439)-A11))))/(((-3.45456070007799E-05/1.16198037860137)/(-0.622464773333663/(-3.45456070007799E-05*((-0.622464773333663/A11)*1.16198037860137))))/A11))))))+(((-3.45456070007799E-05*4.62320819397159)/(0.847055336496952/3.51885113857767))/(-0.622464773333663/(A11+-3.45456070007799E-05))))+(((-0.622464773333663/((-3.45456070007799E-05*A11)+(((A11+((-3.45456070007799E-05/(4.06694370225298+A11))/(0.166042229589388+(-3.45456070007799E-05/A11))))/(A11+(-0.622464773333663/(A11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11+((-0.622464773333663*1.16198037860137)/0.895834323857196)))))+((-2.88918035050898/(0.166042229589388+((-3.45456070007799E-05/(-3.45456070007799E-05/A11))/(-0.622464773333663/((0.166042229589388*(-0.622464773333663/4.02197771335329))+((-2.88918035050898/(0.166042229589388+((-3.45456070007799E-05/(((0.895834323857196/1.38380256280521)*A11)/-0.678065099647963))/(-3.45456070007799E-05/A11))))/(0.166042229589388+(3.50450129366767/A11))))))))/(A11/((0.166042229589388+((-2.88918035050898/(0.166042229589388+(((-2.88918035050898/(0.166042229589388+((-3.45456070007799E-05/0.166042229589388)/-2.88918035050898)))/(A11/(3.05872771196143+((-3.45456070007799E-05*-3.45456070007799E-05)/(-3.45456070007799E-05/A11)))))/(-0.622464773333663/((((A11/(A11+(A11/A11)))+-2.88918035050898)*(0.166042229589388+((-2.88918035050898/((-3.45456070007799E-05*1.16198037860137)+((-3.45456070007799E-05/1.16198037860137)/(-4.75302831521444/A11))))/(A11/(3.05872771196143+(-2.88918035050898/A11))))))+(-3.45456070007799E-05/(-3.45456070007799E-05/(0.895834323857196-0.777480798783485))))))))/(A11/(-0.622464773333663/(A11+((-0.622464773333663*1.16198037860137)/0.895834323857196))))))+(-2.88918035050898/A11)))))))+((((-3.45456070007799E-05*4.62320819397159)/(0.847055336496952/3.51885113857767))/(-0.622464773333663/(A11+-3.45456070007799E-05)))*A11))))/A11)))+-3.45456070007799E-05))))/(-0.622464773333663/(3.05872771196143+(-3.45456070007799E-05*A11)))))))*4.48888566468139)/(-0.622464773333663/(A11+((((A11/(3.05872771196143+((0.166042229589388+((-2.88918035050898/(0.166042229589388+((-3.45456070007799E-05/(-3.45456070007799E-05/A11))/(-0.622464773333663/(A11+((-2.88918035050898/(0.166042229589388+((-3.45456070007799E-05/(-0.622464773333663/-0.678065099647963))/(-3.45456070007799E-05/(-4.69469527612207+(-3.45456070007799E-05/(-0.622464773333663/0.777480798783485)))))))/(0.166042229589388+(3.50450129366767/A11))))))))/(A11/((0.166042229589388+(A11/A11))+(-2.88918035050898/((-3.45456070007799E-05/1.16198037860137)/(-0.622464773333663/(-3.45456070007799E-05*((-0.622464773333663/A11)*1.16198037860137)))))))))/((0.166042229589388+(A11/-2.88918035050898))*-3.45456070007799E-05))))/0.166042229589388)/(-0.622464773333663/A11))/-0.96220844391806))))))/A11)/(A11/(3.05872771196143+((4.37750646865364/((-3.45456070007799E-05*1.16198037860137)/(-3.45456070007799E-05/((0.847055336496952/4.70434542381439)-A11))))/(((-3.45456070007799E-05/1.16198037860137)/(-0.622464773333663/A11))/A11))))))+((-3.45456070007799E-05/(0.847055336496952/3.51885113857767))/(-0.622464773333663/(A11+(-0.622464773333663/A11)))))/0.166042229589388)/-2.88918035050898))))))))/(-0.622464773333663/(((A11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11+(A11/A11))))))))/(A11/((((0.166042229589388+(A11/-2.88918035050898))*-3.45456070007799E-05)+((-2.88918035050898/(0.166042229589388+((((((-3.45456070007799E-05*4.62320819397159)/(0.847055336496952/3.51885113857767))/(-0.622464773333663/(A11+(((-3.45456070007799E-05/1.16198037860137)/(-4.75302831521444/A11))/A11))))/-3.45456070007799E-05)/A11)/3.05872771196143)))/(-3.45456070007799E-05/(0.895834323857196-0.777480798783485))))+(-2.88918035050898/-0.622464773333663)))))/(0.166042229589388*4.37750646865364)))/(-3.45456070007799E-05/((0.847055336496952/4.70434542381439)-A11))))/(((-3.45456070007799E-05/1.16198037860137)/(-0.622464773333663/A11))/A11))))))+((-2.88918035050898/((-3.45456070007799E-05/(0.166042229589388+((-3.45456070007799E-05/0.166042229589388)/(-0.622464773333663/(A11+(-2.88918035050898/(0.166042229589388+((((0.166042229589388+(((((0.166042229589388+(((A11+((-2.88918035050898/(0.166042229589388+((-3.45456070007799E-05/(0.166042229589388+((-3.45456070007799E-05/0.166042229589388)/(-0.622464773333663/(A11+-0.622464773333663)))))/(-0.622464773333663/(((A11+-2.88918035050898)*(0.166042229589388+(((-4.44038237542872*(-3.45456070007799E-05/A11))/(-0.622464773333663/(((3.05872771196143+-2.88918035050898)/(3.05872771196143/(0.895834323857196-0.777480798783485)))+(-3.45456070007799E-05*A11))))/((-4.69469527612207/(-3.45456070007799E-05/3.05872771196143))/-0.622464773333663))))+(((-2.88918035050898*-4.75302831521444)+(-3.45456070007799E-05/(-0.622464773333663/(A11+A11))))/(-0.622464773333663/(B11+(A11/A11)))))))))/(A11/(3.05872771196143+((4.37750646865364/((-3.45456070007799E-05*1.16198037860137)/(-3.45456070007799E-05/(((((-0.622464773333663/4.70434542381439)-A11)*(0.166042229589388+(((-4.44038237542872*1.10654982414542)/(-0.622464773333663/(((3.05872771196143+-2.88918035050898)/(3.05872771196143/(0.895834323857196-0.777480798783485)))+((A11/((3.05872771196143+(-0.622464773333663/(0.895834323857196-0.777480798783485)))+(-0.622464773333663/(-0.622464773333663/(A11+((-0.622464773333663/(4.06694370225298+A11))/(0.166042229589388+(-3.45456070007799E-05/A11))))))))*A11))))/((-4.69469527612207/(-4.44038237542872*-3.45456070007799E-05))/-3.47368086268763))))/4.70434542381439)-A11))))/(((-3.45456070007799E-05/-3.45456070007799E-05)/(-0.622464773333663/(-3.45456070007799E-05*(-3.45456070007799E-05*1.16198037860137))))/A11))))))+(((-3.45456070007799E-05*4.62320819397159)/(0.847055336496952/3.51885113857767))/(-0.622464773333663/(A11+(-0.622464773333663/A11)))))+(((-3.45456070007799E-05*4.62320819397159)/(0.847055336496952/3.51885113857767))/(-0.622464773333663/(A11+((((A11/((0.166042229589388+(-3.45456070007799E-05/A11))+((0.166042229589388+((-2.88918035050898/((-3.45456070007799E-05/(0.166042229589388+((-3.45456070007799E-05/0.166042229589388)/(-0.622464773333663/(A11+(-2.88918035050898/((-0.622464773333663/A11)+(A11+((((A11/(3.05872771196143+((0.166042229589388+((-2.88918035050898/(0.166042229589388+((-3.45456070007799E-05/(((-3.45456070007799E-05/1.16198037860137)/(-0.622464773333663/((-0.622464773333663+-2.88918035050898)*(3.05872771196143*1.16198037860137))))/A11))/(-0.622464773333663/3.50450129366767))))/(A11/((0.166042229589388+(A11/A11))+(-2.88918035050898/A11)))))/(0.166042229589388*-3.45456070007799E-05))))/0.166042229589388)/(-0.622464773333663/A11))/-0.96220844391806)))))))))/(-0.622464773333663/(((A11+-2.88918035050898)*(0.166042229589388+A11))+((((((-3.45456070007799E-05/0.166042229589388)/((((-3.45456070007799E-05/(-0.622464773333663/(3.05872771196143+((0.912820728093231*-3.45456070007799E-05)/(-3.45456070007799E-05/((4.59038436258665/((-3.45456070007799E-05*(A11/(3.05872771196143+((-3.45456070007799E-05*-3.45456070007799E-05)/(-3.45456070007799E-05/((A11+-2.88918035050898)*(0.166042229589388+(((-4.44038237542872*1.10654982414542)/(-0.622464773333663/(((3.05872771196143+-2.88918035050898)/(3.05872771196143/(0.895834323857196-0.777480798783485)))+(-3.45456070007799E-05*A11))))/(-4.69469527612207/(-3.45456070007799E-05/3.05872771196143))))))))))/(-3.45456070007799E-05-A11)))+((0.166042229589388+((-2.88918035050898/(0.166042229589388+((-3.45456070007799E-05/(-3.45456070007799E-05/A11))/(-0.622464773333663/((0.166042229589388*(A11/4.02197771335329))+((-2.88918035050898/(0.166042229589388+((-3.45456070007799E-05/(((0.166042229589388+(((0.166042229589388+((-2.88918035050898/A11)/(A11/(3.05872771196143+((4.37750646865364/((-3.45456070007799E-05*1.16198037860137)/(-3.45456070007799E-05/((0.847055336496952/4.70434542381439)-A11))))/(((-3.45456070007799E-05/1.16198037860137)/(-0.622464773333663/(-3.45456070007799E-05*((-0.622464773333663/A11)*3.05872771196143))))/A11))))))+(((-3.45456070007799E-05*4.62320819397159)/(0.847055336496952/3.51885113857767))/(-0.622464773333663/(A11+(-0.622464773333663/A11)))))+(((-0.622464773333663/((-3.45456070007799E-05*A11)+((0.847055336496952/(A11+(-0.622464773333663/(A11+((-0.622464773333663*-0.622464773333663)/0.895834323857196)))))/(((-3.45456070007799E-05*A11)+((0.847055336496952/((A11/(B11+(A11/A11)))+(-0.622464773333663/(A11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11))+(-3.45456070007799E-05-(-0.622464773333663/(A11+((-0.622464773333663*1.16198037860137)/0.895834323857196)))))+4.02197771335329)))+(-3.45456070007799E-05*A11))))/A11)))+-3.45456070007799E-05))))/(-0.622464773333663/(0.895834323857196+(-3.45456070007799E-05*A11))))))/(-0.622464773333663/(0.895834323857196+(-3.45456070007799E-05*A11)))))))*4.48888566468139)/(-0.622464773333663/(A11+((-2.88918035050898/(0.166042229589388+((-3.45456070007799E-05/(((0.166042229589388+(((0.166042229589388+((-2.88918035050898/A11)/(A11/(3.05872771196143+((4.37750646865364/((-3.45456070007799E-05*1.16198037860137)/(-3.45456070007799E-05/((0.847055336496952/4.70434542381439)-A11))))/(((-3.45456070007799E-05/1.16198037860137)/(-0.622464773333663/(-3.45456070007799E-05*((-0.622464773333663/A11)*3.05872771196143))))/A11))))))+(((-3.45456070007799E-05*4.62320819397159)/(0.847055336496952/3.51885113857767))/(-0.622464773333663/(A11+(-0.622464773333663/A11)))))+(((-0.622464773333663/((-3.45456070007799E-05*((((-0.622464773333663/4.70434542381439)-A11)*(0.166042229589388+(((-4.44038237542872*1.10654982414542)/(-0.622464773333663/(((3.05872771196143+-2.88918035050898)/(3.05872771196143/(0.895834323857196-0.777480798783485)))+((A11/((3.05872771196143+(-0.622464773333663/(0.895834323857196-0.777480798783485)))+(-0.622464773333663/(-0.622464773333663/(A11+((-0.622464773333663/(4.06694370225298+A11))/(0.166042229589388+(-3.45456070007799E-05/A11))))))))*A11))))/((-4.69469527612207/(-4.44038237542872*-3.45456070007799E-05))/-3.47368086268763))))/4.70434542381439))+((0.847055336496952/(A11+(-0.622464773333663/(A11+((-0.622464773333663*-0.622464773333663)/0.895834323857196)))))/(((-3.45456070007799E-05*A11)+((0.847055336496952/((-0.622464773333663/(B11+(A11/A11)))+(-0.622464773333663/(A11+A11)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11+((0.166042229589388+0.166042229589388)/0.895834323857196)))))+4.02197771335329)))+(-3.45456070007799E-05*A11))))/A11)))+-3.45456070007799E-05))))/(-0.622464773333663/-2.88918035050898))))/(-0.622464773333663/(0.895834323857196+(-3.45456070007799E-05*A11)))))))*4.48888566468139)/(-0.622464773333663/(A11+((((A11/(3.05872771196143+((0.166042229589388+((-2.88918035050898/(0.166042229589388+((-3.45456070007799E-05/(-3.45456070007799E-05/(((((0.166042229589388+(((A11+((-2.88918035050898/(0.166042229589388+((-3.45456070007799E-05/(0.166042229589388+((-3.45456070007799E-05/0.166042229589388)/(-0.622464773333663/(A11+-0.622464773333663)))))/(-0.622464773333663/(((A11+-2.88918035050898)*(0.166042229589388+(((-4.44038237542872*1.10654982414542)/(-0.622464773333663/(((3.05872771196143+((((-2.88918035050898/-3.45456070007799E-05)/A11)/3.05872771196143)+-2.88918035050898))/(3.05872771196143/(0.895834323857196-0.777480798783485)))+(-3.45456070007799E-05*A11))))/((-4.69469527612207/(-3.45456070007799E-05/3.05872771196143))/-0.622464773333663))))+(((((-0.622464773333663/A11)-0.777480798783485)*(0.166042229589388+(1.16198037860137/A11)))+(-3.45456070007799E-05/(-0.622464773333663/(A11+A11))))/(-0.622464773333663/(0.166042229589388+(A11/A11)))))))))/(A11/(3.05872771196143+((4.37750646865364/((-3.45456070007799E-05*1.16198037860137)/(-3.45456070007799E-05/(((((-0.622464773333663/4.70434542381439)-A11)*(0.166042229589388+(((-4.44038237542872*1.10654982414542)/(-0.622464773333663/(((3.05872771196143+-2.88918035050898)/(3.05872771196143/(0.895834323857196-0.777480798783485)))+((A11/((3.05872771196143+(-0.622464773333663/(0.895834323857196-0.777480798783485)))+(-0.622464773333663/(-0.622464773333663/(A11+((-0.622464773333663/(4.06694370225298+A11))/(0.166042229589388+(-3.45456070007799E-05/A11))))))))*A11))))/(((A11+((-3.45456070007799E-05/(4.06694370225298+A11))/(0.166042229589388+(-3.45456070007799E-05/A11))))/(A11+(-0.622464773333663/(A11+((-0.622464773333663*-0.622464773333663)/0.895834323857196)))))/-3.47368086268763))))/4.70434542381439)-A11))))/(((-3.45456070007799E-05/-3.45456070007799E-05)/(-0.622464773333663/(-3.45456070007799E-05*(-3.45456070007799E-05*1.16198037860137))))/A11))))))+(((-3.45456070007799E-05*4.62320819397159)/(0.847055336496952/3.51885113857767))/(-0.622464773333663/(A11+(-0.622464773333663/A11)))))+(((-3.45456070007799E-05*4.62320819397159)/(0.847055336496952/3.51885113857767))/(-0.622464773333663/(A11+((((A11/((0.166042229589388+(-3.45456070007799E-05/A11))+((0.166042229589388+((-2.88918035050898/((-3.45456070007799E-05/(0.166042229589388+((-3.45456070007799E-05/0.166042229589388)/(-0.622464773333663/(A11+(-2.88918035050898/((-3.45456070007799E-05/((-3.45456070007799E-05/A11)-0.777480798783485))+(A11+((((A11/(3.05872771196143+((0.166042229589388+((-2.88918035050898/(-3.45456070007799E-05+((-3.45456070007799E-05/(((-3.45456070007799E-05/1.16198037860137)/(-0.622464773333663/((-0.622464773333663+-2.88918035050898)*(-3.45456070007799E-05*1.16198037860137))))/A11))/(-0.622464773333663/3.50450129366767))))/(A11/((0.166042229589388+(A11/A11))+(-2.88918035050898/-4.44038237542872)))))/(0.166042229589388*-3.45456070007799E-05))))/0.166042229589388)/(-0.622464773333663/A11))/-0.96220844391806)))))))))/(-0.622464773333663/(((A11+-2.88918035050898)*(0.166042229589388+A11)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11)))+((0.166042229589388+((-2.88918035050898/(0.166042229589388+((-3.45456070007799E-05/(-3.45456070007799E-05/A11))/(-0.622464773333663/((0.166042229589388*(A11/4.02197771335329))+((-2.88918035050898/(0.166042229589388+(0.847055336496952/4.70434542381439)))/(0.166042229589388+(3.50450129366767/A11))))))))/(A11/((0.166042229589388+((-2.88918035050898/((A11+((3.05872771196143+((-3.45456070007799E-05*-3.45456070007799E-05)/(-3.45456070007799E-05/A11)))/(A11/A11)))+(((-2.88918035050898/(0.166042229589388+((-3.45456070007799E-05/0.166042229589388)/(-0.622464773333663/(3.05872771196143+((0.912820728093231*-3.45456070007799E-05)/(-3.45456070007799E-05/((4.59038436258665/(A11/(-3.45456070007799E-05-0.777480798783485)))+(((-0.622464773333663/4.70434542381439)-A11)*(0.166042229589388+(((-4.44038237542872*1.10654982414542)/(-0.622464773333663/(((3.05872771196143+-2.88918035050898)/(3.05872771196143/(0.895834323857196-0.777480798783485)))+((A11/((3.05872771196143+(-0.622464773333663/A11))+(0.166042229589388/(-0.622464773333663/(A11+((-0.622464773333663/(4.06694370225298+A11))/-0.622464773333663))))))*A11))))/((-4.69469527612207/(-4.44038237542872*-3.45456070007799E-05))/-3.47368086268763))))))))))))/(A11/(3.05872771196143+((-3.45456070007799E-05*-3.45456070007799E-05)/(-3.45456070007799E-05/A11)))))/(-0.622464773333663/((((A11/(A11+(A11/A11)))+-2.88918035050898)*(0.166042229589388+((-2.88918035050898/(0.166042229589388+((-3.45456070007799E-05/1.16198037860137)/(-4.75302831521444/A11))))/(A11/(3.05872771196143+0.166042229589388)))))+(-3.45456070007799E-05/(-3.45456070007799E-05/0.895834323857196)))))))/(A11/(((((-0.622464773333663/A11)-0.777480798783485)*-4.75302831521444)+(-3.45456070007799E-05/(-0.622464773333663/(A11+A11))))+(-0.622464773333663/(-0.622464773333663/(A11+((-0.622464773333663/(4.06694370225298+A11))/(0.166042229589388+(-3.45456070007799E-05/A11))))))))))+(-2.88918035050898/A11)))))/(0.895834323857196/4.62320819397159))))))))-0.777480798783485)*-4.75302831521444)+(((-4.69469527612207/(-3.45456070007799E-05/3.05872771196143))/-3.47368086268763)/-3.45456070007799E-05))/(-0.622464773333663/(B11+(A11/A11))))))))/(A11/((0.166042229589388+(((4.59038436258665/((-3.45456070007799E-05*1.16198037860137)/(-3.45456070007799E-05-0.777480798783485)))/(0.166042229589388+(((-2.88918035050898/-3.45456070007799E-05)/A11)/(-0.622464773333663/(((3.05872771196143+-2.88918035050898)*(0.166042229589388+-0.622464773333663))+(-3.45456070007799E-05/(-3.45456070007799E-05/(0.895834323857196-0.777480798783485))))))))/(A11/((-3.45456070007799E-05/(0.895834323857196-0.777480798783485))+A11))))+(-2.88918035050898/A11)))))/(0.166042229589388*-3.45456070007799E-05))))/0.166042229589388)/1.16198037860137)/-0.96220844391806))))))+(((-3.45456070007799E-05*(A11+-3.45456070007799E-05))/(0.847055336496952/3.51885113857767))/(-0.622464773333663/(A11+(A11/((0.166042229589388+((-2.88918035050898/(0.166042229589388+((-0.622464773333663/(A11/(3.05872771196143+((-3.45456070007799E-05*-3.45456070007799E-05)/0.166042229589388))))/(A11/(((3.05872771196143+-2.88918035050898)*(0.166042229589388+((A11/(0.166042229589388+((-3.45456070007799E-05/1.16198037860137)/(-4.75302831521444/A11))))/(A11/(3.05872771196143+0.166042229589388)))))+(-3.45456070007799E-05/(-3.45456070007799E-05/(0.895834323857196-0.777480798783485))))))))/(A11/((0.166042229589388+(A11/A11))+(0.895834323857196+(-3.45456070007799E-05*A11))))))+(-2.88918035050898/A11)))))))+(((0.166042229589388+(((3.05872771196143+-2.88918035050898)*(0.166042229589388+((A11/(0.166042229589388+((-3.45456070007799E-05/1.16198037860137)/(-4.75302831521444/A11))))/(A11/(3.05872771196143+0.166042229589388)))))+(-3.45456070007799E-05/(-3.45456070007799E-05/(0.895834323857196-0.777480798783485)))))+(((-3.45456070007799E-05*4.62320819397159)/(0.895834323857196-0.777480798783485))/(-0.622464773333663/(A11+-3.45456070007799E-05))))+(((-0.622464773333663/((-3.45456070007799E-05*A11)+(((A11+((-3.45456070007799E-05/(4.06694370225298+A11))/(0.166042229589388+(-3.45456070007799E-05/A11))))/(A11+(-0.622464773333663/(A11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11+((-0.622464773333663*1.16198037860137)/0.895834323857196)))))+4.02197771335329)))+(-3.45456070007799E-05*A11))))/A11)))+-3.45456070007799E-05))))/(-0.622464773333663/(3.05872771196143+(-3.45456070007799E-05*A11)))))))*4.48888566468139)/(-0.622464773333663/(A11+((((A11/(3.05872771196143+((0.166042229589388+((-2.88918035050898/(0.166042229589388+((-3.45456070007799E-05/(-3.45456070007799E-05/A11))/(-0.622464773333663/(A11+((-2.88918035050898/(0.166042229589388+((A11/(((0.895834323857196/1.38380256280521)*-2.88918035050898)/-0.678065099647963))/(-3.45456070007799E-05/(-4.69469527612207+(-3.45456070007799E-05/(-0.622464773333663/0.777480798783485)))))))/(0.166042229589388+(3.50450129366767/A11))))))))/(A11/((0.166042229589388+(A11/A11))+(-2.88918035050898/((-3.45456070007799E-05/1.16198037860137)/(-0.622464773333663/(-3.45456070007799E-05*(3.05872771196143*1.16198037860137)))))))))/((0.166042229589388+(A11/-2.88918035050898))*-3.45456070007799E-05))))/0.166042229589388)/(-0.622464773333663/A11))/-0.96220844391806))))))/A11)/(A11/(3.05872771196143+((4.37750646865364/((-3.45456070007799E-05*1.16198037860137)/(-3.45456070007799E-05/((0.847055336496952/4.70434542381439)-A11))))/(((-3.45456070007799E-05/1.16198037860137)/(-0.622464773333663/A11))/A11)))))))/(-0.622464773333663/(A11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11/((0.166042229589388+(A11/A11))+(-2.88918035050898/((-3.45456070007799E-05/1.16198037860137)/(-0.622464773333663/(-3.45456070007799E-05*((-0.622464773333663/A11)*1.16198037860137)))))))))/((0.166042229589388+(A11/-2.88918035050898))*(A11+-2.88918035050898)))))/0.166042229589388)/(((0.166042229589388+(-2.88918035050898/(A11/(3.05872771196143+((4.37750646865364/((-3.45456070007799E-05*1.16198037860137)/(-3.45456070007799E-05/(((-0.622464773333663*1.16198037860137)/4.70434542381439)-A11))))/(((-3.45456070007799E-05/1.16198037860137)/(-0.622464773333663/(-3.45456070007799E-05*((-0.622464773333663/A11)*1.16198037860137))))/A11))))))+(((-3.45456070007799E-05*4.62320819397159)/(0.895834323857196-0.777480798783485))/(-0.622464773333663/(A11+-3.45456070007799E-05))))+(((-0.622464773333663/((-3.45456070007799E-05*A11)+(((A11+((-3.45456070007799E-05/(4.06694370225298+A11))/(0.166042229589388+(-3.45456070007799E-05/A11))))/(A11+(-0.622464773333663/(A11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11))))/A11)))+-3.45456070007799E-05))))/(-0.622464773333663/(3.05872771196143+(-3.45456070007799E-05*A11)))))))*4.48888566468139)/(-0.622464773333663/(A11+((((A11/(3.05872771196143+((0.166042229589388+((-2.88918035050898/(0.166042229589388+((-3.45456070007799E-05/(-3.45456070007799E-05/A11))/(-0.622464773333663/(A11+((-2.88918035050898/(0.166042229589388+((A11/(((0.895834323857196/1.38380256280521)*-2.88918035050898)/-0.678065099647963))/(-3.45456070007799E-05/(-4.69469527612207+(-3.45456070007799E-05/(-0.622464773333663/0.777480798783485)))))))/(0.166042229589388+1.16198037860137)))))))/(A11/((0.166042229589388+(A11/A11))+(-2.88918035050898/((-3.45456070007799E-05/1.16198037860137)/(-0.622464773333663/(-3.45456070007799E-05*(3.05872771196143*1.16198037860137)))))))))/((0.166042229589388+(A11/-2.88918035050898))*-3.45456070007799E-05))))/0.166042229589388)/(-0.622464773333663/A11))/-0.96220844391806))))))/-0.96220844391806))))))*A11)/-0.678065099647963))/(-3.45456070007799E-05/((-3.45456070007799E-05/(A11+((-3.45456070007799E-05/1.16198037860137)/(4.06694370225298/A11))))+(-3.45456070007799E-05/(-0.622464773333663/0.777480798783485)))))))/-0.96220844391806))))))*A11)/-0.678065099647963))/(-3.45456070007799E-05/((-3.45456070007799E-05/(A11+((-3.45456070007799E-05/1.16198037860137)/(4.06694370225298/A11))))+(-3.45456070007799E-05/(-0.622464773333663/0.777480798783485)))))))/(0.166042229589388+(3.50450129366767/A11))))))))/(A11/((0.166042229589388+((-2.88918035050898/((A11+((-3.45456070007799E-05/1.16198037860137)/(4.06694370225298/A11)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11)/3.05872771196143)))/(-3.45456070007799E-05/(0.895834323857196-0.777480798783485)))/(((0.166042229589388+(-3.45456070007799E-05/A11))/(A11/(0.895834323857196-0.777480798783485)))+(1.16198037860137/(0.895834323857196/4.62320819397159))))))))))/(A11/(3.05872771196143+((-3.45456070007799E-05*-3.45456070007799E-05)/(-3.45456070007799E-05/A11)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11))/(-0.622464773333663/((0.166042229589388*(-0.622464773333663/4.02197771335329))+((-3.45456070007799E-05/(0.166042229589388+((-3.45456070007799E-05/(((0.895834323857196/1.38380256280521)*A11)/-0.678065099647963))/(-3.45456070007799E-05/A11))))/(0.166042229589388+(3.50450129366767/A11))))))))/(A11/((0.166042229589388+((-2.88918035050898/(0.166042229589388+(((-2.88918035050898/(0.166042229589388+((-3.45456070007799E-05/0.166042229589388)/-2.88918035050898)))/(A11/(3.05872771196143+((-3.45456070007799E-05*-3.45456070007799E-05)/(-3.45456070007799E-05/(3.05872771196143+((4.37750646865364/((-3.45456070007799E-05*1.16198037860137)/(-3.45456070007799E-05/((0.847055336496952/4.70434542381439)-A11))))/(((-3.45456070007799E-05/1.16198037860137)/(-0.622464773333663/A11))/A11))))))))/(-0.622464773333663/((((A11/(A11+(A11/A11)))+-2.88918035050898)*(0.166042229589388+((-2.88918035050898/(0.166042229589388+((-3.45456070007799E-05/1.16198037860137)/(-4.75302831521444/A11))))/(A11/(3.05872771196143+(-2.88918035050898/A11))))))+(-3.45456070007799E-05/(-0.622464773333663/(0.895834323857196-0.777480798783485))))))))/(A11/(-0.622464773333663/(A11+((-0.622464773333663*A11)/0.895834323857196))))))+(-2.88918035050898/A11)))))/(0.895834323857196/4.62320819397159))))))))--0.622464773333663)*-4.75302831521444)+(((-4.69469527612207/(-3.45456070007799E-05/3.05872771196143))/-3.47368086268763)/-3.45456070007799E-05))/(-0.622464773333663/(B11+(A11/A11))))))))/(A11/(((-2.88918035050898/(0.166042229589388+(((-0.622464773333663/4.70434542381439)/(-3.45456070007799E-05-(-0.622464773333663/(A11+((-0.622464773333663*1.16198037860137)/0.895834323857196)))))/(-0.622464773333663/3.50450129366767))))/(A11/((0.166042229589388+(A11/A11))+(-2.88918035050898/A11))))+(-0.622464773333663/(-0.622464773333663/(A11+((-0.622464773333663/(4.06694370225298+A11))/(0.166042229589388+(-3.45456070007799E-05/A11))))))))))+(-2.88918035050898/A11)))))/(0.895834323857196/4.62320819397159))))))))-0.777480798783485)*-4.75302831521444)/(3.05872771196143+((0.912820728093231*-3.45456070007799E-05)/(-3.45456070007799E-05/((4.59038436258665/((-3.45456070007799E-05*1.16198037860137)/(-3.45456070007799E-05-A11)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11/(3.05872771196143+((-3.45456070007799E-05*-3.45456070007799E-05)/(-3.45456070007799E-05/((A11+-2.88918035050898)*(0.166042229589388+(((-4.44038237542872*1.10654982414542)/(-0.622464773333663/(((3.05872771196143+-2.88918035050898)/(3.05872771196143/(0.895834323857196-0.777480798783485)))+(-3.45456070007799E-05*A11))))/(-4.69469527612207/(-3.45456070007799E-05/3.05872771196143))))))))))/(-3.45456070007799E-05-A11)))+((0.166042229589388+(((-3.45456070007799E-05*4.62320819397159)/(0.847055336496952/3.51885113857767))/(A11/((0.166042229589388+((-2.88918035050898/((A11+((-3.45456070007799E-05/1.16198037860137)/(4.06694370225298/A11)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11)/3.05872771196143)))/(-3.45456070007799E-05/(0.895834323857196-0.777480798783485)))/(((0.166042229589388+(-3.45456070007799E-05/A11))/(A11/(0.895834323857196-0.777480798783485)))+(1.16198037860137/(0.895834323857196/4.62320819397159))))))))))/(A11/(3.05872771196143+((-3.45456070007799E-05*-3.45456070007799E-05)/(-3.45456070007799E-05/A11)))))/(-0.622464773333663/((((A11/(A11+(A11/A11)))+-2.88918035050898)*(0.166042229589388+((-2.88918035050898/(0.166042229589388+((-3.45456070007799E-05/1.16198037860137)/(-4.75302831521444/A11))))/(A11/(3.05872771196143+0.166042229589388)))))+(-3.45456070007799E-05/(-3.45456070007799E-05/(0.895834323857196-0.777480798783485))))))))/(A11/(((-2.88918035050898/(0.166042229589388+(((-0.622464773333663/4.70434542381439)/(-3.45456070007799E-05-(-0.622464773333663/(A11+((-0.622464773333663*1.16198037860137)/0.895834323857196)))))/(-0.622464773333663/3.50450129366767))))/(A11/((0.166042229589388+(A11/A11))+(-2.88918035050898/A11))))+(-0.622464773333663/(-0.622464773333663/(A11+((-0.622464773333663/(4.06694370225298+A11))/(0.166042229589388+(-3.45456070007799E-05/A11))))))))))+(-2.88918035050898/A11)))))/(0.895834323857196/4.62320819397159))))))))-0.777480798783485)*-4.75302831521444)/(3.05872771196143+((0.912820728093231*-3.45456070007799E-05)/(-3.45456070007799E-05/((4.59038436258665/((-3.45456070007799E-05*1.16198037860137)/(-3.45456070007799E-05-A11)))+((0.166042229589388+((-2.88918035050898/(0.166042229589388+((-3.45456070007799E-05/(-2.88918035050898/A11))/(-0.622464773333663/((0.166042229589388*(A11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11)/-0.678065099647963))/(-3.45456070007799E-05/(((-2.88918035050898/-3.45456070007799E-05)/A11)+(-3.45456070007799E-05/(-0.622464773333663/0.777480798783485)))))))/(0.166042229589388+(3.50450129366767/A11))))))))/(A11/((0.166042229589388+((-2.88918035050898/((A11+((-3.45456070007799E-05/1.16198037860137)/(4.06694370225298/A11)))+((-2.88918035050898/(A11/(3.05872771196143+((-3.45456070007799E-05*-3.45456070007799E-05)/(-3.45456070007799E-05/A11)))))/(-0.622464773333663/((((A11/(A11+((-3.45456070007799E-05/((A11+-2.88918035050898)*(0.166042229589388+(((-4.44038237542872*1.10654982414542)/(-0.622464773333663/(((3.05872771196143+-2.88918035050898)/(-2.88918035050898/(0.895834323857196-0.777480798783485)))+(-3.45456070007799E-05*A11))))/(-4.69469527612207/(-3.45456070007799E-05/3.05872771196143))))))/A11)))+-2.88918035050898)*(0.166042229589388+((-2.88918035050898/(0.166042229589388+((-3.45456070007799E-05/1.16198037860137)/(-4.75302831521444/A11))))/(A11/(3.05872771196143+0.166042229589388)))))+(-3.45456070007799E-05/(-3.45456070007799E-05/(0.895834323857196-0.777480798783485))))))))/(A11/(((((-0.622464773333663/A11)-0.777480798783485)*-4.75302831521444)+(-3.45456070007799E-05/(-0.622464773333663/(A11+A11))))+(-0.622464773333663/(-0.622464773333663/(A11+((-0.622464773333663/(4.06694370225298+A11))/(0.166042229589388+(-3.45456070007799E-05/A11))))))))))+(-2.88918035050898/A11)))))/(0.895834323857196/4.62320819397159))))))))))/(A11/((0.166042229589388+((-2.88918035050898/((A11+((-3.45456070007799E-05/1.16198037860137)/(4.06694370225298/A11)))+((-2.88918035050898/(A11/(3.05872771196143+((-3.45456070007799E-05*-3.45456070007799E-05)/(-3.45456070007799E-05/A11)))))/(-0.622464773333663/((((A11/(A11+(A11/A11)))+-2.88918035050898)*(0.166042229589388+((-2.88918035050898/(0.166042229589388+((-3.45456070007799E-05/1.16198037860137)/(-4.75302831521444/A11))))/(A11/(3.05872771196143+0.166042229589388)))))+(-3.45456070007799E-05/(-3.45456070007799E-05/(0.895834323857196-0.777480798783485))))))))/(A11/(((((-0.622464773333663/A11)-0.777480798783485)*-4.75302831521444)+(-3.45456070007799E-05/(-0.622464773333663/(A11+A11))))+(-0.622464773333663/(-0.622464773333663/(A11+((-0.622464773333663/(4.06694370225298+A11))/(0.166042229589388+(-3.45456070007799E-05/A11))))))))))+(-2.88918035050898/A11)))))/(0.895834323857196/4.62320819397159))))))))-0.777480798783485)*-4.75302831521444)+(((-4.69469527612207/(-3.45456070007799E-05/3.05872771196143))/-3.47368086268763)/-3.45456070007799E-05))/(-0.622464773333663/(B11+(A11/A11))))))))/(A11/((0.166042229589388+((A11/(0.166042229589388+(((-2.88918035050898/-3.45456070007799E-05)/A11)/(-0.622464773333663/(((3.05872771196143+-2.88918035050898)*(0.166042229589388+-0.622464773333663))+(-3.45456070007799E-05/(0.777480798783485/(0.895834323857196-0.777480798783485))))))))/(0.777480798783485/((-3.45456070007799E-05/(0.895834323857196-0.777480798783485))+A11))))+(-2.88918035050898/A11)))))/(0.166042229589388*-3.45456070007799E-05))))/0.166042229589388)/1.16198037860137)/-0.96220844391806))))))+(((-3.45456070007799E-05*4.62320819397159)/(0.847055336496952/3.51885113857767))/(-0.622464773333663/(A11+(A11/((0.166042229589388+((-2.88918035050898/(0.166042229589388+((-0.622464773333663/(A11/(3.05872771196143+((-3.45456070007799E-05*-3.45456070007799E-05)/(-3.45456070007799E-05/A11)))))/(-0.622464773333663/(((3.05872771196143+-2.88918035050898)*(((-2.88918035050898/((A11+((-3.45456070007799E-05/1.16198037860137)/(4.06694370225298/A11)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11)/3.05872771196143)))/(-3.45456070007799E-05/(0.895834323857196-0.777480798783485)))/(((0.166042229589388+-3.45456070007799E-05)/(A11/(0.895834323857196-0.777480798783485)))+(1.16198037860137/(0.895834323857196/4.62320819397159))))))))))/(A11/(3.05872771196143+((-3.45456070007799E-05*-3.45456070007799E-05)/(-3.45456070007799E-05/A11)))))/(-0.622464773333663/((((A11/(A11+(A11/A11)))+-2.88918035050898)*(0.166042229589388+((-2.88918035050898/(0.166042229589388+((-3.45456070007799E-05/1.16198037860137)/(-4.75302831521444/A11))))/(A11/(3.05872771196143+0.166042229589388)))))+(-3.45456070007799E-05/(-3.45456070007799E-05/(0.895834323857196-0.777480798783485))))))))/(A11/(((-2.88918035050898/(0.166042229589388+(((-0.622464773333663/4.70434542381439)/(-3.45456070007799E-05-(-0.622464773333663/(A11+((-0.622464773333663*1.16198037860137)/0.895834323857196)))))/(-0.622464773333663/((-3.45456070007799E-05/(A11+((-3.45456070007799E-05/1.16198037860137)/(4.06694370225298/A11))))+(-3.45456070007799E-05/(-0.622464773333663/0.777480798783485)))))))/(-0.622464773333663*-0.622464773333663))+(-0.622464773333663/(-0.622464773333663/(A11+((-0.622464773333663/(4.06694370225298+A11))/(0.166042229589388+(-3.45456070007799E-05/A11)))))))))+((A11/(0.166042229589388+((-3.45456070007799E-05/1.16198037860137)/(-4.75302831521444/A11))))/(A11/(3.05872771196143+0.166042229589388)))))+(-3.45456070007799E-05/(-3.45456070007799E-05/(0.895834323857196-0.777480798783485))))))))/(A11/((0.166042229589388+(A11/A11))+(0.895834323857196+(-3.45456070007799E-05*A11))))))+(-2.88918035050898/A11)))))))+(((0.166042229589388+(-2.88918035050898/(A11/(3.05872771196143+((4.37750646865364/((-3.45456070007799E-05*1.16198037860137)/(-3.45456070007799E-05/((0.847055336496952/4.70434542381439)-A11))))/(((-3.45456070007799E-05/1.16198037860137)/(-0.622464773333663/(-3.45456070007799E-05*((-0.622464773333663/A11)*1.16198037860137))))/A11))))))+(((-3.45456070007799E-05*4.62320819397159)/(0.847055336496952/3.51885113857767))/(-0.622464773333663/(A11+-3.45456070007799E-05))))+(((-0.622464773333663/((-3.45456070007799E-05*A11)+(((A11+((-3.45456070007799E-05/(4.06694370225298+A11))/(0.166042229589388+(-3.45456070007799E-05/A11))))/(A11+(-0.622464773333663/(A11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11+((-0.622464773333663*1.16198037860137)/0.895834323857196)))))+4.02197771335329)))+((((-3.45456070007799E-05*4.62320819397159)/(0.847055336496952/3.51885113857767))/(-0.622464773333663/(A11+-3.45456070007799E-05)))*A11))))/A11)))+-3.45456070007799E-05))))/(-0.622464773333663/(3.05872771196143+(-3.45456070007799E-05*A11)))))))*4.48888566468139)/(-0.622464773333663/(A11+((((A11/(3.05872771196143+((0.166042229589388+((-2.88918035050898/(0.166042229589388+((-3.45456070007799E-05/(-3.45456070007799E-05/A11))/(-0.622464773333663/(A11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11))))))))/(A11/((0.166042229589388+(A11/A11))+(-2.88918035050898/((-3.45456070007799E-05/1.16198037860137)/(-0.622464773333663/(-3.45456070007799E-05*((-0.622464773333663/A11)*1.16198037860137)))))))))/((0.166042229589388+((3.05872771196143+0.166042229589388)/-2.88918035050898))*-3.45456070007799E-05))))/0.166042229589388)/(-0.622464773333663/A11))/-0.96220844391806))))))/A11)/(A11/(3.05872771196143+((4.37750646865364/((-3.45456070007799E-05*1.16198037860137)/(-3.45456070007799E-05/((0.847055336496952/4.70434542381439)-A11))))/(((-3.45456070007799E-05/1.16198037860137)/(-0.622464773333663/A11))/A11))))))+((-3.45456070007799E-05/(0.847055336496952/3.51885113857767))/(-0.622464773333663/(A11+(-0.622464773333663/A11)))))/0.166042229589388)/-2.88918035050898))))))))/(-0.622464773333663/(((A11+-2.88918035050898)*(0.166042229589388+(((-4.44038237542872*1.10654982414542)/(-0.622464773333663/(((3.05872771196143+-2.88918035050898)/(3.05872771196143/0.166042229589388))+(-3.45456070007799E-05*A11)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11))/(-0.622464773333663/((0.166042229589388*(-0.622464773333663/4.02197771335329))+((-2.88918035050898/(0.166042229589388+((-3.45456070007799E-05/(((0.895834323857196/1.38380256280521)*A11)/-0.678065099647963))/(-3.45456070007799E-05/A11))))/(0.166042229589388+(3.50450129366767/A11))))))))/(A11/((0.166042229589388+((-2.88918035050898/(0.166042229589388+(((-2.88918035050898/(0.166042229589388+((-3.45456070007799E-05/0.166042229589388)/-2.88918035050898)))/(A11/(3.05872771196143+((-3.45456070007799E-05*-3.45456070007799E-05)/(-3.45456070007799E-05/A11)))))/(-0.622464773333663/((((A11/(A11+(A11/A11)))+-2.88918035050898)*(0.166042229589388+((-2.88918035050898/((-3.45456070007799E-05*1.16198037860137)+((-3.45456070007799E-05/1.16198037860137)/(-4.75302831521444/A11))))/(A11/(3.05872771196143+(-2.88918035050898/A11))))))+(-3.45456070007799E-05/(-3.45456070007799E-05/(0.895834323857196-0.777480798783485))))))))/(A11/(-0.622464773333663/(A11+((-0.622464773333663*1.16198037860137)/0.895834323857196))))))+(-2.88918035050898/A11)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11))/(-0.622464773333663/((0.166042229589388*(-0.622464773333663/4.02197771335329))+((-3.45456070007799E-05/(0.166042229589388+((-3.45456070007799E-05/(((0.895834323857196/1.38380256280521)*A11)/-0.678065099647963))/(-3.45456070007799E-05/A11))))/(0.166042229589388+(3.50450129366767/A11))))))))/(A11/((0.166042229589388+((-2.88918035050898/(0.166042229589388+(((-2.88918035050898/(0.166042229589388+((-3.45456070007799E-05/0.166042229589388)/-2.88918035050898)))/(A11/(3.05872771196143+((-3.45456070007799E-05*-3.45456070007799E-05)/(-3.45456070007799E-05/A11)))))/(-0.622464773333663/((((A11/(A11+(A11/A11)))+-2.88918035050898)*(0.166042229589388+((-2.88918035050898/(0.166042229589388+((-3.45456070007799E-05/1.16198037860137)/(-4.75302831521444/A11))))/(A11/(3.05872771196143+(-2.88918035050898/A11))))))+(-3.45456070007799E-05/(-0.622464773333663/(0.895834323857196-0.777480798783485))))))))/(A11/(-0.622464773333663/(A11+((-0.622464773333663*1.16198037860137)/0.895834323857196))))))+(-2.88918035050898/A11)))))/(0.895834323857196/4.62320819397159))))))))--0.622464773333663)*-4.75302831521444)+(((-4.69469527612207/(-3.45456070007799E-05/3.05872771196143))/-3.47368086268763)/-3.45456070007799E-05))/(-0.622464773333663/(B11+(A11/A11))))))/-3.45456070007799E-05))/(-0.622464773333663/(B11+(A11/A11))))))))/(A11/((((0.166042229589388+(A11/-2.88918035050898))*-3.45456070007799E-05)+((-2.88918035050898/(0.166042229589388+((((((-3.45456070007799E-05*4.62320819397159)/(0.847055336496952/3.51885113857767))/(-0.622464773333663/(A11+(((-3.45456070007799E-05/1.16198037860137)/(-4.75302831521444/A11))/(0.847055336496952/3.51885113857767)))))/-3.45456070007799E-05)/A11)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11+((4.06694370225298+0.847055336496952)/(0.166042229589388/(-3.45456070007799E-05/(A11+(A11/A11)))))))))</f>
      </c>
    </row>
    <row r="12">
      <c r="A12" t="n" s="0">
        <v>-777.7777777777778</v>
      </c>
      <c r="B12" t="n" s="0">
        <v>-1000.0</v>
      </c>
      <c r="C12" t="n" s="0">
        <v>1.7446463036823086</v>
      </c>
      <c r="D12" s="0">
        <f>((-3.45456070007799E-05+(((-3.45456070007799E-05+((-2.88918035050898/((0.166042229589388+((-3.45456070007799E-05/1.16198037860137)/(-4.75302831521444/A12)))+((-3.45456070007799E-05/(0.166042229589388+((-3.45456070007799E-05/0.166042229589388)/(-0.622464773333663/(A12+(-2.88918035050898/(0.166042229589388+((-3.45456070007799E-05/0.166042229589388)/-2.88918035050898))))))))/(-0.622464773333663/(((A12+-2.88918035050898)*(0.166042229589388+0.166042229589388))+(((((-0.622464773333663/A12)-0.777480798783485)*-4.75302831521444)+(-3.45456070007799E-05/(-0.622464773333663/((0.166042229589388+(((-2.88918035050898/-3.45456070007799E-05)/A12)/3.05872771196143))+A12))))/(-0.622464773333663/(B12+(-2.88918035050898/A12)))))))))/(A12/(3.05872771196143+((4.37750646865364/((-3.45456070007799E-05*1.16198037860137)/(((-3.45456070007799E-05*-3.45456070007799E-05)/(-3.45456070007799E-05/A12))/(((((-0.622464773333663/4.70434542381439)-A12)*(0.166042229589388+(((-4.44038237542872*1.10654982414542)/(-0.622464773333663/(((3.05872771196143+-2.88918035050898)/(3.05872771196143/(0.895834323857196-0.777480798783485)))+(-3.45456070007799E-05*A12))))/((-4.69469527612207/(-4.44038237542872*-3.45456070007799E-05))/-3.47368086268763))))/4.70434542381439)-A12))))/(((-3.45456070007799E-05/1.16198037860137)/(-0.622464773333663/(-3.45456070007799E-05*(-3.45456070007799E-05*1.16198037860137))))/A12))))))+(((-3.45456070007799E-05*4.62320819397159)/(0.847055336496952/3.51885113857767))/(-0.622464773333663/(A12+(-0.622464773333663/A12)))))+(((-3.45456070007799E-05*4.62320819397159)/(3.05872771196143+-2.88918035050898))/(-0.622464773333663/(A12+((((A12/(3.05872771196143+(((0.166042229589388+(((((0.166042229589388+(((A12+((-2.88918035050898/(0.166042229589388+((-3.45456070007799E-05/(0.166042229589388+((-3.45456070007799E-05/0.166042229589388)/(-0.622464773333663/(A12+-0.622464773333663)))))/(-0.622464773333663/(((A12+-2.88918035050898)*(0.166042229589388+(((-4.44038237542872*1.10654982414542)/(-0.622464773333663/(((3.05872771196143+-2.88918035050898)/(3.05872771196143/(1.10654982414542-0.777480798783485)))+(-3.45456070007799E-05*A12))))/((((A12/(B12+(A12/A12)))+(-0.622464773333663/(A12+((-0.622464773333663*-0.622464773333663)/0.895834323857196))))/(-3.45456070007799E-05/3.05872771196143))/-0.622464773333663))))+((-0.96220844391806+(-3.45456070007799E-05/(-0.622464773333663/(A12+A12))))/(-0.622464773333663/(B12+(A12/A12)))))))))/((-2.88918035050898/(0.166042229589388+((-3.45456070007799E-05/(((0.895834323857196/1.38380256280521)*-2.88918035050898)/(-0.622464773333663/(A12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12)*(0.166042229589388+(((-4.44038237542872*1.10654982414542)/(-0.622464773333663/(((3.05872771196143+-2.88918035050898)/(3.05872771196143/(0.895834323857196-0.777480798783485)))+((A12/((3.05872771196143+(-0.622464773333663/(-0.622464773333663/(A12+(0.166042229589388+(((0.166042229589388+((0.895834323857196/4.62320819397159)/(A12/(3.05872771196143+((4.37750646865364/((-3.45456070007799E-05*1.16198037860137)/(-3.45456070007799E-05/((0.847055336496952/4.70434542381439)-A12))))/(((-3.45456070007799E-05/1.16198037860137)/(-0.622464773333663/(-3.45456070007799E-05*((-0.622464773333663/A12)*(0.847055336496952/3.51885113857767)))))/A12))))))+(((-3.45456070007799E-05*4.62320819397159)/(0.847055336496952/3.51885113857767))/(-0.622464773333663/(A12+(-0.622464773333663/A12)))))+(((-0.622464773333663/(((-0.622464773333663/0.777480798783485)*A12)+((0.847055336496952/(A12+(-0.622464773333663/(A12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12+((-0.622464773333663*1.16198037860137)/0.895834323857196)))))+4.02197771335329)))+(-3.45456070007799E-05*A12))))/A12)))+-3.45456070007799E-05))))/(-0.622464773333663/(0.895834323857196+(-3.45456070007799E-05*A12)))))))*4.48888566468139)/(-0.622464773333663/(A12+0.847055336496952)))))))))+(-0.622464773333663/(-0.622464773333663/(-0.622464773333663/(A12+((-0.622464773333663*1.16198037860137)/0.895834323857196)))))))*A12))))/((-4.69469527612207/(-4.44038237542872*-3.45456070007799E-05))/-3.47368086268763))))/4.70434542381439)-A12))))/(-0.622464773333663/A12))))))+(((-3.45456070007799E-05*4.62320819397159)/3.51885113857767)/(-0.622464773333663/(A12+(-0.622464773333663/A12)))))+(((-3.45456070007799E-05*4.62320819397159)/(0.847055336496952/3.51885113857767))/(-0.622464773333663/(A12+((-0.622464773333663/(4.06694370225298+A12))/(0.166042229589388+(-3.45456070007799E-05/A12))))))))+(((-3.45456070007799E-05*4.62320819397159)/(0.847055336496952/3.51885113857767))/(-0.622464773333663/(A12+(A12/((0.166042229589388+((-2.88918035050898/(3.50450129366767/A12))/(A12/((0.166042229589388+(A12/A12))+(0.895834323857196+(-3.45456070007799E-05*A12))))))+(-2.88918035050898/A12)))))))+(((0.166042229589388+((-2.88918035050898/0.895834323857196)/(A12/((A12+(-0.622464773333663/-4.75302831521444))+((4.37750646865364/((-0.622464773333663/(A12+(-0.622464773333663/A12)))/(-3.45456070007799E-05/((0.847055336496952/4.70434542381439)-A12))))/(((-3.45456070007799E-05/1.16198037860137)/(-0.622464773333663/(-3.45456070007799E-05*((-0.622464773333663/A12)*1.16198037860137))))/A12))))))+(((-3.45456070007799E-05*4.62320819397159)/(0.847055336496952/3.51885113857767))/(-0.622464773333663/(A12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12))/(-0.622464773333663/((0.166042229589388*(-0.622464773333663/4.02197771335329))+((-2.88918035050898/(((-3.45456070007799E-05/(((0.895834323857196/1.38380256280521)*A12)/-0.678065099647963))/(-3.45456070007799E-05/A12))+((-3.45456070007799E-05/(((0.895834323857196/1.38380256280521)*A12)/-0.678065099647963))/(-3.45456070007799E-05/A12))))/(0.166042229589388+(3.50450129366767/A12))))))))/(A12/((0.166042229589388+((-2.88918035050898/(0.166042229589388+(((-2.88918035050898/(0.166042229589388+((-3.45456070007799E-05/0.166042229589388)/-2.88918035050898)))/(A12/(3.05872771196143+((-3.45456070007799E-05*-3.45456070007799E-05)/(-3.45456070007799E-05/A12)))))/(-0.622464773333663/((3.05872771196143+((4.37750646865364/((-3.45456070007799E-05*1.16198037860137)/(-3.45456070007799E-05/(((((-0.622464773333663/4.70434542381439)-A12)*(0.166042229589388+(((-4.44038237542872*1.10654982414542)/(-0.622464773333663/(((3.05872771196143+-2.88918035050898)/(3.05872771196143/(0.895834323857196-0.777480798783485)))+((A12/((3.05872771196143+(-0.622464773333663/(-0.622464773333663/(A12+(0.166042229589388+(((0.166042229589388+((0.895834323857196/4.62320819397159)/(A12/(3.05872771196143+((4.37750646865364/((-3.45456070007799E-05*1.16198037860137)/(-3.45456070007799E-05/((0.847055336496952/4.70434542381439)-A12))))/(((-3.45456070007799E-05/1.16198037860137)/(-0.622464773333663/(-3.45456070007799E-05*((-0.622464773333663/A12)*(0.847055336496952/3.51885113857767)))))/A12))))))+(((-3.45456070007799E-05*4.62320819397159)/(0.847055336496952/3.51885113857767))/(-0.622464773333663/(A12+(-0.622464773333663/A12)))))+(((-0.622464773333663/(((-0.622464773333663/0.777480798783485)*A12)+((0.847055336496952/(A12+(-0.622464773333663/(A12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12+((-0.622464773333663*1.16198037860137)/0.895834323857196)))))+4.02197771335329)))+(-3.45456070007799E-05*A12))))/A12)))+-3.45456070007799E-05))))/(-0.622464773333663/(0.895834323857196+(-3.45456070007799E-05*A12)))))))*4.48888566468139)/(-0.622464773333663/(A12+((((-0.622464773333663/(A12+((((A12/(3.05872771196143+((0.166042229589388+((-2.88918035050898/(0.166042229589388+((-3.45456070007799E-05/(-3.45456070007799E-05/A12))/(-0.622464773333663/((0.166042229589388*(A12/4.02197771335329))+((((-0.622464773333663*1.16198037860137)/0.895834323857196)/(0.166042229589388+((-3.45456070007799E-05/(((-2.88918035050898/1.38380256280521)*A12)/-0.678065099647963))/(-3.45456070007799E-05/((-3.45456070007799E-05/(A12+((-3.45456070007799E-05/1.16198037860137)/(4.06694370225298/A12))))+(-3.45456070007799E-05/(-0.622464773333663/0.777480798783485)))))))/(0.166042229589388+(1.16198037860137/A12))))))))/(A12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12/(3.05872771196143+((-3.45456070007799E-05*1.16198037860137)/(-3.45456070007799E-05/A12)))))/(-0.622464773333663/(((3.05872771196143+-2.88918035050898)*-0.622464773333663)+(-3.45456070007799E-05/(-3.45456070007799E-05/(0.895834323857196-0.777480798783485))))))))/(A12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12)))))/(0.166042229589388*-3.45456070007799E-05))))/0.166042229589388)/1.16198037860137)/-0.96220844391806)))/0.166042229589388)/(-0.622464773333663/A12))/-0.96220844391806))))))))))+(-0.622464773333663/(0.895834323857196/4.62320819397159))))*A12))))/((-4.69469527612207/(-4.44038237542872*-3.45456070007799E-05))/-3.47368086268763))))/4.70434542381439)-A12))))/(-0.622464773333663/A12)))+(-3.45456070007799E-05/(-0.622464773333663/(0.895834323857196-0.777480798783485))))))))/(A12/(-0.622464773333663/(A12+((-0.622464773333663*1.16198037860137)/0.895834323857196))))))+(-2.88918035050898/A12)))))/(0.895834323857196/4.62320819397159))))))))))+(((-0.622464773333663/((-3.45456070007799E-05*A12)+(((A12+((-3.45456070007799E-05/(4.06694370225298+A12))/(0.166042229589388+(-3.45456070007799E-05/A12))))/(A12+(-0.622464773333663/(A12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12))))/A12)))+-3.45456070007799E-05))))/(-0.622464773333663/(3.05872771196143+(-3.45456070007799E-05*A12)))))))*4.48888566468139)/(-0.622464773333663/(A12+((((A12/(3.05872771196143+((0.166042229589388+((-2.88918035050898/(0.166042229589388+((-3.45456070007799E-05/(-3.45456070007799E-05/A12))/(-0.622464773333663/0.166042229589388))))/(A12/((0.166042229589388+(A12/A12))+(-2.88918035050898/((-3.45456070007799E-05/1.16198037860137)/(-0.622464773333663/(-3.45456070007799E-05*((-0.622464773333663/A12)*1.16198037860137)))))))))/((0.166042229589388+(A12/-2.88918035050898))*-3.45456070007799E-05))))/0.166042229589388)/(-0.622464773333663/A12))/-0.96220844391806))))))/A12)/(A12/(3.05872771196143+((4.37750646865364/((-3.45456070007799E-05*(((0.166042229589388+(((((0.166042229589388+(((A12+((-2.88918035050898/(0.166042229589388+((-3.45456070007799E-05/(0.166042229589388+((-3.45456070007799E-05/0.166042229589388)/(-0.622464773333663/(A12+-0.622464773333663)))))/(-0.622464773333663/(((A12+-2.88918035050898)*(0.166042229589388+(1.16198037860137/((-4.69469527612207/(-3.45456070007799E-05/3.05872771196143))/-0.622464773333663))))+((-0.96220844391806+(-3.45456070007799E-05/(-0.622464773333663/(A12+A12))))/(-0.622464773333663/(B12+(A12/3.05872771196143)))))))))/((-2.88918035050898/(0.166042229589388+((-3.45456070007799E-05/(((0.895834323857196/1.38380256280521)*-2.88918035050898)/(-0.622464773333663/(A12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12)*(0.166042229589388+(((-4.44038237542872*1.10654982414542)/(-0.622464773333663/(((3.05872771196143+-2.88918035050898)/(3.05872771196143/(0.895834323857196-0.777480798783485)))+((A12/((3.05872771196143+(-0.622464773333663/(-0.622464773333663/(A12+(0.166042229589388+(((0.166042229589388+((-4.75302831521444/4.62320819397159)/(A12/(A12+((A12/((-3.45456070007799E-05*1.16198037860137)/(-3.45456070007799E-05/((0.847055336496952/4.70434542381439)-A12))))/(((-3.45456070007799E-05/1.16198037860137)/(-0.622464773333663/(-3.45456070007799E-05*((-0.622464773333663/A12)*(0.847055336496952/3.51885113857767)))))/A12))))))+(((-3.45456070007799E-05*4.62320819397159)/(0.847055336496952/3.51885113857767))/(-0.622464773333663/(A12+(-0.622464773333663/A12)))))+(((-0.622464773333663/(((-0.622464773333663/0.777480798783485)*A12)+((0.847055336496952/(A12+(-0.622464773333663/(A12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12+((-0.622464773333663*1.16198037860137)/0.895834323857196)))))+4.02197771335329)))+(-3.45456070007799E-05*A12))))/A12)))+-3.45456070007799E-05))))/(-0.622464773333663/(0.895834323857196+(-3.45456070007799E-05*A12)))))))*4.48888566468139)/(-0.622464773333663/(0.895834323857196+((((-0.622464773333663/(A12+((((A12/(3.05872771196143+((0.166042229589388+((3.51885113857767/(0.166042229589388+((-3.45456070007799E-05/(-3.45456070007799E-05/A12))/(-0.622464773333663/((0.166042229589388*(A12/4.02197771335329))+((((-0.622464773333663*1.16198037860137)/0.895834323857196)/(0.166042229589388+((-3.45456070007799E-05/(((-2.88918035050898/1.38380256280521)*A12)/-0.678065099647963))/(-3.45456070007799E-05/((-3.45456070007799E-05/(A12+((-3.45456070007799E-05/1.16198037860137)/(4.06694370225298/A12))))+(-3.45456070007799E-05/(-0.622464773333663/0.777480798783485)))))))/(0.166042229589388+(1.16198037860137/A12))))))))/(A12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12/(3.05872771196143+-2.88918035050898)))/(-0.622464773333663/(((3.05872771196143+-2.88918035050898)*(0.166042229589388+((-2.88918035050898/(0.166042229589388+((-3.45456070007799E-05/1.16198037860137)/(-4.75302831521444/A12))))/(A12/(3.05872771196143+0.166042229589388)))))+(-3.45456070007799E-05/(-3.45456070007799E-05/(0.895834323857196-0.777480798783485))))))))/(A12/((3.05872771196143+(-0.622464773333663/(-0.622464773333663/(A12+(0.166042229589388+(3.05872771196143+(((-0.622464773333663/((-0.622464773333663*A12)+((0.847055336496952/(A12+(-0.622464773333663/(A12+((-0.622464773333663*-0.622464773333663)/0.895834323857196)))))/((0.166042229589388+((-3.45456070007799E-05/(-3.45456070007799E-05*4.62320819397159))/-3.45456070007799E-05))/(-0.622464773333663/(0.895834323857196+(-3.45456070007799E-05*A12)))))))*4.48888566468139)/(-0.622464773333663/(A12+((((A12/(3.05872771196143+((0.166042229589388+((-2.88918035050898/(0.166042229589388+(A12/(-0.622464773333663/3.50450129366767))))/(A12/((0.166042229589388+(A12/A12))+(-2.88918035050898/A12)))))/(0.166042229589388*-3.45456070007799E-05))))/4.70434542381439)/(-3.45456070007799E-05/A12))/-0.96220844391806))))))))))+(-0.622464773333663/(-0.622464773333663/(A12+((-0.622464773333663/(-3.45456070007799E-05/A12))/-2.88918035050898))))))))+(-2.88918035050898/A12)))))/(0.166042229589388*-3.45456070007799E-05))))/0.166042229589388)/1.16198037860137)/-0.96220844391806)))/0.166042229589388)/(-0.622464773333663/A12))/-0.96220844391806))))))))))+(-0.622464773333663/((-3.45456070007799E-05/(0.895834323857196-0.777480798783485))/((-3.45456070007799E-05/(-0.622464773333663/(0.895834323857196-0.777480798783485)))/(A12+((-0.622464773333663*1.16198037860137)/0.895834323857196)))))))*A12))))/((-4.69469527612207/(-4.44038237542872*-3.45456070007799E-05))/-3.47368086268763))))/4.70434542381439)-A12))))/(-0.622464773333663/A12))))))+(((-3.45456070007799E-05*4.62320819397159)/(0.847055336496952/3.51885113857767))/(-0.622464773333663/(A12+(-0.622464773333663/A12)))))+(((-3.45456070007799E-05*4.62320819397159)/(0.847055336496952/3.51885113857767))/(-0.622464773333663/(A12+((-0.622464773333663/(4.06694370225298+A12))/(0.166042229589388+(-3.45456070007799E-05/A12))))))))+(((-3.45456070007799E-05*4.62320819397159)/(0.847055336496952/3.51885113857767))/(-0.622464773333663/(A12+(A12/((0.166042229589388+((-2.88918035050898/(0.166042229589388+((-0.622464773333663/(A12/(3.05872771196143+((-3.45456070007799E-05*-3.45456070007799E-05)/(-3.45456070007799E-05/0.166042229589388)))))/(-0.622464773333663/(((3.05872771196143+-2.88918035050898)*(0.166042229589388+((A12/(0.166042229589388+((-3.45456070007799E-05/1.16198037860137)/(-4.75302831521444/A12))))/(A12/(3.05872771196143+0.166042229589388)))))+(-3.45456070007799E-05/(-3.45456070007799E-05/(0.895834323857196-0.777480798783485))))))))/(A12/((0.166042229589388+(A12/A12))+(0.895834323857196+(-3.45456070007799E-05*A12))))))+(-2.88918035050898/A12)))))))+(((0.166042229589388+((-2.88918035050898/0.895834323857196)/(A12/((A12+(-0.622464773333663/A12))+((4.37750646865364/((-3.45456070007799E-05*1.16198037860137)/(-3.45456070007799E-05/((0.847055336496952/4.70434542381439)-A12))))/(((-3.45456070007799E-05/1.16198037860137)/(-0.622464773333663/(-3.45456070007799E-05*((-0.622464773333663/A12)*1.16198037860137))))/A12))))))+(((-3.45456070007799E-05*4.62320819397159)/(0.847055336496952/3.51885113857767))/(-0.622464773333663/(A12+-3.45456070007799E-05))))+(((-0.622464773333663/((-3.45456070007799E-05*A12)+(((A12+((-3.45456070007799E-05/(4.06694370225298+A12))/(0.166042229589388+(-3.45456070007799E-05/A12))))/(A12+(-0.622464773333663/(A12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12))))/A12)))+-3.45456070007799E-05))))/(-0.622464773333663/(3.05872771196143+(-3.45456070007799E-05*A12)))))))*4.48888566468139)/(-0.622464773333663/(A12+((((A12/(3.05872771196143+((0.166042229589388+((-2.88918035050898/(0.166042229589388+((-3.45456070007799E-05/(-3.45456070007799E-05/A12))/(-0.622464773333663/0.166042229589388))))/(A12/((0.166042229589388+(A12/A12))+(-2.88918035050898/((-3.45456070007799E-05/1.16198037860137)/(-2.88918035050898/((-3.45456070007799E-05*1.16198037860137)+((((4.37750646865364/((-3.45456070007799E-05*1.16198037860137)/(-3.45456070007799E-05/((0.847055336496952/4.70434542381439)-A12))))/(((-3.45456070007799E-05/1.16198037860137)/(-0.622464773333663/(-3.45456070007799E-05*((-0.622464773333663/A12)*1.16198037860137))))/A12))/1.16198037860137)/(-4.75302831521444/A12))))))))))/((0.166042229589388+(A12/-2.88918035050898))*-3.45456070007799E-05))))/0.166042229589388)/(-0.622464773333663/A12))/-0.96220844391806))))))/A12)/(A12/(3.05872771196143+((4.37750646865364/((-3.45456070007799E-05*1.16198037860137)/(-3.45456070007799E-05/((0.847055336496952/4.70434542381439)-A12))))/(((-3.45456070007799E-05/1.16198037860137)/(-0.622464773333663/A12))/A12))))))+((-2.88918035050898/((-3.45456070007799E-05/(0.166042229589388+((-3.45456070007799E-05/0.166042229589388)/(-0.622464773333663/(A12+(-2.88918035050898/(0.166042229589388+((((0.166042229589388+(((((0.166042229589388+(((A12+((-2.88918035050898/(0.166042229589388+((-3.45456070007799E-05/(0.166042229589388+((-3.45456070007799E-05/0.166042229589388)/(-0.622464773333663/(A12+-0.622464773333663)))))/(-0.622464773333663/(((A12+-2.88918035050898)*(0.166042229589388+(((-4.44038237542872*1.10654982414542)/(-0.622464773333663/(((3.05872771196143+-2.88918035050898)/(3.05872771196143/(0.895834323857196-0.777480798783485)))+(-3.45456070007799E-05*A12))))/((-3.45456070007799E-05*1.16198037860137)/-0.622464773333663))))+(((0.166042229589388*-4.75302831521444)+(-3.45456070007799E-05/(-0.622464773333663/(A12+A12))))/(-0.622464773333663/(B12+(A12/A12)))))))))/(A12/(3.05872771196143+((4.37750646865364/((-3.45456070007799E-05*1.16198037860137)/-0.622464773333663))/(((-3.45456070007799E-05/-3.45456070007799E-05)/(-0.622464773333663/(-3.45456070007799E-05*(-3.45456070007799E-05*1.16198037860137))))/A12))))))+(((-3.45456070007799E-05*4.62320819397159)/(0.847055336496952/3.51885113857767))/((0.166042229589388+(-3.45456070007799E-05/A12))/(A12+(-0.622464773333663/A12)))))+(((-3.45456070007799E-05*4.62320819397159)/(0.847055336496952/3.51885113857767))/(-0.622464773333663/(A12+((((A12/((0.166042229589388+(-3.45456070007799E-05/A12))+((0.166042229589388+((-2.88918035050898/((-3.45456070007799E-05/(0.166042229589388+((-3.45456070007799E-05/0.166042229589388)/(-0.622464773333663/(A12+(-2.88918035050898/((-3.45456070007799E-05/(0.895834323857196-0.777480798783485))+(A12+((((A12/(3.05872771196143+((0.166042229589388+((-2.88918035050898/(0.166042229589388+((-3.45456070007799E-05/(((-3.45456070007799E-05/1.16198037860137)/(-0.622464773333663/((-0.622464773333663+-2.88918035050898)*(-3.45456070007799E-05*1.16198037860137))))/A12))/(-0.622464773333663/3.50450129366767))))/(A12/((0.166042229589388+(A12/A12))+(-2.88918035050898/A12)))))/(0.166042229589388*-3.45456070007799E-05))))/0.166042229589388)/(-0.622464773333663/A12))/-0.96220844391806)))))))))/(-0.622464773333663/(((A12+-2.88918035050898)*(0.166042229589388+A12))+((((((-3.45456070007799E-05/0.166042229589388)/((((-3.45456070007799E-05/(-0.622464773333663/(3.05872771196143+((0.912820728093231*-3.45456070007799E-05)/(-3.45456070007799E-05/((4.59038436258665/((-3.45456070007799E-05*(A12/(3.05872771196143+((-3.45456070007799E-05*-3.45456070007799E-05)/(-3.45456070007799E-05/((A12+-2.88918035050898)*(0.166042229589388+(((-4.44038237542872*1.10654982414542)/(-0.622464773333663/(((3.05872771196143+-2.88918035050898)/(3.05872771196143/(0.895834323857196-0.777480798783485)))+(-3.45456070007799E-05*A12))))/(-4.69469527612207/(-3.45456070007799E-05/3.05872771196143))))))))))/(-3.45456070007799E-05-A12)))+((0.166042229589388+(((-3.45456070007799E-05*4.62320819397159)/(0.847055336496952/3.51885113857767))/(A12/((4.37750646865364+((-2.88918035050898/((A12+((-3.45456070007799E-05/1.16198037860137)/(4.06694370225298/A12)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12)/3.05872771196143)))/(-3.45456070007799E-05/(0.895834323857196-0.777480798783485)))/(((0.166042229589388+(-3.45456070007799E-05/A12))/(A12/(0.895834323857196-0.777480798783485)))+(1.16198037860137/(0.895834323857196/4.62320819397159))))))))))/(A12/(3.05872771196143+((-3.45456070007799E-05*-3.45456070007799E-05)/(-3.45456070007799E-05/A12)))))/(-0.622464773333663/((((A12/(A12+(A12/A12)))+-2.88918035050898)*(0.166042229589388+((-2.88918035050898/(0.166042229589388+((-3.45456070007799E-05/1.16198037860137)/(-4.75302831521444/A12))))/(A12/(3.05872771196143+0.166042229589388)))))+(-3.45456070007799E-05/(-3.45456070007799E-05/(0.895834323857196-0.777480798783485))))))))/(A12/(((-2.88918035050898/(0.166042229589388+(((-0.622464773333663/4.70434542381439)/(-3.45456070007799E-05-(-0.622464773333663/(A12+((-0.622464773333663*1.16198037860137)/0.895834323857196)))))/(-0.622464773333663/3.50450129366767))))/(A12/((0.166042229589388+(A12/A12))+(-2.88918035050898/A12))))+(-0.622464773333663/(-0.622464773333663/(A12+((-0.622464773333663/(4.06694370225298+A12))/(0.166042229589388+(-3.45456070007799E-05/A12))))))))))+(-2.88918035050898/A12)))))/(0.895834323857196/4.62320819397159))))))))-0.777480798783485)*-4.75302831521444)/(3.05872771196143+((0.912820728093231*-3.45456070007799E-05)/(-3.45456070007799E-05/((4.59038436258665/((-3.45456070007799E-05*1.16198037860137)/(-3.45456070007799E-05-A12)))+((0.166042229589388+((-2.88918035050898/(0.166042229589388+((-3.45456070007799E-05/(-2.88918035050898/A12))/(-0.622464773333663/((0.166042229589388*(A12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12)/-0.678065099647963))/(-3.45456070007799E-05/(((-2.88918035050898/-3.45456070007799E-05)/A12)+(-3.45456070007799E-05/(-0.622464773333663/0.777480798783485)))))))/(0.166042229589388+(3.50450129366767/A12))))))))/(A12/((0.166042229589388+((-2.88918035050898/((A12+((-3.45456070007799E-05/1.16198037860137)/(4.06694370225298/A12)))+((-2.88918035050898/(A12/(3.05872771196143+((-3.45456070007799E-05*-3.45456070007799E-05)/(-3.45456070007799E-05/A12)))))/(-0.622464773333663/((((A12/(A12+((-3.45456070007799E-05/((A12+-2.88918035050898)*(0.166042229589388+(((-4.44038237542872*1.10654982414542)/(-0.622464773333663/(((3.05872771196143+-2.88918035050898)/(3.05872771196143/(0.895834323857196-0.777480798783485)))+(-3.45456070007799E-05*A12))))/(-4.69469527612207/(-3.45456070007799E-05/3.05872771196143))))))/A12)))+-2.88918035050898)*(0.166042229589388+((-2.88918035050898/(0.166042229589388+((-3.45456070007799E-05/1.16198037860137)/(-4.75302831521444/A12))))/(A12/(3.05872771196143+0.166042229589388)))))+(-3.45456070007799E-05/(-3.45456070007799E-05/(0.895834323857196-0.777480798783485))))))))/(A12/(((((-0.622464773333663/A12)-0.777480798783485)*-4.75302831521444)+(-3.45456070007799E-05/(-0.622464773333663/(A12+A12))))+(-0.622464773333663/(-0.622464773333663/(A12+((-0.622464773333663/(4.06694370225298+A12))/(0.166042229589388+(-3.45456070007799E-05/A12))))))))))+(-2.88918035050898/A12)))))/(0.895834323857196/4.62320819397159))))))))-0.777480798783485)*-4.75302831521444)+(-3.45456070007799E-05/-3.45456070007799E-05))/(-0.622464773333663/(B12+(A12/A12))))))))/(A12/((0.166042229589388+((A12/(0.166042229589388+(((-2.88918035050898/-3.45456070007799E-05)/A12)/(-0.622464773333663/(((3.05872771196143+-2.88918035050898)*(0.166042229589388+-0.622464773333663))+(-3.45456070007799E-05/(-3.45456070007799E-05/(0.895834323857196-0.777480798783485))))))))/(0.777480798783485/((-3.45456070007799E-05/(0.895834323857196-0.777480798783485))+A12))))+(-2.88918035050898/A12)))))/(0.166042229589388*-3.45456070007799E-05))))/0.166042229589388)/1.16198037860137)/-0.96220844391806))))))+(((-3.45456070007799E-05*4.62320819397159)/(0.847055336496952/3.51885113857767))/(-0.622464773333663/(A12+(A12/((0.166042229589388+((-2.88918035050898/(0.166042229589388+((-0.622464773333663/(A12/(3.05872771196143+((-3.45456070007799E-05*-3.45456070007799E-05)/(-3.45456070007799E-05/A12)))))/(-0.622464773333663/(((3.05872771196143+-2.88918035050898)*(0.166042229589388+((A12/(0.166042229589388+((-3.45456070007799E-05/1.16198037860137)/(-4.75302831521444/A12))))/(A12/(3.05872771196143+0.166042229589388)))))+(-3.45456070007799E-05/(-3.45456070007799E-05/(0.895834323857196-0.777480798783485))))))))/(A12/(((-3.45456070007799E-05/-3.45456070007799E-05)+(A12/A12))+(0.895834323857196+(-3.45456070007799E-05*A12))))))+(-2.88918035050898/A12)))))))+(((0.166042229589388+(-2.88918035050898/(A12/(3.05872771196143+((4.37750646865364/((-3.45456070007799E-05*1.16198037860137)/(-3.45456070007799E-05/((0.847055336496952/4.70434542381439)-A12))))/(((-3.45456070007799E-05/1.16198037860137)/(-0.622464773333663/(-3.45456070007799E-05*((-0.622464773333663/A12)*1.16198037860137))))/A12))))))+(((-3.45456070007799E-05*4.62320819397159)/(0.847055336496952/3.51885113857767))/(-0.622464773333663/(A12+-3.45456070007799E-05))))+(((-0.622464773333663/((-3.45456070007799E-05*A12)+(((A12+((-3.45456070007799E-05/(4.06694370225298+A12))/(0.166042229589388+(-3.45456070007799E-05/A12))))/(A12+(-0.622464773333663/(A12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12+((-0.622464773333663*1.16198037860137)/0.895834323857196)))))+((-2.88918035050898/(0.166042229589388+((-3.45456070007799E-05/(-3.45456070007799E-05/A12))/(-0.622464773333663/((0.166042229589388*(-0.622464773333663/4.02197771335329))+((-2.88918035050898/(0.166042229589388+((-3.45456070007799E-05/(((0.895834323857196/1.38380256280521)*A12)/-0.678065099647963))/(-3.45456070007799E-05/A12))))/(0.166042229589388+(3.50450129366767/A12))))))))/(A12/((0.166042229589388+((-2.88918035050898/(0.166042229589388+(((-2.88918035050898/(0.166042229589388+((-3.45456070007799E-05/0.166042229589388)/-2.88918035050898)))/(A12/(3.05872771196143+((-3.45456070007799E-05*-3.45456070007799E-05)/(-3.45456070007799E-05/A12)))))/(-0.622464773333663/((((A12/(A12+(A12/A12)))+-2.88918035050898)*(0.166042229589388+((-2.88918035050898/((-3.45456070007799E-05*1.16198037860137)+((-3.45456070007799E-05/1.16198037860137)/(-4.75302831521444/A12))))/(A12/(3.05872771196143+(-2.88918035050898/A12))))))+(-3.45456070007799E-05/(-3.45456070007799E-05/(0.895834323857196-0.777480798783485))))))))/(A12/(-0.622464773333663/(A12+((-0.622464773333663*1.16198037860137)/0.895834323857196))))))+(-2.88918035050898/A12)))))))+((((-3.45456070007799E-05*4.62320819397159)/(0.847055336496952/3.51885113857767))/(-0.622464773333663/(A12+-3.45456070007799E-05)))*A12))))/A12)))+-3.45456070007799E-05))))/(-0.622464773333663/(3.05872771196143+(-3.45456070007799E-05*A12)))))))*4.48888566468139)/(-0.622464773333663/(A12+((((A12/(3.05872771196143+((0.166042229589388+((-2.88918035050898/(0.166042229589388+((-3.45456070007799E-05/(-3.45456070007799E-05/A12))/(-0.622464773333663/(A12+((-2.88918035050898/(0.166042229589388+((-3.45456070007799E-05/(-0.622464773333663/-0.678065099647963))/(-3.45456070007799E-05/(-4.69469527612207+(-3.45456070007799E-05/(-0.622464773333663/0.777480798783485)))))))/(0.166042229589388+(3.50450129366767/A12))))))))/(A12/((0.166042229589388+(A12/A12))+(-2.88918035050898/((-3.45456070007799E-05/1.16198037860137)/(-0.622464773333663/(-3.45456070007799E-05*((-0.622464773333663/A12)*1.16198037860137)))))))))/((0.166042229589388+(A12/-2.88918035050898))*-3.45456070007799E-05))))/0.166042229589388)/(-0.622464773333663/A12))/-0.96220844391806))))))/A12)/(A12/(3.05872771196143+((4.37750646865364/((-3.45456070007799E-05*1.16198037860137)/(-3.45456070007799E-05/((0.847055336496952/4.70434542381439)-A12))))/(((-3.45456070007799E-05/1.16198037860137)/(-0.622464773333663/A12))/A12))))))+((-3.45456070007799E-05/(0.847055336496952/3.51885113857767))/(-0.622464773333663/(A12+(-0.622464773333663/A12)))))/0.166042229589388)/-2.88918035050898))))))))/(-0.622464773333663/(((A12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12+(A12/A12))))))))/(A12/((((0.166042229589388+(A12/-2.88918035050898))*-3.45456070007799E-05)+((-2.88918035050898/(0.166042229589388+((((((-3.45456070007799E-05*4.62320819397159)/(0.847055336496952/3.51885113857767))/(-0.622464773333663/(A12+(((-3.45456070007799E-05/1.16198037860137)/(-4.75302831521444/A12))/A12))))/-3.45456070007799E-05)/A12)/3.05872771196143)))/(-3.45456070007799E-05/(0.895834323857196-0.777480798783485))))+(-2.88918035050898/-0.622464773333663)))))/(0.166042229589388*4.37750646865364)))/(-3.45456070007799E-05/((0.847055336496952/4.70434542381439)-A12))))/(((-3.45456070007799E-05/1.16198037860137)/(-0.622464773333663/A12))/A12))))))+((-2.88918035050898/((-3.45456070007799E-05/(0.166042229589388+((-3.45456070007799E-05/0.166042229589388)/(-0.622464773333663/(A12+(-2.88918035050898/(0.166042229589388+((((0.166042229589388+(((((0.166042229589388+(((A12+((-2.88918035050898/(0.166042229589388+((-3.45456070007799E-05/(0.166042229589388+((-3.45456070007799E-05/0.166042229589388)/(-0.622464773333663/(A12+-0.622464773333663)))))/(-0.622464773333663/(((A12+-2.88918035050898)*(0.166042229589388+(((-4.44038237542872*(-3.45456070007799E-05/A12))/(-0.622464773333663/(((3.05872771196143+-2.88918035050898)/(3.05872771196143/(0.895834323857196-0.777480798783485)))+(-3.45456070007799E-05*A12))))/((-4.69469527612207/(-3.45456070007799E-05/3.05872771196143))/-0.622464773333663))))+(((-2.88918035050898*-4.75302831521444)+(-3.45456070007799E-05/(-0.622464773333663/(A12+A12))))/(-0.622464773333663/(B12+(A12/A12)))))))))/(A12/(3.05872771196143+((4.37750646865364/((-3.45456070007799E-05*1.16198037860137)/(-3.45456070007799E-05/(((((-0.622464773333663/4.70434542381439)-A12)*(0.166042229589388+(((-4.44038237542872*1.10654982414542)/(-0.622464773333663/(((3.05872771196143+-2.88918035050898)/(3.05872771196143/(0.895834323857196-0.777480798783485)))+((A12/((3.05872771196143+(-0.622464773333663/(0.895834323857196-0.777480798783485)))+(-0.622464773333663/(-0.622464773333663/(A12+((-0.622464773333663/(4.06694370225298+A12))/(0.166042229589388+(-3.45456070007799E-05/A12))))))))*A12))))/((-4.69469527612207/(-4.44038237542872*-3.45456070007799E-05))/-3.47368086268763))))/4.70434542381439)-A12))))/(((-3.45456070007799E-05/-3.45456070007799E-05)/(-0.622464773333663/(-3.45456070007799E-05*(-3.45456070007799E-05*1.16198037860137))))/A12))))))+(((-3.45456070007799E-05*4.62320819397159)/(0.847055336496952/3.51885113857767))/(-0.622464773333663/(A12+(-0.622464773333663/A12)))))+(((-3.45456070007799E-05*4.62320819397159)/(0.847055336496952/3.51885113857767))/(-0.622464773333663/(A12+((((A12/((0.166042229589388+(-3.45456070007799E-05/A12))+((0.166042229589388+((-2.88918035050898/((-3.45456070007799E-05/(0.166042229589388+((-3.45456070007799E-05/0.166042229589388)/(-0.622464773333663/(A12+(-2.88918035050898/((-0.622464773333663/A12)+(A12+((((A12/(3.05872771196143+((0.166042229589388+((-2.88918035050898/(0.166042229589388+((-3.45456070007799E-05/(((-3.45456070007799E-05/1.16198037860137)/(-0.622464773333663/((-0.622464773333663+-2.88918035050898)*(3.05872771196143*1.16198037860137))))/A12))/(-0.622464773333663/3.50450129366767))))/(A12/((0.166042229589388+(A12/A12))+(-2.88918035050898/A12)))))/(0.166042229589388*-3.45456070007799E-05))))/0.166042229589388)/(-0.622464773333663/A12))/-0.96220844391806)))))))))/(-0.622464773333663/(((A12+-2.88918035050898)*(0.166042229589388+A12))+((((((-3.45456070007799E-05/0.166042229589388)/((((-3.45456070007799E-05/(-0.622464773333663/(3.05872771196143+((0.912820728093231*-3.45456070007799E-05)/(-3.45456070007799E-05/((4.59038436258665/((-3.45456070007799E-05*(A12/(3.05872771196143+((-3.45456070007799E-05*-3.45456070007799E-05)/(-3.45456070007799E-05/((A12+-2.88918035050898)*(0.166042229589388+(((-4.44038237542872*1.10654982414542)/(-0.622464773333663/(((3.05872771196143+-2.88918035050898)/(3.05872771196143/(0.895834323857196-0.777480798783485)))+(-3.45456070007799E-05*A12))))/(-4.69469527612207/(-3.45456070007799E-05/3.05872771196143))))))))))/(-3.45456070007799E-05-A12)))+((0.166042229589388+((-2.88918035050898/(0.166042229589388+((-3.45456070007799E-05/(-3.45456070007799E-05/A12))/(-0.622464773333663/((0.166042229589388*(A12/4.02197771335329))+((-2.88918035050898/(0.166042229589388+((-3.45456070007799E-05/(((0.166042229589388+(((0.166042229589388+((-2.88918035050898/A12)/(A12/(3.05872771196143+((4.37750646865364/((-3.45456070007799E-05*1.16198037860137)/(-3.45456070007799E-05/((0.847055336496952/4.70434542381439)-A12))))/(((-3.45456070007799E-05/1.16198037860137)/(-0.622464773333663/(-3.45456070007799E-05*((-0.622464773333663/A12)*3.05872771196143))))/A12))))))+(((-3.45456070007799E-05*4.62320819397159)/(0.847055336496952/3.51885113857767))/(-0.622464773333663/(A12+(-0.622464773333663/A12)))))+(((-0.622464773333663/((-3.45456070007799E-05*A12)+((0.847055336496952/(A12+(-0.622464773333663/(A12+((-0.622464773333663*-0.622464773333663)/0.895834323857196)))))/(((-3.45456070007799E-05*A12)+((0.847055336496952/((A12/(B12+(A12/A12)))+(-0.622464773333663/(A12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12))+(-3.45456070007799E-05-(-0.622464773333663/(A12+((-0.622464773333663*1.16198037860137)/0.895834323857196)))))+4.02197771335329)))+(-3.45456070007799E-05*A12))))/A12)))+-3.45456070007799E-05))))/(-0.622464773333663/(0.895834323857196+(-3.45456070007799E-05*A12))))))/(-0.622464773333663/(0.895834323857196+(-3.45456070007799E-05*A12)))))))*4.48888566468139)/(-0.622464773333663/(A12+((-2.88918035050898/(0.166042229589388+((-3.45456070007799E-05/(((0.166042229589388+(((0.166042229589388+((-2.88918035050898/A12)/(A12/(3.05872771196143+((4.37750646865364/((-3.45456070007799E-05*1.16198037860137)/(-3.45456070007799E-05/((0.847055336496952/4.70434542381439)-A12))))/(((-3.45456070007799E-05/1.16198037860137)/(-0.622464773333663/(-3.45456070007799E-05*((-0.622464773333663/A12)*3.05872771196143))))/A12))))))+(((-3.45456070007799E-05*4.62320819397159)/(0.847055336496952/3.51885113857767))/(-0.622464773333663/(A12+(-0.622464773333663/A12)))))+(((-0.622464773333663/((-3.45456070007799E-05*((((-0.622464773333663/4.70434542381439)-A12)*(0.166042229589388+(((-4.44038237542872*1.10654982414542)/(-0.622464773333663/(((3.05872771196143+-2.88918035050898)/(3.05872771196143/(0.895834323857196-0.777480798783485)))+((A12/((3.05872771196143+(-0.622464773333663/(0.895834323857196-0.777480798783485)))+(-0.622464773333663/(-0.622464773333663/(A12+((-0.622464773333663/(4.06694370225298+A12))/(0.166042229589388+(-3.45456070007799E-05/A12))))))))*A12))))/((-4.69469527612207/(-4.44038237542872*-3.45456070007799E-05))/-3.47368086268763))))/4.70434542381439))+((0.847055336496952/(A12+(-0.622464773333663/(A12+((-0.622464773333663*-0.622464773333663)/0.895834323857196)))))/(((-3.45456070007799E-05*A12)+((0.847055336496952/((-0.622464773333663/(B12+(A12/A12)))+(-0.622464773333663/(A12+A12)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12+((0.166042229589388+0.166042229589388)/0.895834323857196)))))+4.02197771335329)))+(-3.45456070007799E-05*A12))))/A12)))+-3.45456070007799E-05))))/(-0.622464773333663/-2.88918035050898))))/(-0.622464773333663/(0.895834323857196+(-3.45456070007799E-05*A12)))))))*4.48888566468139)/(-0.622464773333663/(A12+((((A12/(3.05872771196143+((0.166042229589388+((-2.88918035050898/(0.166042229589388+((-3.45456070007799E-05/(-3.45456070007799E-05/(((((0.166042229589388+(((A12+((-2.88918035050898/(0.166042229589388+((-3.45456070007799E-05/(0.166042229589388+((-3.45456070007799E-05/0.166042229589388)/(-0.622464773333663/(A12+-0.622464773333663)))))/(-0.622464773333663/(((A12+-2.88918035050898)*(0.166042229589388+(((-4.44038237542872*1.10654982414542)/(-0.622464773333663/(((3.05872771196143+((((-2.88918035050898/-3.45456070007799E-05)/A12)/3.05872771196143)+-2.88918035050898))/(3.05872771196143/(0.895834323857196-0.777480798783485)))+(-3.45456070007799E-05*A12))))/((-4.69469527612207/(-3.45456070007799E-05/3.05872771196143))/-0.622464773333663))))+(((((-0.622464773333663/A12)-0.777480798783485)*(0.166042229589388+(1.16198037860137/A12)))+(-3.45456070007799E-05/(-0.622464773333663/(A12+A12))))/(-0.622464773333663/(0.166042229589388+(A12/A12)))))))))/(A12/(3.05872771196143+((4.37750646865364/((-3.45456070007799E-05*1.16198037860137)/(-3.45456070007799E-05/(((((-0.622464773333663/4.70434542381439)-A12)*(0.166042229589388+(((-4.44038237542872*1.10654982414542)/(-0.622464773333663/(((3.05872771196143+-2.88918035050898)/(3.05872771196143/(0.895834323857196-0.777480798783485)))+((A12/((3.05872771196143+(-0.622464773333663/(0.895834323857196-0.777480798783485)))+(-0.622464773333663/(-0.622464773333663/(A12+((-0.622464773333663/(4.06694370225298+A12))/(0.166042229589388+(-3.45456070007799E-05/A12))))))))*A12))))/(((A12+((-3.45456070007799E-05/(4.06694370225298+A12))/(0.166042229589388+(-3.45456070007799E-05/A12))))/(A12+(-0.622464773333663/(A12+((-0.622464773333663*-0.622464773333663)/0.895834323857196)))))/-3.47368086268763))))/4.70434542381439)-A12))))/(((-3.45456070007799E-05/-3.45456070007799E-05)/(-0.622464773333663/(-3.45456070007799E-05*(-3.45456070007799E-05*1.16198037860137))))/A12))))))+(((-3.45456070007799E-05*4.62320819397159)/(0.847055336496952/3.51885113857767))/(-0.622464773333663/(A12+(-0.622464773333663/A12)))))+(((-3.45456070007799E-05*4.62320819397159)/(0.847055336496952/3.51885113857767))/(-0.622464773333663/(A12+((((A12/((0.166042229589388+(-3.45456070007799E-05/A12))+((0.166042229589388+((-2.88918035050898/((-3.45456070007799E-05/(0.166042229589388+((-3.45456070007799E-05/0.166042229589388)/(-0.622464773333663/(A12+(-2.88918035050898/((-3.45456070007799E-05/((-3.45456070007799E-05/A12)-0.777480798783485))+(A12+((((A12/(3.05872771196143+((0.166042229589388+((-2.88918035050898/(-3.45456070007799E-05+((-3.45456070007799E-05/(((-3.45456070007799E-05/1.16198037860137)/(-0.622464773333663/((-0.622464773333663+-2.88918035050898)*(-3.45456070007799E-05*1.16198037860137))))/A12))/(-0.622464773333663/3.50450129366767))))/(A12/((0.166042229589388+(A12/A12))+(-2.88918035050898/-4.44038237542872)))))/(0.166042229589388*-3.45456070007799E-05))))/0.166042229589388)/(-0.622464773333663/A12))/-0.96220844391806)))))))))/(-0.622464773333663/(((A12+-2.88918035050898)*(0.166042229589388+A12)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12)))+((0.166042229589388+((-2.88918035050898/(0.166042229589388+((-3.45456070007799E-05/(-3.45456070007799E-05/A12))/(-0.622464773333663/((0.166042229589388*(A12/4.02197771335329))+((-2.88918035050898/(0.166042229589388+(0.847055336496952/4.70434542381439)))/(0.166042229589388+(3.50450129366767/A12))))))))/(A12/((0.166042229589388+((-2.88918035050898/((A12+((3.05872771196143+((-3.45456070007799E-05*-3.45456070007799E-05)/(-3.45456070007799E-05/A12)))/(A12/A12)))+(((-2.88918035050898/(0.166042229589388+((-3.45456070007799E-05/0.166042229589388)/(-0.622464773333663/(3.05872771196143+((0.912820728093231*-3.45456070007799E-05)/(-3.45456070007799E-05/((4.59038436258665/(A12/(-3.45456070007799E-05-0.777480798783485)))+(((-0.622464773333663/4.70434542381439)-A12)*(0.166042229589388+(((-4.44038237542872*1.10654982414542)/(-0.622464773333663/(((3.05872771196143+-2.88918035050898)/(3.05872771196143/(0.895834323857196-0.777480798783485)))+((A12/((3.05872771196143+(-0.622464773333663/A12))+(0.166042229589388/(-0.622464773333663/(A12+((-0.622464773333663/(4.06694370225298+A12))/-0.622464773333663))))))*A12))))/((-4.69469527612207/(-4.44038237542872*-3.45456070007799E-05))/-3.47368086268763))))))))))))/(A12/(3.05872771196143+((-3.45456070007799E-05*-3.45456070007799E-05)/(-3.45456070007799E-05/A12)))))/(-0.622464773333663/((((A12/(A12+(A12/A12)))+-2.88918035050898)*(0.166042229589388+((-2.88918035050898/(0.166042229589388+((-3.45456070007799E-05/1.16198037860137)/(-4.75302831521444/A12))))/(A12/(3.05872771196143+0.166042229589388)))))+(-3.45456070007799E-05/(-3.45456070007799E-05/0.895834323857196)))))))/(A12/(((((-0.622464773333663/A12)-0.777480798783485)*-4.75302831521444)+(-3.45456070007799E-05/(-0.622464773333663/(A12+A12))))+(-0.622464773333663/(-0.622464773333663/(A12+((-0.622464773333663/(4.06694370225298+A12))/(0.166042229589388+(-3.45456070007799E-05/A12))))))))))+(-2.88918035050898/A12)))))/(0.895834323857196/4.62320819397159))))))))-0.777480798783485)*-4.75302831521444)+(((-4.69469527612207/(-3.45456070007799E-05/3.05872771196143))/-3.47368086268763)/-3.45456070007799E-05))/(-0.622464773333663/(B12+(A12/A12))))))))/(A12/((0.166042229589388+(((4.59038436258665/((-3.45456070007799E-05*1.16198037860137)/(-3.45456070007799E-05-0.777480798783485)))/(0.166042229589388+(((-2.88918035050898/-3.45456070007799E-05)/A12)/(-0.622464773333663/(((3.05872771196143+-2.88918035050898)*(0.166042229589388+-0.622464773333663))+(-3.45456070007799E-05/(-3.45456070007799E-05/(0.895834323857196-0.777480798783485))))))))/(A12/((-3.45456070007799E-05/(0.895834323857196-0.777480798783485))+A12))))+(-2.88918035050898/A12)))))/(0.166042229589388*-3.45456070007799E-05))))/0.166042229589388)/1.16198037860137)/-0.96220844391806))))))+(((-3.45456070007799E-05*(A12+-3.45456070007799E-05))/(0.847055336496952/3.51885113857767))/(-0.622464773333663/(A12+(A12/((0.166042229589388+((-2.88918035050898/(0.166042229589388+((-0.622464773333663/(A12/(3.05872771196143+((-3.45456070007799E-05*-3.45456070007799E-05)/0.166042229589388))))/(A12/(((3.05872771196143+-2.88918035050898)*(0.166042229589388+((A12/(0.166042229589388+((-3.45456070007799E-05/1.16198037860137)/(-4.75302831521444/A12))))/(A12/(3.05872771196143+0.166042229589388)))))+(-3.45456070007799E-05/(-3.45456070007799E-05/(0.895834323857196-0.777480798783485))))))))/(A12/((0.166042229589388+(A12/A12))+(0.895834323857196+(-3.45456070007799E-05*A12))))))+(-2.88918035050898/A12)))))))+(((0.166042229589388+(((3.05872771196143+-2.88918035050898)*(0.166042229589388+((A12/(0.166042229589388+((-3.45456070007799E-05/1.16198037860137)/(-4.75302831521444/A12))))/(A12/(3.05872771196143+0.166042229589388)))))+(-3.45456070007799E-05/(-3.45456070007799E-05/(0.895834323857196-0.777480798783485)))))+(((-3.45456070007799E-05*4.62320819397159)/(0.895834323857196-0.777480798783485))/(-0.622464773333663/(A12+-3.45456070007799E-05))))+(((-0.622464773333663/((-3.45456070007799E-05*A12)+(((A12+((-3.45456070007799E-05/(4.06694370225298+A12))/(0.166042229589388+(-3.45456070007799E-05/A12))))/(A12+(-0.622464773333663/(A12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12+((-0.622464773333663*1.16198037860137)/0.895834323857196)))))+4.02197771335329)))+(-3.45456070007799E-05*A12))))/A12)))+-3.45456070007799E-05))))/(-0.622464773333663/(3.05872771196143+(-3.45456070007799E-05*A12)))))))*4.48888566468139)/(-0.622464773333663/(A12+((((A12/(3.05872771196143+((0.166042229589388+((-2.88918035050898/(0.166042229589388+((-3.45456070007799E-05/(-3.45456070007799E-05/A12))/(-0.622464773333663/(A12+((-2.88918035050898/(0.166042229589388+((A12/(((0.895834323857196/1.38380256280521)*-2.88918035050898)/-0.678065099647963))/(-3.45456070007799E-05/(-4.69469527612207+(-3.45456070007799E-05/(-0.622464773333663/0.777480798783485)))))))/(0.166042229589388+(3.50450129366767/A12))))))))/(A12/((0.166042229589388+(A12/A12))+(-2.88918035050898/((-3.45456070007799E-05/1.16198037860137)/(-0.622464773333663/(-3.45456070007799E-05*(3.05872771196143*1.16198037860137)))))))))/((0.166042229589388+(A12/-2.88918035050898))*-3.45456070007799E-05))))/0.166042229589388)/(-0.622464773333663/A12))/-0.96220844391806))))))/A12)/(A12/(3.05872771196143+((4.37750646865364/((-3.45456070007799E-05*1.16198037860137)/(-3.45456070007799E-05/((0.847055336496952/4.70434542381439)-A12))))/(((-3.45456070007799E-05/1.16198037860137)/(-0.622464773333663/A12))/A12)))))))/(-0.622464773333663/(A12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12/((0.166042229589388+(A12/A12))+(-2.88918035050898/((-3.45456070007799E-05/1.16198037860137)/(-0.622464773333663/(-3.45456070007799E-05*((-0.622464773333663/A12)*1.16198037860137)))))))))/((0.166042229589388+(A12/-2.88918035050898))*(A12+-2.88918035050898)))))/0.166042229589388)/(((0.166042229589388+(-2.88918035050898/(A12/(3.05872771196143+((4.37750646865364/((-3.45456070007799E-05*1.16198037860137)/(-3.45456070007799E-05/(((-0.622464773333663*1.16198037860137)/4.70434542381439)-A12))))/(((-3.45456070007799E-05/1.16198037860137)/(-0.622464773333663/(-3.45456070007799E-05*((-0.622464773333663/A12)*1.16198037860137))))/A12))))))+(((-3.45456070007799E-05*4.62320819397159)/(0.895834323857196-0.777480798783485))/(-0.622464773333663/(A12+-3.45456070007799E-05))))+(((-0.622464773333663/((-3.45456070007799E-05*A12)+(((A12+((-3.45456070007799E-05/(4.06694370225298+A12))/(0.166042229589388+(-3.45456070007799E-05/A12))))/(A12+(-0.622464773333663/(A12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12))))/A12)))+-3.45456070007799E-05))))/(-0.622464773333663/(3.05872771196143+(-3.45456070007799E-05*A12)))))))*4.48888566468139)/(-0.622464773333663/(A12+((((A12/(3.05872771196143+((0.166042229589388+((-2.88918035050898/(0.166042229589388+((-3.45456070007799E-05/(-3.45456070007799E-05/A12))/(-0.622464773333663/(A12+((-2.88918035050898/(0.166042229589388+((A12/(((0.895834323857196/1.38380256280521)*-2.88918035050898)/-0.678065099647963))/(-3.45456070007799E-05/(-4.69469527612207+(-3.45456070007799E-05/(-0.622464773333663/0.777480798783485)))))))/(0.166042229589388+1.16198037860137)))))))/(A12/((0.166042229589388+(A12/A12))+(-2.88918035050898/((-3.45456070007799E-05/1.16198037860137)/(-0.622464773333663/(-3.45456070007799E-05*(3.05872771196143*1.16198037860137)))))))))/((0.166042229589388+(A12/-2.88918035050898))*-3.45456070007799E-05))))/0.166042229589388)/(-0.622464773333663/A12))/-0.96220844391806))))))/-0.96220844391806))))))*A12)/-0.678065099647963))/(-3.45456070007799E-05/((-3.45456070007799E-05/(A12+((-3.45456070007799E-05/1.16198037860137)/(4.06694370225298/A12))))+(-3.45456070007799E-05/(-0.622464773333663/0.777480798783485)))))))/-0.96220844391806))))))*A12)/-0.678065099647963))/(-3.45456070007799E-05/((-3.45456070007799E-05/(A12+((-3.45456070007799E-05/1.16198037860137)/(4.06694370225298/A12))))+(-3.45456070007799E-05/(-0.622464773333663/0.777480798783485)))))))/(0.166042229589388+(3.50450129366767/A12))))))))/(A12/((0.166042229589388+((-2.88918035050898/((A12+((-3.45456070007799E-05/1.16198037860137)/(4.06694370225298/A12)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12)/3.05872771196143)))/(-3.45456070007799E-05/(0.895834323857196-0.777480798783485)))/(((0.166042229589388+(-3.45456070007799E-05/A12))/(A12/(0.895834323857196-0.777480798783485)))+(1.16198037860137/(0.895834323857196/4.62320819397159))))))))))/(A12/(3.05872771196143+((-3.45456070007799E-05*-3.45456070007799E-05)/(-3.45456070007799E-05/A12)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12))/(-0.622464773333663/((0.166042229589388*(-0.622464773333663/4.02197771335329))+((-3.45456070007799E-05/(0.166042229589388+((-3.45456070007799E-05/(((0.895834323857196/1.38380256280521)*A12)/-0.678065099647963))/(-3.45456070007799E-05/A12))))/(0.166042229589388+(3.50450129366767/A12))))))))/(A12/((0.166042229589388+((-2.88918035050898/(0.166042229589388+(((-2.88918035050898/(0.166042229589388+((-3.45456070007799E-05/0.166042229589388)/-2.88918035050898)))/(A12/(3.05872771196143+((-3.45456070007799E-05*-3.45456070007799E-05)/(-3.45456070007799E-05/(3.05872771196143+((4.37750646865364/((-3.45456070007799E-05*1.16198037860137)/(-3.45456070007799E-05/((0.847055336496952/4.70434542381439)-A12))))/(((-3.45456070007799E-05/1.16198037860137)/(-0.622464773333663/A12))/A12))))))))/(-0.622464773333663/((((A12/(A12+(A12/A12)))+-2.88918035050898)*(0.166042229589388+((-2.88918035050898/(0.166042229589388+((-3.45456070007799E-05/1.16198037860137)/(-4.75302831521444/A12))))/(A12/(3.05872771196143+(-2.88918035050898/A12))))))+(-3.45456070007799E-05/(-0.622464773333663/(0.895834323857196-0.777480798783485))))))))/(A12/(-0.622464773333663/(A12+((-0.622464773333663*A12)/0.895834323857196))))))+(-2.88918035050898/A12)))))/(0.895834323857196/4.62320819397159))))))))--0.622464773333663)*-4.75302831521444)+(((-4.69469527612207/(-3.45456070007799E-05/3.05872771196143))/-3.47368086268763)/-3.45456070007799E-05))/(-0.622464773333663/(B12+(A12/A12))))))))/(A12/(((-2.88918035050898/(0.166042229589388+(((-0.622464773333663/4.70434542381439)/(-3.45456070007799E-05-(-0.622464773333663/(A12+((-0.622464773333663*1.16198037860137)/0.895834323857196)))))/(-0.622464773333663/3.50450129366767))))/(A12/((0.166042229589388+(A12/A12))+(-2.88918035050898/A12))))+(-0.622464773333663/(-0.622464773333663/(A12+((-0.622464773333663/(4.06694370225298+A12))/(0.166042229589388+(-3.45456070007799E-05/A12))))))))))+(-2.88918035050898/A12)))))/(0.895834323857196/4.62320819397159))))))))-0.777480798783485)*-4.75302831521444)/(3.05872771196143+((0.912820728093231*-3.45456070007799E-05)/(-3.45456070007799E-05/((4.59038436258665/((-3.45456070007799E-05*1.16198037860137)/(-3.45456070007799E-05-A12)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12/(3.05872771196143+((-3.45456070007799E-05*-3.45456070007799E-05)/(-3.45456070007799E-05/((A12+-2.88918035050898)*(0.166042229589388+(((-4.44038237542872*1.10654982414542)/(-0.622464773333663/(((3.05872771196143+-2.88918035050898)/(3.05872771196143/(0.895834323857196-0.777480798783485)))+(-3.45456070007799E-05*A12))))/(-4.69469527612207/(-3.45456070007799E-05/3.05872771196143))))))))))/(-3.45456070007799E-05-A12)))+((0.166042229589388+(((-3.45456070007799E-05*4.62320819397159)/(0.847055336496952/3.51885113857767))/(A12/((0.166042229589388+((-2.88918035050898/((A12+((-3.45456070007799E-05/1.16198037860137)/(4.06694370225298/A12)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12)/3.05872771196143)))/(-3.45456070007799E-05/(0.895834323857196-0.777480798783485)))/(((0.166042229589388+(-3.45456070007799E-05/A12))/(A12/(0.895834323857196-0.777480798783485)))+(1.16198037860137/(0.895834323857196/4.62320819397159))))))))))/(A12/(3.05872771196143+((-3.45456070007799E-05*-3.45456070007799E-05)/(-3.45456070007799E-05/A12)))))/(-0.622464773333663/((((A12/(A12+(A12/A12)))+-2.88918035050898)*(0.166042229589388+((-2.88918035050898/(0.166042229589388+((-3.45456070007799E-05/1.16198037860137)/(-4.75302831521444/A12))))/(A12/(3.05872771196143+0.166042229589388)))))+(-3.45456070007799E-05/(-3.45456070007799E-05/(0.895834323857196-0.777480798783485))))))))/(A12/(((-2.88918035050898/(0.166042229589388+(((-0.622464773333663/4.70434542381439)/(-3.45456070007799E-05-(-0.622464773333663/(A12+((-0.622464773333663*1.16198037860137)/0.895834323857196)))))/(-0.622464773333663/3.50450129366767))))/(A12/((0.166042229589388+(A12/A12))+(-2.88918035050898/A12))))+(-0.622464773333663/(-0.622464773333663/(A12+((-0.622464773333663/(4.06694370225298+A12))/(0.166042229589388+(-3.45456070007799E-05/A12))))))))))+(-2.88918035050898/A12)))))/(0.895834323857196/4.62320819397159))))))))-0.777480798783485)*-4.75302831521444)/(3.05872771196143+((0.912820728093231*-3.45456070007799E-05)/(-3.45456070007799E-05/((4.59038436258665/((-3.45456070007799E-05*1.16198037860137)/(-3.45456070007799E-05-A12)))+((0.166042229589388+((-2.88918035050898/(0.166042229589388+((-3.45456070007799E-05/(-2.88918035050898/A12))/(-0.622464773333663/((0.166042229589388*(A12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12)/-0.678065099647963))/(-3.45456070007799E-05/(((-2.88918035050898/-3.45456070007799E-05)/A12)+(-3.45456070007799E-05/(-0.622464773333663/0.777480798783485)))))))/(0.166042229589388+(3.50450129366767/A12))))))))/(A12/((0.166042229589388+((-2.88918035050898/((A12+((-3.45456070007799E-05/1.16198037860137)/(4.06694370225298/A12)))+((-2.88918035050898/(A12/(3.05872771196143+((-3.45456070007799E-05*-3.45456070007799E-05)/(-3.45456070007799E-05/A12)))))/(-0.622464773333663/((((A12/(A12+((-3.45456070007799E-05/((A12+-2.88918035050898)*(0.166042229589388+(((-4.44038237542872*1.10654982414542)/(-0.622464773333663/(((3.05872771196143+-2.88918035050898)/(-2.88918035050898/(0.895834323857196-0.777480798783485)))+(-3.45456070007799E-05*A12))))/(-4.69469527612207/(-3.45456070007799E-05/3.05872771196143))))))/A12)))+-2.88918035050898)*(0.166042229589388+((-2.88918035050898/(0.166042229589388+((-3.45456070007799E-05/1.16198037860137)/(-4.75302831521444/A12))))/(A12/(3.05872771196143+0.166042229589388)))))+(-3.45456070007799E-05/(-3.45456070007799E-05/(0.895834323857196-0.777480798783485))))))))/(A12/(((((-0.622464773333663/A12)-0.777480798783485)*-4.75302831521444)+(-3.45456070007799E-05/(-0.622464773333663/(A12+A12))))+(-0.622464773333663/(-0.622464773333663/(A12+((-0.622464773333663/(4.06694370225298+A12))/(0.166042229589388+(-3.45456070007799E-05/A12))))))))))+(-2.88918035050898/A12)))))/(0.895834323857196/4.62320819397159))))))))))/(A12/((0.166042229589388+((-2.88918035050898/((A12+((-3.45456070007799E-05/1.16198037860137)/(4.06694370225298/A12)))+((-2.88918035050898/(A12/(3.05872771196143+((-3.45456070007799E-05*-3.45456070007799E-05)/(-3.45456070007799E-05/A12)))))/(-0.622464773333663/((((A12/(A12+(A12/A12)))+-2.88918035050898)*(0.166042229589388+((-2.88918035050898/(0.166042229589388+((-3.45456070007799E-05/1.16198037860137)/(-4.75302831521444/A12))))/(A12/(3.05872771196143+0.166042229589388)))))+(-3.45456070007799E-05/(-3.45456070007799E-05/(0.895834323857196-0.777480798783485))))))))/(A12/(((((-0.622464773333663/A12)-0.777480798783485)*-4.75302831521444)+(-3.45456070007799E-05/(-0.622464773333663/(A12+A12))))+(-0.622464773333663/(-0.622464773333663/(A12+((-0.622464773333663/(4.06694370225298+A12))/(0.166042229589388+(-3.45456070007799E-05/A12))))))))))+(-2.88918035050898/A12)))))/(0.895834323857196/4.62320819397159))))))))-0.777480798783485)*-4.75302831521444)+(((-4.69469527612207/(-3.45456070007799E-05/3.05872771196143))/-3.47368086268763)/-3.45456070007799E-05))/(-0.622464773333663/(B12+(A12/A12))))))))/(A12/((0.166042229589388+((A12/(0.166042229589388+(((-2.88918035050898/-3.45456070007799E-05)/A12)/(-0.622464773333663/(((3.05872771196143+-2.88918035050898)*(0.166042229589388+-0.622464773333663))+(-3.45456070007799E-05/(0.777480798783485/(0.895834323857196-0.777480798783485))))))))/(0.777480798783485/((-3.45456070007799E-05/(0.895834323857196-0.777480798783485))+A12))))+(-2.88918035050898/A12)))))/(0.166042229589388*-3.45456070007799E-05))))/0.166042229589388)/1.16198037860137)/-0.96220844391806))))))+(((-3.45456070007799E-05*4.62320819397159)/(0.847055336496952/3.51885113857767))/(-0.622464773333663/(A12+(A12/((0.166042229589388+((-2.88918035050898/(0.166042229589388+((-0.622464773333663/(A12/(3.05872771196143+((-3.45456070007799E-05*-3.45456070007799E-05)/(-3.45456070007799E-05/A12)))))/(-0.622464773333663/(((3.05872771196143+-2.88918035050898)*(((-2.88918035050898/((A12+((-3.45456070007799E-05/1.16198037860137)/(4.06694370225298/A12)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12)/3.05872771196143)))/(-3.45456070007799E-05/(0.895834323857196-0.777480798783485)))/(((0.166042229589388+-3.45456070007799E-05)/(A12/(0.895834323857196-0.777480798783485)))+(1.16198037860137/(0.895834323857196/4.62320819397159))))))))))/(A12/(3.05872771196143+((-3.45456070007799E-05*-3.45456070007799E-05)/(-3.45456070007799E-05/A12)))))/(-0.622464773333663/((((A12/(A12+(A12/A12)))+-2.88918035050898)*(0.166042229589388+((-2.88918035050898/(0.166042229589388+((-3.45456070007799E-05/1.16198037860137)/(-4.75302831521444/A12))))/(A12/(3.05872771196143+0.166042229589388)))))+(-3.45456070007799E-05/(-3.45456070007799E-05/(0.895834323857196-0.777480798783485))))))))/(A12/(((-2.88918035050898/(0.166042229589388+(((-0.622464773333663/4.70434542381439)/(-3.45456070007799E-05-(-0.622464773333663/(A12+((-0.622464773333663*1.16198037860137)/0.895834323857196)))))/(-0.622464773333663/((-3.45456070007799E-05/(A12+((-3.45456070007799E-05/1.16198037860137)/(4.06694370225298/A12))))+(-3.45456070007799E-05/(-0.622464773333663/0.777480798783485)))))))/(-0.622464773333663*-0.622464773333663))+(-0.622464773333663/(-0.622464773333663/(A12+((-0.622464773333663/(4.06694370225298+A12))/(0.166042229589388+(-3.45456070007799E-05/A12)))))))))+((A12/(0.166042229589388+((-3.45456070007799E-05/1.16198037860137)/(-4.75302831521444/A12))))/(A12/(3.05872771196143+0.166042229589388)))))+(-3.45456070007799E-05/(-3.45456070007799E-05/(0.895834323857196-0.777480798783485))))))))/(A12/((0.166042229589388+(A12/A12))+(0.895834323857196+(-3.45456070007799E-05*A12))))))+(-2.88918035050898/A12)))))))+(((0.166042229589388+(-2.88918035050898/(A12/(3.05872771196143+((4.37750646865364/((-3.45456070007799E-05*1.16198037860137)/(-3.45456070007799E-05/((0.847055336496952/4.70434542381439)-A12))))/(((-3.45456070007799E-05/1.16198037860137)/(-0.622464773333663/(-3.45456070007799E-05*((-0.622464773333663/A12)*1.16198037860137))))/A12))))))+(((-3.45456070007799E-05*4.62320819397159)/(0.847055336496952/3.51885113857767))/(-0.622464773333663/(A12+-3.45456070007799E-05))))+(((-0.622464773333663/((-3.45456070007799E-05*A12)+(((A12+((-3.45456070007799E-05/(4.06694370225298+A12))/(0.166042229589388+(-3.45456070007799E-05/A12))))/(A12+(-0.622464773333663/(A12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12+((-0.622464773333663*1.16198037860137)/0.895834323857196)))))+4.02197771335329)))+((((-3.45456070007799E-05*4.62320819397159)/(0.847055336496952/3.51885113857767))/(-0.622464773333663/(A12+-3.45456070007799E-05)))*A12))))/A12)))+-3.45456070007799E-05))))/(-0.622464773333663/(3.05872771196143+(-3.45456070007799E-05*A12)))))))*4.48888566468139)/(-0.622464773333663/(A12+((((A12/(3.05872771196143+((0.166042229589388+((-2.88918035050898/(0.166042229589388+((-3.45456070007799E-05/(-3.45456070007799E-05/A12))/(-0.622464773333663/(A12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12))))))))/(A12/((0.166042229589388+(A12/A12))+(-2.88918035050898/((-3.45456070007799E-05/1.16198037860137)/(-0.622464773333663/(-3.45456070007799E-05*((-0.622464773333663/A12)*1.16198037860137)))))))))/((0.166042229589388+((3.05872771196143+0.166042229589388)/-2.88918035050898))*-3.45456070007799E-05))))/0.166042229589388)/(-0.622464773333663/A12))/-0.96220844391806))))))/A12)/(A12/(3.05872771196143+((4.37750646865364/((-3.45456070007799E-05*1.16198037860137)/(-3.45456070007799E-05/((0.847055336496952/4.70434542381439)-A12))))/(((-3.45456070007799E-05/1.16198037860137)/(-0.622464773333663/A12))/A12))))))+((-3.45456070007799E-05/(0.847055336496952/3.51885113857767))/(-0.622464773333663/(A12+(-0.622464773333663/A12)))))/0.166042229589388)/-2.88918035050898))))))))/(-0.622464773333663/(((A12+-2.88918035050898)*(0.166042229589388+(((-4.44038237542872*1.10654982414542)/(-0.622464773333663/(((3.05872771196143+-2.88918035050898)/(3.05872771196143/0.166042229589388))+(-3.45456070007799E-05*A12)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12))/(-0.622464773333663/((0.166042229589388*(-0.622464773333663/4.02197771335329))+((-2.88918035050898/(0.166042229589388+((-3.45456070007799E-05/(((0.895834323857196/1.38380256280521)*A12)/-0.678065099647963))/(-3.45456070007799E-05/A12))))/(0.166042229589388+(3.50450129366767/A12))))))))/(A12/((0.166042229589388+((-2.88918035050898/(0.166042229589388+(((-2.88918035050898/(0.166042229589388+((-3.45456070007799E-05/0.166042229589388)/-2.88918035050898)))/(A12/(3.05872771196143+((-3.45456070007799E-05*-3.45456070007799E-05)/(-3.45456070007799E-05/A12)))))/(-0.622464773333663/((((A12/(A12+(A12/A12)))+-2.88918035050898)*(0.166042229589388+((-2.88918035050898/((-3.45456070007799E-05*1.16198037860137)+((-3.45456070007799E-05/1.16198037860137)/(-4.75302831521444/A12))))/(A12/(3.05872771196143+(-2.88918035050898/A12))))))+(-3.45456070007799E-05/(-3.45456070007799E-05/(0.895834323857196-0.777480798783485))))))))/(A12/(-0.622464773333663/(A12+((-0.622464773333663*1.16198037860137)/0.895834323857196))))))+(-2.88918035050898/A12)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12))/(-0.622464773333663/((0.166042229589388*(-0.622464773333663/4.02197771335329))+((-3.45456070007799E-05/(0.166042229589388+((-3.45456070007799E-05/(((0.895834323857196/1.38380256280521)*A12)/-0.678065099647963))/(-3.45456070007799E-05/A12))))/(0.166042229589388+(3.50450129366767/A12))))))))/(A12/((0.166042229589388+((-2.88918035050898/(0.166042229589388+(((-2.88918035050898/(0.166042229589388+((-3.45456070007799E-05/0.166042229589388)/-2.88918035050898)))/(A12/(3.05872771196143+((-3.45456070007799E-05*-3.45456070007799E-05)/(-3.45456070007799E-05/A12)))))/(-0.622464773333663/((((A12/(A12+(A12/A12)))+-2.88918035050898)*(0.166042229589388+((-2.88918035050898/(0.166042229589388+((-3.45456070007799E-05/1.16198037860137)/(-4.75302831521444/A12))))/(A12/(3.05872771196143+(-2.88918035050898/A12))))))+(-3.45456070007799E-05/(-0.622464773333663/(0.895834323857196-0.777480798783485))))))))/(A12/(-0.622464773333663/(A12+((-0.622464773333663*1.16198037860137)/0.895834323857196))))))+(-2.88918035050898/A12)))))/(0.895834323857196/4.62320819397159))))))))--0.622464773333663)*-4.75302831521444)+(((-4.69469527612207/(-3.45456070007799E-05/3.05872771196143))/-3.47368086268763)/-3.45456070007799E-05))/(-0.622464773333663/(B12+(A12/A12))))))/-3.45456070007799E-05))/(-0.622464773333663/(B12+(A12/A12))))))))/(A12/((((0.166042229589388+(A12/-2.88918035050898))*-3.45456070007799E-05)+((-2.88918035050898/(0.166042229589388+((((((-3.45456070007799E-05*4.62320819397159)/(0.847055336496952/3.51885113857767))/(-0.622464773333663/(A12+(((-3.45456070007799E-05/1.16198037860137)/(-4.75302831521444/A12))/(0.847055336496952/3.51885113857767)))))/-3.45456070007799E-05)/A12)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12+((4.06694370225298+0.847055336496952)/(0.166042229589388/(-3.45456070007799E-05/(A12+(A12/A12)))))))))</f>
      </c>
    </row>
    <row r="13">
      <c r="A13" t="n" s="0">
        <v>-777.7777777777778</v>
      </c>
      <c r="B13" t="n" s="0">
        <v>-777.7777777777778</v>
      </c>
      <c r="C13" t="n" s="0">
        <v>1.082842871599722</v>
      </c>
      <c r="D13" s="0">
        <f>((-3.45456070007799E-05+(((-3.45456070007799E-05+((-2.88918035050898/((0.166042229589388+((-3.45456070007799E-05/1.16198037860137)/(-4.75302831521444/A13)))+((-3.45456070007799E-05/(0.166042229589388+((-3.45456070007799E-05/0.166042229589388)/(-0.622464773333663/(A13+(-2.88918035050898/(0.166042229589388+((-3.45456070007799E-05/0.166042229589388)/-2.88918035050898))))))))/(-0.622464773333663/(((A13+-2.88918035050898)*(0.166042229589388+0.166042229589388))+(((((-0.622464773333663/A13)-0.777480798783485)*-4.75302831521444)+(-3.45456070007799E-05/(-0.622464773333663/((0.166042229589388+(((-2.88918035050898/-3.45456070007799E-05)/A13)/3.05872771196143))+A13))))/(-0.622464773333663/(B13+(-2.88918035050898/A13)))))))))/(A13/(3.05872771196143+((4.37750646865364/((-3.45456070007799E-05*1.16198037860137)/(((-3.45456070007799E-05*-3.45456070007799E-05)/(-3.45456070007799E-05/A13))/(((((-0.622464773333663/4.70434542381439)-A13)*(0.166042229589388+(((-4.44038237542872*1.10654982414542)/(-0.622464773333663/(((3.05872771196143+-2.88918035050898)/(3.05872771196143/(0.895834323857196-0.777480798783485)))+(-3.45456070007799E-05*A13))))/((-4.69469527612207/(-4.44038237542872*-3.45456070007799E-05))/-3.47368086268763))))/4.70434542381439)-A13))))/(((-3.45456070007799E-05/1.16198037860137)/(-0.622464773333663/(-3.45456070007799E-05*(-3.45456070007799E-05*1.16198037860137))))/A13))))))+(((-3.45456070007799E-05*4.62320819397159)/(0.847055336496952/3.51885113857767))/(-0.622464773333663/(A13+(-0.622464773333663/A13)))))+(((-3.45456070007799E-05*4.62320819397159)/(3.05872771196143+-2.88918035050898))/(-0.622464773333663/(A13+((((A13/(3.05872771196143+(((0.166042229589388+(((((0.166042229589388+(((A13+((-2.88918035050898/(0.166042229589388+((-3.45456070007799E-05/(0.166042229589388+((-3.45456070007799E-05/0.166042229589388)/(-0.622464773333663/(A13+-0.622464773333663)))))/(-0.622464773333663/(((A13+-2.88918035050898)*(0.166042229589388+(((-4.44038237542872*1.10654982414542)/(-0.622464773333663/(((3.05872771196143+-2.88918035050898)/(3.05872771196143/(1.10654982414542-0.777480798783485)))+(-3.45456070007799E-05*A13))))/((((A13/(B13+(A13/A13)))+(-0.622464773333663/(A13+((-0.622464773333663*-0.622464773333663)/0.895834323857196))))/(-3.45456070007799E-05/3.05872771196143))/-0.622464773333663))))+((-0.96220844391806+(-3.45456070007799E-05/(-0.622464773333663/(A13+A13))))/(-0.622464773333663/(B13+(A13/A13)))))))))/((-2.88918035050898/(0.166042229589388+((-3.45456070007799E-05/(((0.895834323857196/1.38380256280521)*-2.88918035050898)/(-0.622464773333663/(A13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13)*(0.166042229589388+(((-4.44038237542872*1.10654982414542)/(-0.622464773333663/(((3.05872771196143+-2.88918035050898)/(3.05872771196143/(0.895834323857196-0.777480798783485)))+((A13/((3.05872771196143+(-0.622464773333663/(-0.622464773333663/(A13+(0.166042229589388+(((0.166042229589388+((0.895834323857196/4.62320819397159)/(A13/(3.05872771196143+((4.37750646865364/((-3.45456070007799E-05*1.16198037860137)/(-3.45456070007799E-05/((0.847055336496952/4.70434542381439)-A13))))/(((-3.45456070007799E-05/1.16198037860137)/(-0.622464773333663/(-3.45456070007799E-05*((-0.622464773333663/A13)*(0.847055336496952/3.51885113857767)))))/A13))))))+(((-3.45456070007799E-05*4.62320819397159)/(0.847055336496952/3.51885113857767))/(-0.622464773333663/(A13+(-0.622464773333663/A13)))))+(((-0.622464773333663/(((-0.622464773333663/0.777480798783485)*A13)+((0.847055336496952/(A13+(-0.622464773333663/(A13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13+((-0.622464773333663*1.16198037860137)/0.895834323857196)))))+4.02197771335329)))+(-3.45456070007799E-05*A13))))/A13)))+-3.45456070007799E-05))))/(-0.622464773333663/(0.895834323857196+(-3.45456070007799E-05*A13)))))))*4.48888566468139)/(-0.622464773333663/(A13+0.847055336496952)))))))))+(-0.622464773333663/(-0.622464773333663/(-0.622464773333663/(A13+((-0.622464773333663*1.16198037860137)/0.895834323857196)))))))*A13))))/((-4.69469527612207/(-4.44038237542872*-3.45456070007799E-05))/-3.47368086268763))))/4.70434542381439)-A13))))/(-0.622464773333663/A13))))))+(((-3.45456070007799E-05*4.62320819397159)/3.51885113857767)/(-0.622464773333663/(A13+(-0.622464773333663/A13)))))+(((-3.45456070007799E-05*4.62320819397159)/(0.847055336496952/3.51885113857767))/(-0.622464773333663/(A13+((-0.622464773333663/(4.06694370225298+A13))/(0.166042229589388+(-3.45456070007799E-05/A13))))))))+(((-3.45456070007799E-05*4.62320819397159)/(0.847055336496952/3.51885113857767))/(-0.622464773333663/(A13+(A13/((0.166042229589388+((-2.88918035050898/(3.50450129366767/A13))/(A13/((0.166042229589388+(A13/A13))+(0.895834323857196+(-3.45456070007799E-05*A13))))))+(-2.88918035050898/A13)))))))+(((0.166042229589388+((-2.88918035050898/0.895834323857196)/(A13/((A13+(-0.622464773333663/-4.75302831521444))+((4.37750646865364/((-0.622464773333663/(A13+(-0.622464773333663/A13)))/(-3.45456070007799E-05/((0.847055336496952/4.70434542381439)-A13))))/(((-3.45456070007799E-05/1.16198037860137)/(-0.622464773333663/(-3.45456070007799E-05*((-0.622464773333663/A13)*1.16198037860137))))/A13))))))+(((-3.45456070007799E-05*4.62320819397159)/(0.847055336496952/3.51885113857767))/(-0.622464773333663/(A13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13))/(-0.622464773333663/((0.166042229589388*(-0.622464773333663/4.02197771335329))+((-2.88918035050898/(((-3.45456070007799E-05/(((0.895834323857196/1.38380256280521)*A13)/-0.678065099647963))/(-3.45456070007799E-05/A13))+((-3.45456070007799E-05/(((0.895834323857196/1.38380256280521)*A13)/-0.678065099647963))/(-3.45456070007799E-05/A13))))/(0.166042229589388+(3.50450129366767/A13))))))))/(A13/((0.166042229589388+((-2.88918035050898/(0.166042229589388+(((-2.88918035050898/(0.166042229589388+((-3.45456070007799E-05/0.166042229589388)/-2.88918035050898)))/(A13/(3.05872771196143+((-3.45456070007799E-05*-3.45456070007799E-05)/(-3.45456070007799E-05/A13)))))/(-0.622464773333663/((3.05872771196143+((4.37750646865364/((-3.45456070007799E-05*1.16198037860137)/(-3.45456070007799E-05/(((((-0.622464773333663/4.70434542381439)-A13)*(0.166042229589388+(((-4.44038237542872*1.10654982414542)/(-0.622464773333663/(((3.05872771196143+-2.88918035050898)/(3.05872771196143/(0.895834323857196-0.777480798783485)))+((A13/((3.05872771196143+(-0.622464773333663/(-0.622464773333663/(A13+(0.166042229589388+(((0.166042229589388+((0.895834323857196/4.62320819397159)/(A13/(3.05872771196143+((4.37750646865364/((-3.45456070007799E-05*1.16198037860137)/(-3.45456070007799E-05/((0.847055336496952/4.70434542381439)-A13))))/(((-3.45456070007799E-05/1.16198037860137)/(-0.622464773333663/(-3.45456070007799E-05*((-0.622464773333663/A13)*(0.847055336496952/3.51885113857767)))))/A13))))))+(((-3.45456070007799E-05*4.62320819397159)/(0.847055336496952/3.51885113857767))/(-0.622464773333663/(A13+(-0.622464773333663/A13)))))+(((-0.622464773333663/(((-0.622464773333663/0.777480798783485)*A13)+((0.847055336496952/(A13+(-0.622464773333663/(A13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13+((-0.622464773333663*1.16198037860137)/0.895834323857196)))))+4.02197771335329)))+(-3.45456070007799E-05*A13))))/A13)))+-3.45456070007799E-05))))/(-0.622464773333663/(0.895834323857196+(-3.45456070007799E-05*A13)))))))*4.48888566468139)/(-0.622464773333663/(A13+((((-0.622464773333663/(A13+((((A13/(3.05872771196143+((0.166042229589388+((-2.88918035050898/(0.166042229589388+((-3.45456070007799E-05/(-3.45456070007799E-05/A13))/(-0.622464773333663/((0.166042229589388*(A13/4.02197771335329))+((((-0.622464773333663*1.16198037860137)/0.895834323857196)/(0.166042229589388+((-3.45456070007799E-05/(((-2.88918035050898/1.38380256280521)*A13)/-0.678065099647963))/(-3.45456070007799E-05/((-3.45456070007799E-05/(A13+((-3.45456070007799E-05/1.16198037860137)/(4.06694370225298/A13))))+(-3.45456070007799E-05/(-0.622464773333663/0.777480798783485)))))))/(0.166042229589388+(1.16198037860137/A13))))))))/(A13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13/(3.05872771196143+((-3.45456070007799E-05*1.16198037860137)/(-3.45456070007799E-05/A13)))))/(-0.622464773333663/(((3.05872771196143+-2.88918035050898)*-0.622464773333663)+(-3.45456070007799E-05/(-3.45456070007799E-05/(0.895834323857196-0.777480798783485))))))))/(A13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13)))))/(0.166042229589388*-3.45456070007799E-05))))/0.166042229589388)/1.16198037860137)/-0.96220844391806)))/0.166042229589388)/(-0.622464773333663/A13))/-0.96220844391806))))))))))+(-0.622464773333663/(0.895834323857196/4.62320819397159))))*A13))))/((-4.69469527612207/(-4.44038237542872*-3.45456070007799E-05))/-3.47368086268763))))/4.70434542381439)-A13))))/(-0.622464773333663/A13)))+(-3.45456070007799E-05/(-0.622464773333663/(0.895834323857196-0.777480798783485))))))))/(A13/(-0.622464773333663/(A13+((-0.622464773333663*1.16198037860137)/0.895834323857196))))))+(-2.88918035050898/A13)))))/(0.895834323857196/4.62320819397159))))))))))+(((-0.622464773333663/((-3.45456070007799E-05*A13)+(((A13+((-3.45456070007799E-05/(4.06694370225298+A13))/(0.166042229589388+(-3.45456070007799E-05/A13))))/(A13+(-0.622464773333663/(A13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13))))/A13)))+-3.45456070007799E-05))))/(-0.622464773333663/(3.05872771196143+(-3.45456070007799E-05*A13)))))))*4.48888566468139)/(-0.622464773333663/(A13+((((A13/(3.05872771196143+((0.166042229589388+((-2.88918035050898/(0.166042229589388+((-3.45456070007799E-05/(-3.45456070007799E-05/A13))/(-0.622464773333663/0.166042229589388))))/(A13/((0.166042229589388+(A13/A13))+(-2.88918035050898/((-3.45456070007799E-05/1.16198037860137)/(-0.622464773333663/(-3.45456070007799E-05*((-0.622464773333663/A13)*1.16198037860137)))))))))/((0.166042229589388+(A13/-2.88918035050898))*-3.45456070007799E-05))))/0.166042229589388)/(-0.622464773333663/A13))/-0.96220844391806))))))/A13)/(A13/(3.05872771196143+((4.37750646865364/((-3.45456070007799E-05*(((0.166042229589388+(((((0.166042229589388+(((A13+((-2.88918035050898/(0.166042229589388+((-3.45456070007799E-05/(0.166042229589388+((-3.45456070007799E-05/0.166042229589388)/(-0.622464773333663/(A13+-0.622464773333663)))))/(-0.622464773333663/(((A13+-2.88918035050898)*(0.166042229589388+(1.16198037860137/((-4.69469527612207/(-3.45456070007799E-05/3.05872771196143))/-0.622464773333663))))+((-0.96220844391806+(-3.45456070007799E-05/(-0.622464773333663/(A13+A13))))/(-0.622464773333663/(B13+(A13/3.05872771196143)))))))))/((-2.88918035050898/(0.166042229589388+((-3.45456070007799E-05/(((0.895834323857196/1.38380256280521)*-2.88918035050898)/(-0.622464773333663/(A13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13)*(0.166042229589388+(((-4.44038237542872*1.10654982414542)/(-0.622464773333663/(((3.05872771196143+-2.88918035050898)/(3.05872771196143/(0.895834323857196-0.777480798783485)))+((A13/((3.05872771196143+(-0.622464773333663/(-0.622464773333663/(A13+(0.166042229589388+(((0.166042229589388+((-4.75302831521444/4.62320819397159)/(A13/(A13+((A13/((-3.45456070007799E-05*1.16198037860137)/(-3.45456070007799E-05/((0.847055336496952/4.70434542381439)-A13))))/(((-3.45456070007799E-05/1.16198037860137)/(-0.622464773333663/(-3.45456070007799E-05*((-0.622464773333663/A13)*(0.847055336496952/3.51885113857767)))))/A13))))))+(((-3.45456070007799E-05*4.62320819397159)/(0.847055336496952/3.51885113857767))/(-0.622464773333663/(A13+(-0.622464773333663/A13)))))+(((-0.622464773333663/(((-0.622464773333663/0.777480798783485)*A13)+((0.847055336496952/(A13+(-0.622464773333663/(A13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13+((-0.622464773333663*1.16198037860137)/0.895834323857196)))))+4.02197771335329)))+(-3.45456070007799E-05*A13))))/A13)))+-3.45456070007799E-05))))/(-0.622464773333663/(0.895834323857196+(-3.45456070007799E-05*A13)))))))*4.48888566468139)/(-0.622464773333663/(0.895834323857196+((((-0.622464773333663/(A13+((((A13/(3.05872771196143+((0.166042229589388+((3.51885113857767/(0.166042229589388+((-3.45456070007799E-05/(-3.45456070007799E-05/A13))/(-0.622464773333663/((0.166042229589388*(A13/4.02197771335329))+((((-0.622464773333663*1.16198037860137)/0.895834323857196)/(0.166042229589388+((-3.45456070007799E-05/(((-2.88918035050898/1.38380256280521)*A13)/-0.678065099647963))/(-3.45456070007799E-05/((-3.45456070007799E-05/(A13+((-3.45456070007799E-05/1.16198037860137)/(4.06694370225298/A13))))+(-3.45456070007799E-05/(-0.622464773333663/0.777480798783485)))))))/(0.166042229589388+(1.16198037860137/A13))))))))/(A13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13/(3.05872771196143+-2.88918035050898)))/(-0.622464773333663/(((3.05872771196143+-2.88918035050898)*(0.166042229589388+((-2.88918035050898/(0.166042229589388+((-3.45456070007799E-05/1.16198037860137)/(-4.75302831521444/A13))))/(A13/(3.05872771196143+0.166042229589388)))))+(-3.45456070007799E-05/(-3.45456070007799E-05/(0.895834323857196-0.777480798783485))))))))/(A13/((3.05872771196143+(-0.622464773333663/(-0.622464773333663/(A13+(0.166042229589388+(3.05872771196143+(((-0.622464773333663/((-0.622464773333663*A13)+((0.847055336496952/(A13+(-0.622464773333663/(A13+((-0.622464773333663*-0.622464773333663)/0.895834323857196)))))/((0.166042229589388+((-3.45456070007799E-05/(-3.45456070007799E-05*4.62320819397159))/-3.45456070007799E-05))/(-0.622464773333663/(0.895834323857196+(-3.45456070007799E-05*A13)))))))*4.48888566468139)/(-0.622464773333663/(A13+((((A13/(3.05872771196143+((0.166042229589388+((-2.88918035050898/(0.166042229589388+(A13/(-0.622464773333663/3.50450129366767))))/(A13/((0.166042229589388+(A13/A13))+(-2.88918035050898/A13)))))/(0.166042229589388*-3.45456070007799E-05))))/4.70434542381439)/(-3.45456070007799E-05/A13))/-0.96220844391806))))))))))+(-0.622464773333663/(-0.622464773333663/(A13+((-0.622464773333663/(-3.45456070007799E-05/A13))/-2.88918035050898))))))))+(-2.88918035050898/A13)))))/(0.166042229589388*-3.45456070007799E-05))))/0.166042229589388)/1.16198037860137)/-0.96220844391806)))/0.166042229589388)/(-0.622464773333663/A13))/-0.96220844391806))))))))))+(-0.622464773333663/((-3.45456070007799E-05/(0.895834323857196-0.777480798783485))/((-3.45456070007799E-05/(-0.622464773333663/(0.895834323857196-0.777480798783485)))/(A13+((-0.622464773333663*1.16198037860137)/0.895834323857196)))))))*A13))))/((-4.69469527612207/(-4.44038237542872*-3.45456070007799E-05))/-3.47368086268763))))/4.70434542381439)-A13))))/(-0.622464773333663/A13))))))+(((-3.45456070007799E-05*4.62320819397159)/(0.847055336496952/3.51885113857767))/(-0.622464773333663/(A13+(-0.622464773333663/A13)))))+(((-3.45456070007799E-05*4.62320819397159)/(0.847055336496952/3.51885113857767))/(-0.622464773333663/(A13+((-0.622464773333663/(4.06694370225298+A13))/(0.166042229589388+(-3.45456070007799E-05/A13))))))))+(((-3.45456070007799E-05*4.62320819397159)/(0.847055336496952/3.51885113857767))/(-0.622464773333663/(A13+(A13/((0.166042229589388+((-2.88918035050898/(0.166042229589388+((-0.622464773333663/(A13/(3.05872771196143+((-3.45456070007799E-05*-3.45456070007799E-05)/(-3.45456070007799E-05/0.166042229589388)))))/(-0.622464773333663/(((3.05872771196143+-2.88918035050898)*(0.166042229589388+((A13/(0.166042229589388+((-3.45456070007799E-05/1.16198037860137)/(-4.75302831521444/A13))))/(A13/(3.05872771196143+0.166042229589388)))))+(-3.45456070007799E-05/(-3.45456070007799E-05/(0.895834323857196-0.777480798783485))))))))/(A13/((0.166042229589388+(A13/A13))+(0.895834323857196+(-3.45456070007799E-05*A13))))))+(-2.88918035050898/A13)))))))+(((0.166042229589388+((-2.88918035050898/0.895834323857196)/(A13/((A13+(-0.622464773333663/A13))+((4.37750646865364/((-3.45456070007799E-05*1.16198037860137)/(-3.45456070007799E-05/((0.847055336496952/4.70434542381439)-A13))))/(((-3.45456070007799E-05/1.16198037860137)/(-0.622464773333663/(-3.45456070007799E-05*((-0.622464773333663/A13)*1.16198037860137))))/A13))))))+(((-3.45456070007799E-05*4.62320819397159)/(0.847055336496952/3.51885113857767))/(-0.622464773333663/(A13+-3.45456070007799E-05))))+(((-0.622464773333663/((-3.45456070007799E-05*A13)+(((A13+((-3.45456070007799E-05/(4.06694370225298+A13))/(0.166042229589388+(-3.45456070007799E-05/A13))))/(A13+(-0.622464773333663/(A13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13))))/A13)))+-3.45456070007799E-05))))/(-0.622464773333663/(3.05872771196143+(-3.45456070007799E-05*A13)))))))*4.48888566468139)/(-0.622464773333663/(A13+((((A13/(3.05872771196143+((0.166042229589388+((-2.88918035050898/(0.166042229589388+((-3.45456070007799E-05/(-3.45456070007799E-05/A13))/(-0.622464773333663/0.166042229589388))))/(A13/((0.166042229589388+(A13/A13))+(-2.88918035050898/((-3.45456070007799E-05/1.16198037860137)/(-2.88918035050898/((-3.45456070007799E-05*1.16198037860137)+((((4.37750646865364/((-3.45456070007799E-05*1.16198037860137)/(-3.45456070007799E-05/((0.847055336496952/4.70434542381439)-A13))))/(((-3.45456070007799E-05/1.16198037860137)/(-0.622464773333663/(-3.45456070007799E-05*((-0.622464773333663/A13)*1.16198037860137))))/A13))/1.16198037860137)/(-4.75302831521444/A13))))))))))/((0.166042229589388+(A13/-2.88918035050898))*-3.45456070007799E-05))))/0.166042229589388)/(-0.622464773333663/A13))/-0.96220844391806))))))/A13)/(A13/(3.05872771196143+((4.37750646865364/((-3.45456070007799E-05*1.16198037860137)/(-3.45456070007799E-05/((0.847055336496952/4.70434542381439)-A13))))/(((-3.45456070007799E-05/1.16198037860137)/(-0.622464773333663/A13))/A13))))))+((-2.88918035050898/((-3.45456070007799E-05/(0.166042229589388+((-3.45456070007799E-05/0.166042229589388)/(-0.622464773333663/(A13+(-2.88918035050898/(0.166042229589388+((((0.166042229589388+(((((0.166042229589388+(((A13+((-2.88918035050898/(0.166042229589388+((-3.45456070007799E-05/(0.166042229589388+((-3.45456070007799E-05/0.166042229589388)/(-0.622464773333663/(A13+-0.622464773333663)))))/(-0.622464773333663/(((A13+-2.88918035050898)*(0.166042229589388+(((-4.44038237542872*1.10654982414542)/(-0.622464773333663/(((3.05872771196143+-2.88918035050898)/(3.05872771196143/(0.895834323857196-0.777480798783485)))+(-3.45456070007799E-05*A13))))/((-3.45456070007799E-05*1.16198037860137)/-0.622464773333663))))+(((0.166042229589388*-4.75302831521444)+(-3.45456070007799E-05/(-0.622464773333663/(A13+A13))))/(-0.622464773333663/(B13+(A13/A13)))))))))/(A13/(3.05872771196143+((4.37750646865364/((-3.45456070007799E-05*1.16198037860137)/-0.622464773333663))/(((-3.45456070007799E-05/-3.45456070007799E-05)/(-0.622464773333663/(-3.45456070007799E-05*(-3.45456070007799E-05*1.16198037860137))))/A13))))))+(((-3.45456070007799E-05*4.62320819397159)/(0.847055336496952/3.51885113857767))/((0.166042229589388+(-3.45456070007799E-05/A13))/(A13+(-0.622464773333663/A13)))))+(((-3.45456070007799E-05*4.62320819397159)/(0.847055336496952/3.51885113857767))/(-0.622464773333663/(A13+((((A13/((0.166042229589388+(-3.45456070007799E-05/A13))+((0.166042229589388+((-2.88918035050898/((-3.45456070007799E-05/(0.166042229589388+((-3.45456070007799E-05/0.166042229589388)/(-0.622464773333663/(A13+(-2.88918035050898/((-3.45456070007799E-05/(0.895834323857196-0.777480798783485))+(A13+((((A13/(3.05872771196143+((0.166042229589388+((-2.88918035050898/(0.166042229589388+((-3.45456070007799E-05/(((-3.45456070007799E-05/1.16198037860137)/(-0.622464773333663/((-0.622464773333663+-2.88918035050898)*(-3.45456070007799E-05*1.16198037860137))))/A13))/(-0.622464773333663/3.50450129366767))))/(A13/((0.166042229589388+(A13/A13))+(-2.88918035050898/A13)))))/(0.166042229589388*-3.45456070007799E-05))))/0.166042229589388)/(-0.622464773333663/A13))/-0.96220844391806)))))))))/(-0.622464773333663/(((A13+-2.88918035050898)*(0.166042229589388+A13))+((((((-3.45456070007799E-05/0.166042229589388)/((((-3.45456070007799E-05/(-0.622464773333663/(3.05872771196143+((0.912820728093231*-3.45456070007799E-05)/(-3.45456070007799E-05/((4.59038436258665/((-3.45456070007799E-05*(A13/(3.05872771196143+((-3.45456070007799E-05*-3.45456070007799E-05)/(-3.45456070007799E-05/((A13+-2.88918035050898)*(0.166042229589388+(((-4.44038237542872*1.10654982414542)/(-0.622464773333663/(((3.05872771196143+-2.88918035050898)/(3.05872771196143/(0.895834323857196-0.777480798783485)))+(-3.45456070007799E-05*A13))))/(-4.69469527612207/(-3.45456070007799E-05/3.05872771196143))))))))))/(-3.45456070007799E-05-A13)))+((0.166042229589388+(((-3.45456070007799E-05*4.62320819397159)/(0.847055336496952/3.51885113857767))/(A13/((4.37750646865364+((-2.88918035050898/((A13+((-3.45456070007799E-05/1.16198037860137)/(4.06694370225298/A13)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13)/3.05872771196143)))/(-3.45456070007799E-05/(0.895834323857196-0.777480798783485)))/(((0.166042229589388+(-3.45456070007799E-05/A13))/(A13/(0.895834323857196-0.777480798783485)))+(1.16198037860137/(0.895834323857196/4.62320819397159))))))))))/(A13/(3.05872771196143+((-3.45456070007799E-05*-3.45456070007799E-05)/(-3.45456070007799E-05/A13)))))/(-0.622464773333663/((((A13/(A13+(A13/A13)))+-2.88918035050898)*(0.166042229589388+((-2.88918035050898/(0.166042229589388+((-3.45456070007799E-05/1.16198037860137)/(-4.75302831521444/A13))))/(A13/(3.05872771196143+0.166042229589388)))))+(-3.45456070007799E-05/(-3.45456070007799E-05/(0.895834323857196-0.777480798783485))))))))/(A13/(((-2.88918035050898/(0.166042229589388+(((-0.622464773333663/4.70434542381439)/(-3.45456070007799E-05-(-0.622464773333663/(A13+((-0.622464773333663*1.16198037860137)/0.895834323857196)))))/(-0.622464773333663/3.50450129366767))))/(A13/((0.166042229589388+(A13/A13))+(-2.88918035050898/A13))))+(-0.622464773333663/(-0.622464773333663/(A13+((-0.622464773333663/(4.06694370225298+A13))/(0.166042229589388+(-3.45456070007799E-05/A13))))))))))+(-2.88918035050898/A13)))))/(0.895834323857196/4.62320819397159))))))))-0.777480798783485)*-4.75302831521444)/(3.05872771196143+((0.912820728093231*-3.45456070007799E-05)/(-3.45456070007799E-05/((4.59038436258665/((-3.45456070007799E-05*1.16198037860137)/(-3.45456070007799E-05-A13)))+((0.166042229589388+((-2.88918035050898/(0.166042229589388+((-3.45456070007799E-05/(-2.88918035050898/A13))/(-0.622464773333663/((0.166042229589388*(A13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13)/-0.678065099647963))/(-3.45456070007799E-05/(((-2.88918035050898/-3.45456070007799E-05)/A13)+(-3.45456070007799E-05/(-0.622464773333663/0.777480798783485)))))))/(0.166042229589388+(3.50450129366767/A13))))))))/(A13/((0.166042229589388+((-2.88918035050898/((A13+((-3.45456070007799E-05/1.16198037860137)/(4.06694370225298/A13)))+((-2.88918035050898/(A13/(3.05872771196143+((-3.45456070007799E-05*-3.45456070007799E-05)/(-3.45456070007799E-05/A13)))))/(-0.622464773333663/((((A13/(A13+((-3.45456070007799E-05/((A13+-2.88918035050898)*(0.166042229589388+(((-4.44038237542872*1.10654982414542)/(-0.622464773333663/(((3.05872771196143+-2.88918035050898)/(3.05872771196143/(0.895834323857196-0.777480798783485)))+(-3.45456070007799E-05*A13))))/(-4.69469527612207/(-3.45456070007799E-05/3.05872771196143))))))/A13)))+-2.88918035050898)*(0.166042229589388+((-2.88918035050898/(0.166042229589388+((-3.45456070007799E-05/1.16198037860137)/(-4.75302831521444/A13))))/(A13/(3.05872771196143+0.166042229589388)))))+(-3.45456070007799E-05/(-3.45456070007799E-05/(0.895834323857196-0.777480798783485))))))))/(A13/(((((-0.622464773333663/A13)-0.777480798783485)*-4.75302831521444)+(-3.45456070007799E-05/(-0.622464773333663/(A13+A13))))+(-0.622464773333663/(-0.622464773333663/(A13+((-0.622464773333663/(4.06694370225298+A13))/(0.166042229589388+(-3.45456070007799E-05/A13))))))))))+(-2.88918035050898/A13)))))/(0.895834323857196/4.62320819397159))))))))-0.777480798783485)*-4.75302831521444)+(-3.45456070007799E-05/-3.45456070007799E-05))/(-0.622464773333663/(B13+(A13/A13))))))))/(A13/((0.166042229589388+((A13/(0.166042229589388+(((-2.88918035050898/-3.45456070007799E-05)/A13)/(-0.622464773333663/(((3.05872771196143+-2.88918035050898)*(0.166042229589388+-0.622464773333663))+(-3.45456070007799E-05/(-3.45456070007799E-05/(0.895834323857196-0.777480798783485))))))))/(0.777480798783485/((-3.45456070007799E-05/(0.895834323857196-0.777480798783485))+A13))))+(-2.88918035050898/A13)))))/(0.166042229589388*-3.45456070007799E-05))))/0.166042229589388)/1.16198037860137)/-0.96220844391806))))))+(((-3.45456070007799E-05*4.62320819397159)/(0.847055336496952/3.51885113857767))/(-0.622464773333663/(A13+(A13/((0.166042229589388+((-2.88918035050898/(0.166042229589388+((-0.622464773333663/(A13/(3.05872771196143+((-3.45456070007799E-05*-3.45456070007799E-05)/(-3.45456070007799E-05/A13)))))/(-0.622464773333663/(((3.05872771196143+-2.88918035050898)*(0.166042229589388+((A13/(0.166042229589388+((-3.45456070007799E-05/1.16198037860137)/(-4.75302831521444/A13))))/(A13/(3.05872771196143+0.166042229589388)))))+(-3.45456070007799E-05/(-3.45456070007799E-05/(0.895834323857196-0.777480798783485))))))))/(A13/(((-3.45456070007799E-05/-3.45456070007799E-05)+(A13/A13))+(0.895834323857196+(-3.45456070007799E-05*A13))))))+(-2.88918035050898/A13)))))))+(((0.166042229589388+(-2.88918035050898/(A13/(3.05872771196143+((4.37750646865364/((-3.45456070007799E-05*1.16198037860137)/(-3.45456070007799E-05/((0.847055336496952/4.70434542381439)-A13))))/(((-3.45456070007799E-05/1.16198037860137)/(-0.622464773333663/(-3.45456070007799E-05*((-0.622464773333663/A13)*1.16198037860137))))/A13))))))+(((-3.45456070007799E-05*4.62320819397159)/(0.847055336496952/3.51885113857767))/(-0.622464773333663/(A13+-3.45456070007799E-05))))+(((-0.622464773333663/((-3.45456070007799E-05*A13)+(((A13+((-3.45456070007799E-05/(4.06694370225298+A13))/(0.166042229589388+(-3.45456070007799E-05/A13))))/(A13+(-0.622464773333663/(A13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13+((-0.622464773333663*1.16198037860137)/0.895834323857196)))))+((-2.88918035050898/(0.166042229589388+((-3.45456070007799E-05/(-3.45456070007799E-05/A13))/(-0.622464773333663/((0.166042229589388*(-0.622464773333663/4.02197771335329))+((-2.88918035050898/(0.166042229589388+((-3.45456070007799E-05/(((0.895834323857196/1.38380256280521)*A13)/-0.678065099647963))/(-3.45456070007799E-05/A13))))/(0.166042229589388+(3.50450129366767/A13))))))))/(A13/((0.166042229589388+((-2.88918035050898/(0.166042229589388+(((-2.88918035050898/(0.166042229589388+((-3.45456070007799E-05/0.166042229589388)/-2.88918035050898)))/(A13/(3.05872771196143+((-3.45456070007799E-05*-3.45456070007799E-05)/(-3.45456070007799E-05/A13)))))/(-0.622464773333663/((((A13/(A13+(A13/A13)))+-2.88918035050898)*(0.166042229589388+((-2.88918035050898/((-3.45456070007799E-05*1.16198037860137)+((-3.45456070007799E-05/1.16198037860137)/(-4.75302831521444/A13))))/(A13/(3.05872771196143+(-2.88918035050898/A13))))))+(-3.45456070007799E-05/(-3.45456070007799E-05/(0.895834323857196-0.777480798783485))))))))/(A13/(-0.622464773333663/(A13+((-0.622464773333663*1.16198037860137)/0.895834323857196))))))+(-2.88918035050898/A13)))))))+((((-3.45456070007799E-05*4.62320819397159)/(0.847055336496952/3.51885113857767))/(-0.622464773333663/(A13+-3.45456070007799E-05)))*A13))))/A13)))+-3.45456070007799E-05))))/(-0.622464773333663/(3.05872771196143+(-3.45456070007799E-05*A13)))))))*4.48888566468139)/(-0.622464773333663/(A13+((((A13/(3.05872771196143+((0.166042229589388+((-2.88918035050898/(0.166042229589388+((-3.45456070007799E-05/(-3.45456070007799E-05/A13))/(-0.622464773333663/(A13+((-2.88918035050898/(0.166042229589388+((-3.45456070007799E-05/(-0.622464773333663/-0.678065099647963))/(-3.45456070007799E-05/(-4.69469527612207+(-3.45456070007799E-05/(-0.622464773333663/0.777480798783485)))))))/(0.166042229589388+(3.50450129366767/A13))))))))/(A13/((0.166042229589388+(A13/A13))+(-2.88918035050898/((-3.45456070007799E-05/1.16198037860137)/(-0.622464773333663/(-3.45456070007799E-05*((-0.622464773333663/A13)*1.16198037860137)))))))))/((0.166042229589388+(A13/-2.88918035050898))*-3.45456070007799E-05))))/0.166042229589388)/(-0.622464773333663/A13))/-0.96220844391806))))))/A13)/(A13/(3.05872771196143+((4.37750646865364/((-3.45456070007799E-05*1.16198037860137)/(-3.45456070007799E-05/((0.847055336496952/4.70434542381439)-A13))))/(((-3.45456070007799E-05/1.16198037860137)/(-0.622464773333663/A13))/A13))))))+((-3.45456070007799E-05/(0.847055336496952/3.51885113857767))/(-0.622464773333663/(A13+(-0.622464773333663/A13)))))/0.166042229589388)/-2.88918035050898))))))))/(-0.622464773333663/(((A13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13+(A13/A13))))))))/(A13/((((0.166042229589388+(A13/-2.88918035050898))*-3.45456070007799E-05)+((-2.88918035050898/(0.166042229589388+((((((-3.45456070007799E-05*4.62320819397159)/(0.847055336496952/3.51885113857767))/(-0.622464773333663/(A13+(((-3.45456070007799E-05/1.16198037860137)/(-4.75302831521444/A13))/A13))))/-3.45456070007799E-05)/A13)/3.05872771196143)))/(-3.45456070007799E-05/(0.895834323857196-0.777480798783485))))+(-2.88918035050898/-0.622464773333663)))))/(0.166042229589388*4.37750646865364)))/(-3.45456070007799E-05/((0.847055336496952/4.70434542381439)-A13))))/(((-3.45456070007799E-05/1.16198037860137)/(-0.622464773333663/A13))/A13))))))+((-2.88918035050898/((-3.45456070007799E-05/(0.166042229589388+((-3.45456070007799E-05/0.166042229589388)/(-0.622464773333663/(A13+(-2.88918035050898/(0.166042229589388+((((0.166042229589388+(((((0.166042229589388+(((A13+((-2.88918035050898/(0.166042229589388+((-3.45456070007799E-05/(0.166042229589388+((-3.45456070007799E-05/0.166042229589388)/(-0.622464773333663/(A13+-0.622464773333663)))))/(-0.622464773333663/(((A13+-2.88918035050898)*(0.166042229589388+(((-4.44038237542872*(-3.45456070007799E-05/A13))/(-0.622464773333663/(((3.05872771196143+-2.88918035050898)/(3.05872771196143/(0.895834323857196-0.777480798783485)))+(-3.45456070007799E-05*A13))))/((-4.69469527612207/(-3.45456070007799E-05/3.05872771196143))/-0.622464773333663))))+(((-2.88918035050898*-4.75302831521444)+(-3.45456070007799E-05/(-0.622464773333663/(A13+A13))))/(-0.622464773333663/(B13+(A13/A13)))))))))/(A13/(3.05872771196143+((4.37750646865364/((-3.45456070007799E-05*1.16198037860137)/(-3.45456070007799E-05/(((((-0.622464773333663/4.70434542381439)-A13)*(0.166042229589388+(((-4.44038237542872*1.10654982414542)/(-0.622464773333663/(((3.05872771196143+-2.88918035050898)/(3.05872771196143/(0.895834323857196-0.777480798783485)))+((A13/((3.05872771196143+(-0.622464773333663/(0.895834323857196-0.777480798783485)))+(-0.622464773333663/(-0.622464773333663/(A13+((-0.622464773333663/(4.06694370225298+A13))/(0.166042229589388+(-3.45456070007799E-05/A13))))))))*A13))))/((-4.69469527612207/(-4.44038237542872*-3.45456070007799E-05))/-3.47368086268763))))/4.70434542381439)-A13))))/(((-3.45456070007799E-05/-3.45456070007799E-05)/(-0.622464773333663/(-3.45456070007799E-05*(-3.45456070007799E-05*1.16198037860137))))/A13))))))+(((-3.45456070007799E-05*4.62320819397159)/(0.847055336496952/3.51885113857767))/(-0.622464773333663/(A13+(-0.622464773333663/A13)))))+(((-3.45456070007799E-05*4.62320819397159)/(0.847055336496952/3.51885113857767))/(-0.622464773333663/(A13+((((A13/((0.166042229589388+(-3.45456070007799E-05/A13))+((0.166042229589388+((-2.88918035050898/((-3.45456070007799E-05/(0.166042229589388+((-3.45456070007799E-05/0.166042229589388)/(-0.622464773333663/(A13+(-2.88918035050898/((-0.622464773333663/A13)+(A13+((((A13/(3.05872771196143+((0.166042229589388+((-2.88918035050898/(0.166042229589388+((-3.45456070007799E-05/(((-3.45456070007799E-05/1.16198037860137)/(-0.622464773333663/((-0.622464773333663+-2.88918035050898)*(3.05872771196143*1.16198037860137))))/A13))/(-0.622464773333663/3.50450129366767))))/(A13/((0.166042229589388+(A13/A13))+(-2.88918035050898/A13)))))/(0.166042229589388*-3.45456070007799E-05))))/0.166042229589388)/(-0.622464773333663/A13))/-0.96220844391806)))))))))/(-0.622464773333663/(((A13+-2.88918035050898)*(0.166042229589388+A13))+((((((-3.45456070007799E-05/0.166042229589388)/((((-3.45456070007799E-05/(-0.622464773333663/(3.05872771196143+((0.912820728093231*-3.45456070007799E-05)/(-3.45456070007799E-05/((4.59038436258665/((-3.45456070007799E-05*(A13/(3.05872771196143+((-3.45456070007799E-05*-3.45456070007799E-05)/(-3.45456070007799E-05/((A13+-2.88918035050898)*(0.166042229589388+(((-4.44038237542872*1.10654982414542)/(-0.622464773333663/(((3.05872771196143+-2.88918035050898)/(3.05872771196143/(0.895834323857196-0.777480798783485)))+(-3.45456070007799E-05*A13))))/(-4.69469527612207/(-3.45456070007799E-05/3.05872771196143))))))))))/(-3.45456070007799E-05-A13)))+((0.166042229589388+((-2.88918035050898/(0.166042229589388+((-3.45456070007799E-05/(-3.45456070007799E-05/A13))/(-0.622464773333663/((0.166042229589388*(A13/4.02197771335329))+((-2.88918035050898/(0.166042229589388+((-3.45456070007799E-05/(((0.166042229589388+(((0.166042229589388+((-2.88918035050898/A13)/(A13/(3.05872771196143+((4.37750646865364/((-3.45456070007799E-05*1.16198037860137)/(-3.45456070007799E-05/((0.847055336496952/4.70434542381439)-A13))))/(((-3.45456070007799E-05/1.16198037860137)/(-0.622464773333663/(-3.45456070007799E-05*((-0.622464773333663/A13)*3.05872771196143))))/A13))))))+(((-3.45456070007799E-05*4.62320819397159)/(0.847055336496952/3.51885113857767))/(-0.622464773333663/(A13+(-0.622464773333663/A13)))))+(((-0.622464773333663/((-3.45456070007799E-05*A13)+((0.847055336496952/(A13+(-0.622464773333663/(A13+((-0.622464773333663*-0.622464773333663)/0.895834323857196)))))/(((-3.45456070007799E-05*A13)+((0.847055336496952/((A13/(B13+(A13/A13)))+(-0.622464773333663/(A13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13))+(-3.45456070007799E-05-(-0.622464773333663/(A13+((-0.622464773333663*1.16198037860137)/0.895834323857196)))))+4.02197771335329)))+(-3.45456070007799E-05*A13))))/A13)))+-3.45456070007799E-05))))/(-0.622464773333663/(0.895834323857196+(-3.45456070007799E-05*A13))))))/(-0.622464773333663/(0.895834323857196+(-3.45456070007799E-05*A13)))))))*4.48888566468139)/(-0.622464773333663/(A13+((-2.88918035050898/(0.166042229589388+((-3.45456070007799E-05/(((0.166042229589388+(((0.166042229589388+((-2.88918035050898/A13)/(A13/(3.05872771196143+((4.37750646865364/((-3.45456070007799E-05*1.16198037860137)/(-3.45456070007799E-05/((0.847055336496952/4.70434542381439)-A13))))/(((-3.45456070007799E-05/1.16198037860137)/(-0.622464773333663/(-3.45456070007799E-05*((-0.622464773333663/A13)*3.05872771196143))))/A13))))))+(((-3.45456070007799E-05*4.62320819397159)/(0.847055336496952/3.51885113857767))/(-0.622464773333663/(A13+(-0.622464773333663/A13)))))+(((-0.622464773333663/((-3.45456070007799E-05*((((-0.622464773333663/4.70434542381439)-A13)*(0.166042229589388+(((-4.44038237542872*1.10654982414542)/(-0.622464773333663/(((3.05872771196143+-2.88918035050898)/(3.05872771196143/(0.895834323857196-0.777480798783485)))+((A13/((3.05872771196143+(-0.622464773333663/(0.895834323857196-0.777480798783485)))+(-0.622464773333663/(-0.622464773333663/(A13+((-0.622464773333663/(4.06694370225298+A13))/(0.166042229589388+(-3.45456070007799E-05/A13))))))))*A13))))/((-4.69469527612207/(-4.44038237542872*-3.45456070007799E-05))/-3.47368086268763))))/4.70434542381439))+((0.847055336496952/(A13+(-0.622464773333663/(A13+((-0.622464773333663*-0.622464773333663)/0.895834323857196)))))/(((-3.45456070007799E-05*A13)+((0.847055336496952/((-0.622464773333663/(B13+(A13/A13)))+(-0.622464773333663/(A13+A13)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13+((0.166042229589388+0.166042229589388)/0.895834323857196)))))+4.02197771335329)))+(-3.45456070007799E-05*A13))))/A13)))+-3.45456070007799E-05))))/(-0.622464773333663/-2.88918035050898))))/(-0.622464773333663/(0.895834323857196+(-3.45456070007799E-05*A13)))))))*4.48888566468139)/(-0.622464773333663/(A13+((((A13/(3.05872771196143+((0.166042229589388+((-2.88918035050898/(0.166042229589388+((-3.45456070007799E-05/(-3.45456070007799E-05/(((((0.166042229589388+(((A13+((-2.88918035050898/(0.166042229589388+((-3.45456070007799E-05/(0.166042229589388+((-3.45456070007799E-05/0.166042229589388)/(-0.622464773333663/(A13+-0.622464773333663)))))/(-0.622464773333663/(((A13+-2.88918035050898)*(0.166042229589388+(((-4.44038237542872*1.10654982414542)/(-0.622464773333663/(((3.05872771196143+((((-2.88918035050898/-3.45456070007799E-05)/A13)/3.05872771196143)+-2.88918035050898))/(3.05872771196143/(0.895834323857196-0.777480798783485)))+(-3.45456070007799E-05*A13))))/((-4.69469527612207/(-3.45456070007799E-05/3.05872771196143))/-0.622464773333663))))+(((((-0.622464773333663/A13)-0.777480798783485)*(0.166042229589388+(1.16198037860137/A13)))+(-3.45456070007799E-05/(-0.622464773333663/(A13+A13))))/(-0.622464773333663/(0.166042229589388+(A13/A13)))))))))/(A13/(3.05872771196143+((4.37750646865364/((-3.45456070007799E-05*1.16198037860137)/(-3.45456070007799E-05/(((((-0.622464773333663/4.70434542381439)-A13)*(0.166042229589388+(((-4.44038237542872*1.10654982414542)/(-0.622464773333663/(((3.05872771196143+-2.88918035050898)/(3.05872771196143/(0.895834323857196-0.777480798783485)))+((A13/((3.05872771196143+(-0.622464773333663/(0.895834323857196-0.777480798783485)))+(-0.622464773333663/(-0.622464773333663/(A13+((-0.622464773333663/(4.06694370225298+A13))/(0.166042229589388+(-3.45456070007799E-05/A13))))))))*A13))))/(((A13+((-3.45456070007799E-05/(4.06694370225298+A13))/(0.166042229589388+(-3.45456070007799E-05/A13))))/(A13+(-0.622464773333663/(A13+((-0.622464773333663*-0.622464773333663)/0.895834323857196)))))/-3.47368086268763))))/4.70434542381439)-A13))))/(((-3.45456070007799E-05/-3.45456070007799E-05)/(-0.622464773333663/(-3.45456070007799E-05*(-3.45456070007799E-05*1.16198037860137))))/A13))))))+(((-3.45456070007799E-05*4.62320819397159)/(0.847055336496952/3.51885113857767))/(-0.622464773333663/(A13+(-0.622464773333663/A13)))))+(((-3.45456070007799E-05*4.62320819397159)/(0.847055336496952/3.51885113857767))/(-0.622464773333663/(A13+((((A13/((0.166042229589388+(-3.45456070007799E-05/A13))+((0.166042229589388+((-2.88918035050898/((-3.45456070007799E-05/(0.166042229589388+((-3.45456070007799E-05/0.166042229589388)/(-0.622464773333663/(A13+(-2.88918035050898/((-3.45456070007799E-05/((-3.45456070007799E-05/A13)-0.777480798783485))+(A13+((((A13/(3.05872771196143+((0.166042229589388+((-2.88918035050898/(-3.45456070007799E-05+((-3.45456070007799E-05/(((-3.45456070007799E-05/1.16198037860137)/(-0.622464773333663/((-0.622464773333663+-2.88918035050898)*(-3.45456070007799E-05*1.16198037860137))))/A13))/(-0.622464773333663/3.50450129366767))))/(A13/((0.166042229589388+(A13/A13))+(-2.88918035050898/-4.44038237542872)))))/(0.166042229589388*-3.45456070007799E-05))))/0.166042229589388)/(-0.622464773333663/A13))/-0.96220844391806)))))))))/(-0.622464773333663/(((A13+-2.88918035050898)*(0.166042229589388+A13)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13)))+((0.166042229589388+((-2.88918035050898/(0.166042229589388+((-3.45456070007799E-05/(-3.45456070007799E-05/A13))/(-0.622464773333663/((0.166042229589388*(A13/4.02197771335329))+((-2.88918035050898/(0.166042229589388+(0.847055336496952/4.70434542381439)))/(0.166042229589388+(3.50450129366767/A13))))))))/(A13/((0.166042229589388+((-2.88918035050898/((A13+((3.05872771196143+((-3.45456070007799E-05*-3.45456070007799E-05)/(-3.45456070007799E-05/A13)))/(A13/A13)))+(((-2.88918035050898/(0.166042229589388+((-3.45456070007799E-05/0.166042229589388)/(-0.622464773333663/(3.05872771196143+((0.912820728093231*-3.45456070007799E-05)/(-3.45456070007799E-05/((4.59038436258665/(A13/(-3.45456070007799E-05-0.777480798783485)))+(((-0.622464773333663/4.70434542381439)-A13)*(0.166042229589388+(((-4.44038237542872*1.10654982414542)/(-0.622464773333663/(((3.05872771196143+-2.88918035050898)/(3.05872771196143/(0.895834323857196-0.777480798783485)))+((A13/((3.05872771196143+(-0.622464773333663/A13))+(0.166042229589388/(-0.622464773333663/(A13+((-0.622464773333663/(4.06694370225298+A13))/-0.622464773333663))))))*A13))))/((-4.69469527612207/(-4.44038237542872*-3.45456070007799E-05))/-3.47368086268763))))))))))))/(A13/(3.05872771196143+((-3.45456070007799E-05*-3.45456070007799E-05)/(-3.45456070007799E-05/A13)))))/(-0.622464773333663/((((A13/(A13+(A13/A13)))+-2.88918035050898)*(0.166042229589388+((-2.88918035050898/(0.166042229589388+((-3.45456070007799E-05/1.16198037860137)/(-4.75302831521444/A13))))/(A13/(3.05872771196143+0.166042229589388)))))+(-3.45456070007799E-05/(-3.45456070007799E-05/0.895834323857196)))))))/(A13/(((((-0.622464773333663/A13)-0.777480798783485)*-4.75302831521444)+(-3.45456070007799E-05/(-0.622464773333663/(A13+A13))))+(-0.622464773333663/(-0.622464773333663/(A13+((-0.622464773333663/(4.06694370225298+A13))/(0.166042229589388+(-3.45456070007799E-05/A13))))))))))+(-2.88918035050898/A13)))))/(0.895834323857196/4.62320819397159))))))))-0.777480798783485)*-4.75302831521444)+(((-4.69469527612207/(-3.45456070007799E-05/3.05872771196143))/-3.47368086268763)/-3.45456070007799E-05))/(-0.622464773333663/(B13+(A13/A13))))))))/(A13/((0.166042229589388+(((4.59038436258665/((-3.45456070007799E-05*1.16198037860137)/(-3.45456070007799E-05-0.777480798783485)))/(0.166042229589388+(((-2.88918035050898/-3.45456070007799E-05)/A13)/(-0.622464773333663/(((3.05872771196143+-2.88918035050898)*(0.166042229589388+-0.622464773333663))+(-3.45456070007799E-05/(-3.45456070007799E-05/(0.895834323857196-0.777480798783485))))))))/(A13/((-3.45456070007799E-05/(0.895834323857196-0.777480798783485))+A13))))+(-2.88918035050898/A13)))))/(0.166042229589388*-3.45456070007799E-05))))/0.166042229589388)/1.16198037860137)/-0.96220844391806))))))+(((-3.45456070007799E-05*(A13+-3.45456070007799E-05))/(0.847055336496952/3.51885113857767))/(-0.622464773333663/(A13+(A13/((0.166042229589388+((-2.88918035050898/(0.166042229589388+((-0.622464773333663/(A13/(3.05872771196143+((-3.45456070007799E-05*-3.45456070007799E-05)/0.166042229589388))))/(A13/(((3.05872771196143+-2.88918035050898)*(0.166042229589388+((A13/(0.166042229589388+((-3.45456070007799E-05/1.16198037860137)/(-4.75302831521444/A13))))/(A13/(3.05872771196143+0.166042229589388)))))+(-3.45456070007799E-05/(-3.45456070007799E-05/(0.895834323857196-0.777480798783485))))))))/(A13/((0.166042229589388+(A13/A13))+(0.895834323857196+(-3.45456070007799E-05*A13))))))+(-2.88918035050898/A13)))))))+(((0.166042229589388+(((3.05872771196143+-2.88918035050898)*(0.166042229589388+((A13/(0.166042229589388+((-3.45456070007799E-05/1.16198037860137)/(-4.75302831521444/A13))))/(A13/(3.05872771196143+0.166042229589388)))))+(-3.45456070007799E-05/(-3.45456070007799E-05/(0.895834323857196-0.777480798783485)))))+(((-3.45456070007799E-05*4.62320819397159)/(0.895834323857196-0.777480798783485))/(-0.622464773333663/(A13+-3.45456070007799E-05))))+(((-0.622464773333663/((-3.45456070007799E-05*A13)+(((A13+((-3.45456070007799E-05/(4.06694370225298+A13))/(0.166042229589388+(-3.45456070007799E-05/A13))))/(A13+(-0.622464773333663/(A13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13+((-0.622464773333663*1.16198037860137)/0.895834323857196)))))+4.02197771335329)))+(-3.45456070007799E-05*A13))))/A13)))+-3.45456070007799E-05))))/(-0.622464773333663/(3.05872771196143+(-3.45456070007799E-05*A13)))))))*4.48888566468139)/(-0.622464773333663/(A13+((((A13/(3.05872771196143+((0.166042229589388+((-2.88918035050898/(0.166042229589388+((-3.45456070007799E-05/(-3.45456070007799E-05/A13))/(-0.622464773333663/(A13+((-2.88918035050898/(0.166042229589388+((A13/(((0.895834323857196/1.38380256280521)*-2.88918035050898)/-0.678065099647963))/(-3.45456070007799E-05/(-4.69469527612207+(-3.45456070007799E-05/(-0.622464773333663/0.777480798783485)))))))/(0.166042229589388+(3.50450129366767/A13))))))))/(A13/((0.166042229589388+(A13/A13))+(-2.88918035050898/((-3.45456070007799E-05/1.16198037860137)/(-0.622464773333663/(-3.45456070007799E-05*(3.05872771196143*1.16198037860137)))))))))/((0.166042229589388+(A13/-2.88918035050898))*-3.45456070007799E-05))))/0.166042229589388)/(-0.622464773333663/A13))/-0.96220844391806))))))/A13)/(A13/(3.05872771196143+((4.37750646865364/((-3.45456070007799E-05*1.16198037860137)/(-3.45456070007799E-05/((0.847055336496952/4.70434542381439)-A13))))/(((-3.45456070007799E-05/1.16198037860137)/(-0.622464773333663/A13))/A13)))))))/(-0.622464773333663/(A13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13/((0.166042229589388+(A13/A13))+(-2.88918035050898/((-3.45456070007799E-05/1.16198037860137)/(-0.622464773333663/(-3.45456070007799E-05*((-0.622464773333663/A13)*1.16198037860137)))))))))/((0.166042229589388+(A13/-2.88918035050898))*(A13+-2.88918035050898)))))/0.166042229589388)/(((0.166042229589388+(-2.88918035050898/(A13/(3.05872771196143+((4.37750646865364/((-3.45456070007799E-05*1.16198037860137)/(-3.45456070007799E-05/(((-0.622464773333663*1.16198037860137)/4.70434542381439)-A13))))/(((-3.45456070007799E-05/1.16198037860137)/(-0.622464773333663/(-3.45456070007799E-05*((-0.622464773333663/A13)*1.16198037860137))))/A13))))))+(((-3.45456070007799E-05*4.62320819397159)/(0.895834323857196-0.777480798783485))/(-0.622464773333663/(A13+-3.45456070007799E-05))))+(((-0.622464773333663/((-3.45456070007799E-05*A13)+(((A13+((-3.45456070007799E-05/(4.06694370225298+A13))/(0.166042229589388+(-3.45456070007799E-05/A13))))/(A13+(-0.622464773333663/(A13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13))))/A13)))+-3.45456070007799E-05))))/(-0.622464773333663/(3.05872771196143+(-3.45456070007799E-05*A13)))))))*4.48888566468139)/(-0.622464773333663/(A13+((((A13/(3.05872771196143+((0.166042229589388+((-2.88918035050898/(0.166042229589388+((-3.45456070007799E-05/(-3.45456070007799E-05/A13))/(-0.622464773333663/(A13+((-2.88918035050898/(0.166042229589388+((A13/(((0.895834323857196/1.38380256280521)*-2.88918035050898)/-0.678065099647963))/(-3.45456070007799E-05/(-4.69469527612207+(-3.45456070007799E-05/(-0.622464773333663/0.777480798783485)))))))/(0.166042229589388+1.16198037860137)))))))/(A13/((0.166042229589388+(A13/A13))+(-2.88918035050898/((-3.45456070007799E-05/1.16198037860137)/(-0.622464773333663/(-3.45456070007799E-05*(3.05872771196143*1.16198037860137)))))))))/((0.166042229589388+(A13/-2.88918035050898))*-3.45456070007799E-05))))/0.166042229589388)/(-0.622464773333663/A13))/-0.96220844391806))))))/-0.96220844391806))))))*A13)/-0.678065099647963))/(-3.45456070007799E-05/((-3.45456070007799E-05/(A13+((-3.45456070007799E-05/1.16198037860137)/(4.06694370225298/A13))))+(-3.45456070007799E-05/(-0.622464773333663/0.777480798783485)))))))/-0.96220844391806))))))*A13)/-0.678065099647963))/(-3.45456070007799E-05/((-3.45456070007799E-05/(A13+((-3.45456070007799E-05/1.16198037860137)/(4.06694370225298/A13))))+(-3.45456070007799E-05/(-0.622464773333663/0.777480798783485)))))))/(0.166042229589388+(3.50450129366767/A13))))))))/(A13/((0.166042229589388+((-2.88918035050898/((A13+((-3.45456070007799E-05/1.16198037860137)/(4.06694370225298/A13)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13)/3.05872771196143)))/(-3.45456070007799E-05/(0.895834323857196-0.777480798783485)))/(((0.166042229589388+(-3.45456070007799E-05/A13))/(A13/(0.895834323857196-0.777480798783485)))+(1.16198037860137/(0.895834323857196/4.62320819397159))))))))))/(A13/(3.05872771196143+((-3.45456070007799E-05*-3.45456070007799E-05)/(-3.45456070007799E-05/A13)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13))/(-0.622464773333663/((0.166042229589388*(-0.622464773333663/4.02197771335329))+((-3.45456070007799E-05/(0.166042229589388+((-3.45456070007799E-05/(((0.895834323857196/1.38380256280521)*A13)/-0.678065099647963))/(-3.45456070007799E-05/A13))))/(0.166042229589388+(3.50450129366767/A13))))))))/(A13/((0.166042229589388+((-2.88918035050898/(0.166042229589388+(((-2.88918035050898/(0.166042229589388+((-3.45456070007799E-05/0.166042229589388)/-2.88918035050898)))/(A13/(3.05872771196143+((-3.45456070007799E-05*-3.45456070007799E-05)/(-3.45456070007799E-05/(3.05872771196143+((4.37750646865364/((-3.45456070007799E-05*1.16198037860137)/(-3.45456070007799E-05/((0.847055336496952/4.70434542381439)-A13))))/(((-3.45456070007799E-05/1.16198037860137)/(-0.622464773333663/A13))/A13))))))))/(-0.622464773333663/((((A13/(A13+(A13/A13)))+-2.88918035050898)*(0.166042229589388+((-2.88918035050898/(0.166042229589388+((-3.45456070007799E-05/1.16198037860137)/(-4.75302831521444/A13))))/(A13/(3.05872771196143+(-2.88918035050898/A13))))))+(-3.45456070007799E-05/(-0.622464773333663/(0.895834323857196-0.777480798783485))))))))/(A13/(-0.622464773333663/(A13+((-0.622464773333663*A13)/0.895834323857196))))))+(-2.88918035050898/A13)))))/(0.895834323857196/4.62320819397159))))))))--0.622464773333663)*-4.75302831521444)+(((-4.69469527612207/(-3.45456070007799E-05/3.05872771196143))/-3.47368086268763)/-3.45456070007799E-05))/(-0.622464773333663/(B13+(A13/A13))))))))/(A13/(((-2.88918035050898/(0.166042229589388+(((-0.622464773333663/4.70434542381439)/(-3.45456070007799E-05-(-0.622464773333663/(A13+((-0.622464773333663*1.16198037860137)/0.895834323857196)))))/(-0.622464773333663/3.50450129366767))))/(A13/((0.166042229589388+(A13/A13))+(-2.88918035050898/A13))))+(-0.622464773333663/(-0.622464773333663/(A13+((-0.622464773333663/(4.06694370225298+A13))/(0.166042229589388+(-3.45456070007799E-05/A13))))))))))+(-2.88918035050898/A13)))))/(0.895834323857196/4.62320819397159))))))))-0.777480798783485)*-4.75302831521444)/(3.05872771196143+((0.912820728093231*-3.45456070007799E-05)/(-3.45456070007799E-05/((4.59038436258665/((-3.45456070007799E-05*1.16198037860137)/(-3.45456070007799E-05-A13)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13/(3.05872771196143+((-3.45456070007799E-05*-3.45456070007799E-05)/(-3.45456070007799E-05/((A13+-2.88918035050898)*(0.166042229589388+(((-4.44038237542872*1.10654982414542)/(-0.622464773333663/(((3.05872771196143+-2.88918035050898)/(3.05872771196143/(0.895834323857196-0.777480798783485)))+(-3.45456070007799E-05*A13))))/(-4.69469527612207/(-3.45456070007799E-05/3.05872771196143))))))))))/(-3.45456070007799E-05-A13)))+((0.166042229589388+(((-3.45456070007799E-05*4.62320819397159)/(0.847055336496952/3.51885113857767))/(A13/((0.166042229589388+((-2.88918035050898/((A13+((-3.45456070007799E-05/1.16198037860137)/(4.06694370225298/A13)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13)/3.05872771196143)))/(-3.45456070007799E-05/(0.895834323857196-0.777480798783485)))/(((0.166042229589388+(-3.45456070007799E-05/A13))/(A13/(0.895834323857196-0.777480798783485)))+(1.16198037860137/(0.895834323857196/4.62320819397159))))))))))/(A13/(3.05872771196143+((-3.45456070007799E-05*-3.45456070007799E-05)/(-3.45456070007799E-05/A13)))))/(-0.622464773333663/((((A13/(A13+(A13/A13)))+-2.88918035050898)*(0.166042229589388+((-2.88918035050898/(0.166042229589388+((-3.45456070007799E-05/1.16198037860137)/(-4.75302831521444/A13))))/(A13/(3.05872771196143+0.166042229589388)))))+(-3.45456070007799E-05/(-3.45456070007799E-05/(0.895834323857196-0.777480798783485))))))))/(A13/(((-2.88918035050898/(0.166042229589388+(((-0.622464773333663/4.70434542381439)/(-3.45456070007799E-05-(-0.622464773333663/(A13+((-0.622464773333663*1.16198037860137)/0.895834323857196)))))/(-0.622464773333663/3.50450129366767))))/(A13/((0.166042229589388+(A13/A13))+(-2.88918035050898/A13))))+(-0.622464773333663/(-0.622464773333663/(A13+((-0.622464773333663/(4.06694370225298+A13))/(0.166042229589388+(-3.45456070007799E-05/A13))))))))))+(-2.88918035050898/A13)))))/(0.895834323857196/4.62320819397159))))))))-0.777480798783485)*-4.75302831521444)/(3.05872771196143+((0.912820728093231*-3.45456070007799E-05)/(-3.45456070007799E-05/((4.59038436258665/((-3.45456070007799E-05*1.16198037860137)/(-3.45456070007799E-05-A13)))+((0.166042229589388+((-2.88918035050898/(0.166042229589388+((-3.45456070007799E-05/(-2.88918035050898/A13))/(-0.622464773333663/((0.166042229589388*(A13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13)/-0.678065099647963))/(-3.45456070007799E-05/(((-2.88918035050898/-3.45456070007799E-05)/A13)+(-3.45456070007799E-05/(-0.622464773333663/0.777480798783485)))))))/(0.166042229589388+(3.50450129366767/A13))))))))/(A13/((0.166042229589388+((-2.88918035050898/((A13+((-3.45456070007799E-05/1.16198037860137)/(4.06694370225298/A13)))+((-2.88918035050898/(A13/(3.05872771196143+((-3.45456070007799E-05*-3.45456070007799E-05)/(-3.45456070007799E-05/A13)))))/(-0.622464773333663/((((A13/(A13+((-3.45456070007799E-05/((A13+-2.88918035050898)*(0.166042229589388+(((-4.44038237542872*1.10654982414542)/(-0.622464773333663/(((3.05872771196143+-2.88918035050898)/(-2.88918035050898/(0.895834323857196-0.777480798783485)))+(-3.45456070007799E-05*A13))))/(-4.69469527612207/(-3.45456070007799E-05/3.05872771196143))))))/A13)))+-2.88918035050898)*(0.166042229589388+((-2.88918035050898/(0.166042229589388+((-3.45456070007799E-05/1.16198037860137)/(-4.75302831521444/A13))))/(A13/(3.05872771196143+0.166042229589388)))))+(-3.45456070007799E-05/(-3.45456070007799E-05/(0.895834323857196-0.777480798783485))))))))/(A13/(((((-0.622464773333663/A13)-0.777480798783485)*-4.75302831521444)+(-3.45456070007799E-05/(-0.622464773333663/(A13+A13))))+(-0.622464773333663/(-0.622464773333663/(A13+((-0.622464773333663/(4.06694370225298+A13))/(0.166042229589388+(-3.45456070007799E-05/A13))))))))))+(-2.88918035050898/A13)))))/(0.895834323857196/4.62320819397159))))))))))/(A13/((0.166042229589388+((-2.88918035050898/((A13+((-3.45456070007799E-05/1.16198037860137)/(4.06694370225298/A13)))+((-2.88918035050898/(A13/(3.05872771196143+((-3.45456070007799E-05*-3.45456070007799E-05)/(-3.45456070007799E-05/A13)))))/(-0.622464773333663/((((A13/(A13+(A13/A13)))+-2.88918035050898)*(0.166042229589388+((-2.88918035050898/(0.166042229589388+((-3.45456070007799E-05/1.16198037860137)/(-4.75302831521444/A13))))/(A13/(3.05872771196143+0.166042229589388)))))+(-3.45456070007799E-05/(-3.45456070007799E-05/(0.895834323857196-0.777480798783485))))))))/(A13/(((((-0.622464773333663/A13)-0.777480798783485)*-4.75302831521444)+(-3.45456070007799E-05/(-0.622464773333663/(A13+A13))))+(-0.622464773333663/(-0.622464773333663/(A13+((-0.622464773333663/(4.06694370225298+A13))/(0.166042229589388+(-3.45456070007799E-05/A13))))))))))+(-2.88918035050898/A13)))))/(0.895834323857196/4.62320819397159))))))))-0.777480798783485)*-4.75302831521444)+(((-4.69469527612207/(-3.45456070007799E-05/3.05872771196143))/-3.47368086268763)/-3.45456070007799E-05))/(-0.622464773333663/(B13+(A13/A13))))))))/(A13/((0.166042229589388+((A13/(0.166042229589388+(((-2.88918035050898/-3.45456070007799E-05)/A13)/(-0.622464773333663/(((3.05872771196143+-2.88918035050898)*(0.166042229589388+-0.622464773333663))+(-3.45456070007799E-05/(0.777480798783485/(0.895834323857196-0.777480798783485))))))))/(0.777480798783485/((-3.45456070007799E-05/(0.895834323857196-0.777480798783485))+A13))))+(-2.88918035050898/A13)))))/(0.166042229589388*-3.45456070007799E-05))))/0.166042229589388)/1.16198037860137)/-0.96220844391806))))))+(((-3.45456070007799E-05*4.62320819397159)/(0.847055336496952/3.51885113857767))/(-0.622464773333663/(A13+(A13/((0.166042229589388+((-2.88918035050898/(0.166042229589388+((-0.622464773333663/(A13/(3.05872771196143+((-3.45456070007799E-05*-3.45456070007799E-05)/(-3.45456070007799E-05/A13)))))/(-0.622464773333663/(((3.05872771196143+-2.88918035050898)*(((-2.88918035050898/((A13+((-3.45456070007799E-05/1.16198037860137)/(4.06694370225298/A13)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13)/3.05872771196143)))/(-3.45456070007799E-05/(0.895834323857196-0.777480798783485)))/(((0.166042229589388+-3.45456070007799E-05)/(A13/(0.895834323857196-0.777480798783485)))+(1.16198037860137/(0.895834323857196/4.62320819397159))))))))))/(A13/(3.05872771196143+((-3.45456070007799E-05*-3.45456070007799E-05)/(-3.45456070007799E-05/A13)))))/(-0.622464773333663/((((A13/(A13+(A13/A13)))+-2.88918035050898)*(0.166042229589388+((-2.88918035050898/(0.166042229589388+((-3.45456070007799E-05/1.16198037860137)/(-4.75302831521444/A13))))/(A13/(3.05872771196143+0.166042229589388)))))+(-3.45456070007799E-05/(-3.45456070007799E-05/(0.895834323857196-0.777480798783485))))))))/(A13/(((-2.88918035050898/(0.166042229589388+(((-0.622464773333663/4.70434542381439)/(-3.45456070007799E-05-(-0.622464773333663/(A13+((-0.622464773333663*1.16198037860137)/0.895834323857196)))))/(-0.622464773333663/((-3.45456070007799E-05/(A13+((-3.45456070007799E-05/1.16198037860137)/(4.06694370225298/A13))))+(-3.45456070007799E-05/(-0.622464773333663/0.777480798783485)))))))/(-0.622464773333663*-0.622464773333663))+(-0.622464773333663/(-0.622464773333663/(A13+((-0.622464773333663/(4.06694370225298+A13))/(0.166042229589388+(-3.45456070007799E-05/A13)))))))))+((A13/(0.166042229589388+((-3.45456070007799E-05/1.16198037860137)/(-4.75302831521444/A13))))/(A13/(3.05872771196143+0.166042229589388)))))+(-3.45456070007799E-05/(-3.45456070007799E-05/(0.895834323857196-0.777480798783485))))))))/(A13/((0.166042229589388+(A13/A13))+(0.895834323857196+(-3.45456070007799E-05*A13))))))+(-2.88918035050898/A13)))))))+(((0.166042229589388+(-2.88918035050898/(A13/(3.05872771196143+((4.37750646865364/((-3.45456070007799E-05*1.16198037860137)/(-3.45456070007799E-05/((0.847055336496952/4.70434542381439)-A13))))/(((-3.45456070007799E-05/1.16198037860137)/(-0.622464773333663/(-3.45456070007799E-05*((-0.622464773333663/A13)*1.16198037860137))))/A13))))))+(((-3.45456070007799E-05*4.62320819397159)/(0.847055336496952/3.51885113857767))/(-0.622464773333663/(A13+-3.45456070007799E-05))))+(((-0.622464773333663/((-3.45456070007799E-05*A13)+(((A13+((-3.45456070007799E-05/(4.06694370225298+A13))/(0.166042229589388+(-3.45456070007799E-05/A13))))/(A13+(-0.622464773333663/(A13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13+((-0.622464773333663*1.16198037860137)/0.895834323857196)))))+4.02197771335329)))+((((-3.45456070007799E-05*4.62320819397159)/(0.847055336496952/3.51885113857767))/(-0.622464773333663/(A13+-3.45456070007799E-05)))*A13))))/A13)))+-3.45456070007799E-05))))/(-0.622464773333663/(3.05872771196143+(-3.45456070007799E-05*A13)))))))*4.48888566468139)/(-0.622464773333663/(A13+((((A13/(3.05872771196143+((0.166042229589388+((-2.88918035050898/(0.166042229589388+((-3.45456070007799E-05/(-3.45456070007799E-05/A13))/(-0.622464773333663/(A13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13))))))))/(A13/((0.166042229589388+(A13/A13))+(-2.88918035050898/((-3.45456070007799E-05/1.16198037860137)/(-0.622464773333663/(-3.45456070007799E-05*((-0.622464773333663/A13)*1.16198037860137)))))))))/((0.166042229589388+((3.05872771196143+0.166042229589388)/-2.88918035050898))*-3.45456070007799E-05))))/0.166042229589388)/(-0.622464773333663/A13))/-0.96220844391806))))))/A13)/(A13/(3.05872771196143+((4.37750646865364/((-3.45456070007799E-05*1.16198037860137)/(-3.45456070007799E-05/((0.847055336496952/4.70434542381439)-A13))))/(((-3.45456070007799E-05/1.16198037860137)/(-0.622464773333663/A13))/A13))))))+((-3.45456070007799E-05/(0.847055336496952/3.51885113857767))/(-0.622464773333663/(A13+(-0.622464773333663/A13)))))/0.166042229589388)/-2.88918035050898))))))))/(-0.622464773333663/(((A13+-2.88918035050898)*(0.166042229589388+(((-4.44038237542872*1.10654982414542)/(-0.622464773333663/(((3.05872771196143+-2.88918035050898)/(3.05872771196143/0.166042229589388))+(-3.45456070007799E-05*A13)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13))/(-0.622464773333663/((0.166042229589388*(-0.622464773333663/4.02197771335329))+((-2.88918035050898/(0.166042229589388+((-3.45456070007799E-05/(((0.895834323857196/1.38380256280521)*A13)/-0.678065099647963))/(-3.45456070007799E-05/A13))))/(0.166042229589388+(3.50450129366767/A13))))))))/(A13/((0.166042229589388+((-2.88918035050898/(0.166042229589388+(((-2.88918035050898/(0.166042229589388+((-3.45456070007799E-05/0.166042229589388)/-2.88918035050898)))/(A13/(3.05872771196143+((-3.45456070007799E-05*-3.45456070007799E-05)/(-3.45456070007799E-05/A13)))))/(-0.622464773333663/((((A13/(A13+(A13/A13)))+-2.88918035050898)*(0.166042229589388+((-2.88918035050898/((-3.45456070007799E-05*1.16198037860137)+((-3.45456070007799E-05/1.16198037860137)/(-4.75302831521444/A13))))/(A13/(3.05872771196143+(-2.88918035050898/A13))))))+(-3.45456070007799E-05/(-3.45456070007799E-05/(0.895834323857196-0.777480798783485))))))))/(A13/(-0.622464773333663/(A13+((-0.622464773333663*1.16198037860137)/0.895834323857196))))))+(-2.88918035050898/A13)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13))/(-0.622464773333663/((0.166042229589388*(-0.622464773333663/4.02197771335329))+((-3.45456070007799E-05/(0.166042229589388+((-3.45456070007799E-05/(((0.895834323857196/1.38380256280521)*A13)/-0.678065099647963))/(-3.45456070007799E-05/A13))))/(0.166042229589388+(3.50450129366767/A13))))))))/(A13/((0.166042229589388+((-2.88918035050898/(0.166042229589388+(((-2.88918035050898/(0.166042229589388+((-3.45456070007799E-05/0.166042229589388)/-2.88918035050898)))/(A13/(3.05872771196143+((-3.45456070007799E-05*-3.45456070007799E-05)/(-3.45456070007799E-05/A13)))))/(-0.622464773333663/((((A13/(A13+(A13/A13)))+-2.88918035050898)*(0.166042229589388+((-2.88918035050898/(0.166042229589388+((-3.45456070007799E-05/1.16198037860137)/(-4.75302831521444/A13))))/(A13/(3.05872771196143+(-2.88918035050898/A13))))))+(-3.45456070007799E-05/(-0.622464773333663/(0.895834323857196-0.777480798783485))))))))/(A13/(-0.622464773333663/(A13+((-0.622464773333663*1.16198037860137)/0.895834323857196))))))+(-2.88918035050898/A13)))))/(0.895834323857196/4.62320819397159))))))))--0.622464773333663)*-4.75302831521444)+(((-4.69469527612207/(-3.45456070007799E-05/3.05872771196143))/-3.47368086268763)/-3.45456070007799E-05))/(-0.622464773333663/(B13+(A13/A13))))))/-3.45456070007799E-05))/(-0.622464773333663/(B13+(A13/A13))))))))/(A13/((((0.166042229589388+(A13/-2.88918035050898))*-3.45456070007799E-05)+((-2.88918035050898/(0.166042229589388+((((((-3.45456070007799E-05*4.62320819397159)/(0.847055336496952/3.51885113857767))/(-0.622464773333663/(A13+(((-3.45456070007799E-05/1.16198037860137)/(-4.75302831521444/A13))/(0.847055336496952/3.51885113857767)))))/-3.45456070007799E-05)/A13)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13+((4.06694370225298+0.847055336496952)/(0.166042229589388/(-3.45456070007799E-05/(A13+(A13/A13)))))))))</f>
      </c>
    </row>
    <row r="14">
      <c r="A14" t="n" s="0">
        <v>-777.7777777777778</v>
      </c>
      <c r="B14" t="n" s="0">
        <v>-555.5555555555555</v>
      </c>
      <c r="C14" t="n" s="0">
        <v>-1.1291586169461172</v>
      </c>
      <c r="D14" s="0">
        <f>((-3.45456070007799E-05+(((-3.45456070007799E-05+((-2.88918035050898/((0.166042229589388+((-3.45456070007799E-05/1.16198037860137)/(-4.75302831521444/A14)))+((-3.45456070007799E-05/(0.166042229589388+((-3.45456070007799E-05/0.166042229589388)/(-0.622464773333663/(A14+(-2.88918035050898/(0.166042229589388+((-3.45456070007799E-05/0.166042229589388)/-2.88918035050898))))))))/(-0.622464773333663/(((A14+-2.88918035050898)*(0.166042229589388+0.166042229589388))+(((((-0.622464773333663/A14)-0.777480798783485)*-4.75302831521444)+(-3.45456070007799E-05/(-0.622464773333663/((0.166042229589388+(((-2.88918035050898/-3.45456070007799E-05)/A14)/3.05872771196143))+A14))))/(-0.622464773333663/(B14+(-2.88918035050898/A14)))))))))/(A14/(3.05872771196143+((4.37750646865364/((-3.45456070007799E-05*1.16198037860137)/(((-3.45456070007799E-05*-3.45456070007799E-05)/(-3.45456070007799E-05/A14))/(((((-0.622464773333663/4.70434542381439)-A14)*(0.166042229589388+(((-4.44038237542872*1.10654982414542)/(-0.622464773333663/(((3.05872771196143+-2.88918035050898)/(3.05872771196143/(0.895834323857196-0.777480798783485)))+(-3.45456070007799E-05*A14))))/((-4.69469527612207/(-4.44038237542872*-3.45456070007799E-05))/-3.47368086268763))))/4.70434542381439)-A14))))/(((-3.45456070007799E-05/1.16198037860137)/(-0.622464773333663/(-3.45456070007799E-05*(-3.45456070007799E-05*1.16198037860137))))/A14))))))+(((-3.45456070007799E-05*4.62320819397159)/(0.847055336496952/3.51885113857767))/(-0.622464773333663/(A14+(-0.622464773333663/A14)))))+(((-3.45456070007799E-05*4.62320819397159)/(3.05872771196143+-2.88918035050898))/(-0.622464773333663/(A14+((((A14/(3.05872771196143+(((0.166042229589388+(((((0.166042229589388+(((A14+((-2.88918035050898/(0.166042229589388+((-3.45456070007799E-05/(0.166042229589388+((-3.45456070007799E-05/0.166042229589388)/(-0.622464773333663/(A14+-0.622464773333663)))))/(-0.622464773333663/(((A14+-2.88918035050898)*(0.166042229589388+(((-4.44038237542872*1.10654982414542)/(-0.622464773333663/(((3.05872771196143+-2.88918035050898)/(3.05872771196143/(1.10654982414542-0.777480798783485)))+(-3.45456070007799E-05*A14))))/((((A14/(B14+(A14/A14)))+(-0.622464773333663/(A14+((-0.622464773333663*-0.622464773333663)/0.895834323857196))))/(-3.45456070007799E-05/3.05872771196143))/-0.622464773333663))))+((-0.96220844391806+(-3.45456070007799E-05/(-0.622464773333663/(A14+A14))))/(-0.622464773333663/(B14+(A14/A14)))))))))/((-2.88918035050898/(0.166042229589388+((-3.45456070007799E-05/(((0.895834323857196/1.38380256280521)*-2.88918035050898)/(-0.622464773333663/(A14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14)*(0.166042229589388+(((-4.44038237542872*1.10654982414542)/(-0.622464773333663/(((3.05872771196143+-2.88918035050898)/(3.05872771196143/(0.895834323857196-0.777480798783485)))+((A14/((3.05872771196143+(-0.622464773333663/(-0.622464773333663/(A14+(0.166042229589388+(((0.166042229589388+((0.895834323857196/4.62320819397159)/(A14/(3.05872771196143+((4.37750646865364/((-3.45456070007799E-05*1.16198037860137)/(-3.45456070007799E-05/((0.847055336496952/4.70434542381439)-A14))))/(((-3.45456070007799E-05/1.16198037860137)/(-0.622464773333663/(-3.45456070007799E-05*((-0.622464773333663/A14)*(0.847055336496952/3.51885113857767)))))/A14))))))+(((-3.45456070007799E-05*4.62320819397159)/(0.847055336496952/3.51885113857767))/(-0.622464773333663/(A14+(-0.622464773333663/A14)))))+(((-0.622464773333663/(((-0.622464773333663/0.777480798783485)*A14)+((0.847055336496952/(A14+(-0.622464773333663/(A14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14+((-0.622464773333663*1.16198037860137)/0.895834323857196)))))+4.02197771335329)))+(-3.45456070007799E-05*A14))))/A14)))+-3.45456070007799E-05))))/(-0.622464773333663/(0.895834323857196+(-3.45456070007799E-05*A14)))))))*4.48888566468139)/(-0.622464773333663/(A14+0.847055336496952)))))))))+(-0.622464773333663/(-0.622464773333663/(-0.622464773333663/(A14+((-0.622464773333663*1.16198037860137)/0.895834323857196)))))))*A14))))/((-4.69469527612207/(-4.44038237542872*-3.45456070007799E-05))/-3.47368086268763))))/4.70434542381439)-A14))))/(-0.622464773333663/A14))))))+(((-3.45456070007799E-05*4.62320819397159)/3.51885113857767)/(-0.622464773333663/(A14+(-0.622464773333663/A14)))))+(((-3.45456070007799E-05*4.62320819397159)/(0.847055336496952/3.51885113857767))/(-0.622464773333663/(A14+((-0.622464773333663/(4.06694370225298+A14))/(0.166042229589388+(-3.45456070007799E-05/A14))))))))+(((-3.45456070007799E-05*4.62320819397159)/(0.847055336496952/3.51885113857767))/(-0.622464773333663/(A14+(A14/((0.166042229589388+((-2.88918035050898/(3.50450129366767/A14))/(A14/((0.166042229589388+(A14/A14))+(0.895834323857196+(-3.45456070007799E-05*A14))))))+(-2.88918035050898/A14)))))))+(((0.166042229589388+((-2.88918035050898/0.895834323857196)/(A14/((A14+(-0.622464773333663/-4.75302831521444))+((4.37750646865364/((-0.622464773333663/(A14+(-0.622464773333663/A14)))/(-3.45456070007799E-05/((0.847055336496952/4.70434542381439)-A14))))/(((-3.45456070007799E-05/1.16198037860137)/(-0.622464773333663/(-3.45456070007799E-05*((-0.622464773333663/A14)*1.16198037860137))))/A14))))))+(((-3.45456070007799E-05*4.62320819397159)/(0.847055336496952/3.51885113857767))/(-0.622464773333663/(A14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14))/(-0.622464773333663/((0.166042229589388*(-0.622464773333663/4.02197771335329))+((-2.88918035050898/(((-3.45456070007799E-05/(((0.895834323857196/1.38380256280521)*A14)/-0.678065099647963))/(-3.45456070007799E-05/A14))+((-3.45456070007799E-05/(((0.895834323857196/1.38380256280521)*A14)/-0.678065099647963))/(-3.45456070007799E-05/A14))))/(0.166042229589388+(3.50450129366767/A14))))))))/(A14/((0.166042229589388+((-2.88918035050898/(0.166042229589388+(((-2.88918035050898/(0.166042229589388+((-3.45456070007799E-05/0.166042229589388)/-2.88918035050898)))/(A14/(3.05872771196143+((-3.45456070007799E-05*-3.45456070007799E-05)/(-3.45456070007799E-05/A14)))))/(-0.622464773333663/((3.05872771196143+((4.37750646865364/((-3.45456070007799E-05*1.16198037860137)/(-3.45456070007799E-05/(((((-0.622464773333663/4.70434542381439)-A14)*(0.166042229589388+(((-4.44038237542872*1.10654982414542)/(-0.622464773333663/(((3.05872771196143+-2.88918035050898)/(3.05872771196143/(0.895834323857196-0.777480798783485)))+((A14/((3.05872771196143+(-0.622464773333663/(-0.622464773333663/(A14+(0.166042229589388+(((0.166042229589388+((0.895834323857196/4.62320819397159)/(A14/(3.05872771196143+((4.37750646865364/((-3.45456070007799E-05*1.16198037860137)/(-3.45456070007799E-05/((0.847055336496952/4.70434542381439)-A14))))/(((-3.45456070007799E-05/1.16198037860137)/(-0.622464773333663/(-3.45456070007799E-05*((-0.622464773333663/A14)*(0.847055336496952/3.51885113857767)))))/A14))))))+(((-3.45456070007799E-05*4.62320819397159)/(0.847055336496952/3.51885113857767))/(-0.622464773333663/(A14+(-0.622464773333663/A14)))))+(((-0.622464773333663/(((-0.622464773333663/0.777480798783485)*A14)+((0.847055336496952/(A14+(-0.622464773333663/(A14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14+((-0.622464773333663*1.16198037860137)/0.895834323857196)))))+4.02197771335329)))+(-3.45456070007799E-05*A14))))/A14)))+-3.45456070007799E-05))))/(-0.622464773333663/(0.895834323857196+(-3.45456070007799E-05*A14)))))))*4.48888566468139)/(-0.622464773333663/(A14+((((-0.622464773333663/(A14+((((A14/(3.05872771196143+((0.166042229589388+((-2.88918035050898/(0.166042229589388+((-3.45456070007799E-05/(-3.45456070007799E-05/A14))/(-0.622464773333663/((0.166042229589388*(A14/4.02197771335329))+((((-0.622464773333663*1.16198037860137)/0.895834323857196)/(0.166042229589388+((-3.45456070007799E-05/(((-2.88918035050898/1.38380256280521)*A14)/-0.678065099647963))/(-3.45456070007799E-05/((-3.45456070007799E-05/(A14+((-3.45456070007799E-05/1.16198037860137)/(4.06694370225298/A14))))+(-3.45456070007799E-05/(-0.622464773333663/0.777480798783485)))))))/(0.166042229589388+(1.16198037860137/A14))))))))/(A14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14/(3.05872771196143+((-3.45456070007799E-05*1.16198037860137)/(-3.45456070007799E-05/A14)))))/(-0.622464773333663/(((3.05872771196143+-2.88918035050898)*-0.622464773333663)+(-3.45456070007799E-05/(-3.45456070007799E-05/(0.895834323857196-0.777480798783485))))))))/(A14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14)))))/(0.166042229589388*-3.45456070007799E-05))))/0.166042229589388)/1.16198037860137)/-0.96220844391806)))/0.166042229589388)/(-0.622464773333663/A14))/-0.96220844391806))))))))))+(-0.622464773333663/(0.895834323857196/4.62320819397159))))*A14))))/((-4.69469527612207/(-4.44038237542872*-3.45456070007799E-05))/-3.47368086268763))))/4.70434542381439)-A14))))/(-0.622464773333663/A14)))+(-3.45456070007799E-05/(-0.622464773333663/(0.895834323857196-0.777480798783485))))))))/(A14/(-0.622464773333663/(A14+((-0.622464773333663*1.16198037860137)/0.895834323857196))))))+(-2.88918035050898/A14)))))/(0.895834323857196/4.62320819397159))))))))))+(((-0.622464773333663/((-3.45456070007799E-05*A14)+(((A14+((-3.45456070007799E-05/(4.06694370225298+A14))/(0.166042229589388+(-3.45456070007799E-05/A14))))/(A14+(-0.622464773333663/(A14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14))))/A14)))+-3.45456070007799E-05))))/(-0.622464773333663/(3.05872771196143+(-3.45456070007799E-05*A14)))))))*4.48888566468139)/(-0.622464773333663/(A14+((((A14/(3.05872771196143+((0.166042229589388+((-2.88918035050898/(0.166042229589388+((-3.45456070007799E-05/(-3.45456070007799E-05/A14))/(-0.622464773333663/0.166042229589388))))/(A14/((0.166042229589388+(A14/A14))+(-2.88918035050898/((-3.45456070007799E-05/1.16198037860137)/(-0.622464773333663/(-3.45456070007799E-05*((-0.622464773333663/A14)*1.16198037860137)))))))))/((0.166042229589388+(A14/-2.88918035050898))*-3.45456070007799E-05))))/0.166042229589388)/(-0.622464773333663/A14))/-0.96220844391806))))))/A14)/(A14/(3.05872771196143+((4.37750646865364/((-3.45456070007799E-05*(((0.166042229589388+(((((0.166042229589388+(((A14+((-2.88918035050898/(0.166042229589388+((-3.45456070007799E-05/(0.166042229589388+((-3.45456070007799E-05/0.166042229589388)/(-0.622464773333663/(A14+-0.622464773333663)))))/(-0.622464773333663/(((A14+-2.88918035050898)*(0.166042229589388+(1.16198037860137/((-4.69469527612207/(-3.45456070007799E-05/3.05872771196143))/-0.622464773333663))))+((-0.96220844391806+(-3.45456070007799E-05/(-0.622464773333663/(A14+A14))))/(-0.622464773333663/(B14+(A14/3.05872771196143)))))))))/((-2.88918035050898/(0.166042229589388+((-3.45456070007799E-05/(((0.895834323857196/1.38380256280521)*-2.88918035050898)/(-0.622464773333663/(A14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14)*(0.166042229589388+(((-4.44038237542872*1.10654982414542)/(-0.622464773333663/(((3.05872771196143+-2.88918035050898)/(3.05872771196143/(0.895834323857196-0.777480798783485)))+((A14/((3.05872771196143+(-0.622464773333663/(-0.622464773333663/(A14+(0.166042229589388+(((0.166042229589388+((-4.75302831521444/4.62320819397159)/(A14/(A14+((A14/((-3.45456070007799E-05*1.16198037860137)/(-3.45456070007799E-05/((0.847055336496952/4.70434542381439)-A14))))/(((-3.45456070007799E-05/1.16198037860137)/(-0.622464773333663/(-3.45456070007799E-05*((-0.622464773333663/A14)*(0.847055336496952/3.51885113857767)))))/A14))))))+(((-3.45456070007799E-05*4.62320819397159)/(0.847055336496952/3.51885113857767))/(-0.622464773333663/(A14+(-0.622464773333663/A14)))))+(((-0.622464773333663/(((-0.622464773333663/0.777480798783485)*A14)+((0.847055336496952/(A14+(-0.622464773333663/(A14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14+((-0.622464773333663*1.16198037860137)/0.895834323857196)))))+4.02197771335329)))+(-3.45456070007799E-05*A14))))/A14)))+-3.45456070007799E-05))))/(-0.622464773333663/(0.895834323857196+(-3.45456070007799E-05*A14)))))))*4.48888566468139)/(-0.622464773333663/(0.895834323857196+((((-0.622464773333663/(A14+((((A14/(3.05872771196143+((0.166042229589388+((3.51885113857767/(0.166042229589388+((-3.45456070007799E-05/(-3.45456070007799E-05/A14))/(-0.622464773333663/((0.166042229589388*(A14/4.02197771335329))+((((-0.622464773333663*1.16198037860137)/0.895834323857196)/(0.166042229589388+((-3.45456070007799E-05/(((-2.88918035050898/1.38380256280521)*A14)/-0.678065099647963))/(-3.45456070007799E-05/((-3.45456070007799E-05/(A14+((-3.45456070007799E-05/1.16198037860137)/(4.06694370225298/A14))))+(-3.45456070007799E-05/(-0.622464773333663/0.777480798783485)))))))/(0.166042229589388+(1.16198037860137/A14))))))))/(A14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14/(3.05872771196143+-2.88918035050898)))/(-0.622464773333663/(((3.05872771196143+-2.88918035050898)*(0.166042229589388+((-2.88918035050898/(0.166042229589388+((-3.45456070007799E-05/1.16198037860137)/(-4.75302831521444/A14))))/(A14/(3.05872771196143+0.166042229589388)))))+(-3.45456070007799E-05/(-3.45456070007799E-05/(0.895834323857196-0.777480798783485))))))))/(A14/((3.05872771196143+(-0.622464773333663/(-0.622464773333663/(A14+(0.166042229589388+(3.05872771196143+(((-0.622464773333663/((-0.622464773333663*A14)+((0.847055336496952/(A14+(-0.622464773333663/(A14+((-0.622464773333663*-0.622464773333663)/0.895834323857196)))))/((0.166042229589388+((-3.45456070007799E-05/(-3.45456070007799E-05*4.62320819397159))/-3.45456070007799E-05))/(-0.622464773333663/(0.895834323857196+(-3.45456070007799E-05*A14)))))))*4.48888566468139)/(-0.622464773333663/(A14+((((A14/(3.05872771196143+((0.166042229589388+((-2.88918035050898/(0.166042229589388+(A14/(-0.622464773333663/3.50450129366767))))/(A14/((0.166042229589388+(A14/A14))+(-2.88918035050898/A14)))))/(0.166042229589388*-3.45456070007799E-05))))/4.70434542381439)/(-3.45456070007799E-05/A14))/-0.96220844391806))))))))))+(-0.622464773333663/(-0.622464773333663/(A14+((-0.622464773333663/(-3.45456070007799E-05/A14))/-2.88918035050898))))))))+(-2.88918035050898/A14)))))/(0.166042229589388*-3.45456070007799E-05))))/0.166042229589388)/1.16198037860137)/-0.96220844391806)))/0.166042229589388)/(-0.622464773333663/A14))/-0.96220844391806))))))))))+(-0.622464773333663/((-3.45456070007799E-05/(0.895834323857196-0.777480798783485))/((-3.45456070007799E-05/(-0.622464773333663/(0.895834323857196-0.777480798783485)))/(A14+((-0.622464773333663*1.16198037860137)/0.895834323857196)))))))*A14))))/((-4.69469527612207/(-4.44038237542872*-3.45456070007799E-05))/-3.47368086268763))))/4.70434542381439)-A14))))/(-0.622464773333663/A14))))))+(((-3.45456070007799E-05*4.62320819397159)/(0.847055336496952/3.51885113857767))/(-0.622464773333663/(A14+(-0.622464773333663/A14)))))+(((-3.45456070007799E-05*4.62320819397159)/(0.847055336496952/3.51885113857767))/(-0.622464773333663/(A14+((-0.622464773333663/(4.06694370225298+A14))/(0.166042229589388+(-3.45456070007799E-05/A14))))))))+(((-3.45456070007799E-05*4.62320819397159)/(0.847055336496952/3.51885113857767))/(-0.622464773333663/(A14+(A14/((0.166042229589388+((-2.88918035050898/(0.166042229589388+((-0.622464773333663/(A14/(3.05872771196143+((-3.45456070007799E-05*-3.45456070007799E-05)/(-3.45456070007799E-05/0.166042229589388)))))/(-0.622464773333663/(((3.05872771196143+-2.88918035050898)*(0.166042229589388+((A14/(0.166042229589388+((-3.45456070007799E-05/1.16198037860137)/(-4.75302831521444/A14))))/(A14/(3.05872771196143+0.166042229589388)))))+(-3.45456070007799E-05/(-3.45456070007799E-05/(0.895834323857196-0.777480798783485))))))))/(A14/((0.166042229589388+(A14/A14))+(0.895834323857196+(-3.45456070007799E-05*A14))))))+(-2.88918035050898/A14)))))))+(((0.166042229589388+((-2.88918035050898/0.895834323857196)/(A14/((A14+(-0.622464773333663/A14))+((4.37750646865364/((-3.45456070007799E-05*1.16198037860137)/(-3.45456070007799E-05/((0.847055336496952/4.70434542381439)-A14))))/(((-3.45456070007799E-05/1.16198037860137)/(-0.622464773333663/(-3.45456070007799E-05*((-0.622464773333663/A14)*1.16198037860137))))/A14))))))+(((-3.45456070007799E-05*4.62320819397159)/(0.847055336496952/3.51885113857767))/(-0.622464773333663/(A14+-3.45456070007799E-05))))+(((-0.622464773333663/((-3.45456070007799E-05*A14)+(((A14+((-3.45456070007799E-05/(4.06694370225298+A14))/(0.166042229589388+(-3.45456070007799E-05/A14))))/(A14+(-0.622464773333663/(A14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14))))/A14)))+-3.45456070007799E-05))))/(-0.622464773333663/(3.05872771196143+(-3.45456070007799E-05*A14)))))))*4.48888566468139)/(-0.622464773333663/(A14+((((A14/(3.05872771196143+((0.166042229589388+((-2.88918035050898/(0.166042229589388+((-3.45456070007799E-05/(-3.45456070007799E-05/A14))/(-0.622464773333663/0.166042229589388))))/(A14/((0.166042229589388+(A14/A14))+(-2.88918035050898/((-3.45456070007799E-05/1.16198037860137)/(-2.88918035050898/((-3.45456070007799E-05*1.16198037860137)+((((4.37750646865364/((-3.45456070007799E-05*1.16198037860137)/(-3.45456070007799E-05/((0.847055336496952/4.70434542381439)-A14))))/(((-3.45456070007799E-05/1.16198037860137)/(-0.622464773333663/(-3.45456070007799E-05*((-0.622464773333663/A14)*1.16198037860137))))/A14))/1.16198037860137)/(-4.75302831521444/A14))))))))))/((0.166042229589388+(A14/-2.88918035050898))*-3.45456070007799E-05))))/0.166042229589388)/(-0.622464773333663/A14))/-0.96220844391806))))))/A14)/(A14/(3.05872771196143+((4.37750646865364/((-3.45456070007799E-05*1.16198037860137)/(-3.45456070007799E-05/((0.847055336496952/4.70434542381439)-A14))))/(((-3.45456070007799E-05/1.16198037860137)/(-0.622464773333663/A14))/A14))))))+((-2.88918035050898/((-3.45456070007799E-05/(0.166042229589388+((-3.45456070007799E-05/0.166042229589388)/(-0.622464773333663/(A14+(-2.88918035050898/(0.166042229589388+((((0.166042229589388+(((((0.166042229589388+(((A14+((-2.88918035050898/(0.166042229589388+((-3.45456070007799E-05/(0.166042229589388+((-3.45456070007799E-05/0.166042229589388)/(-0.622464773333663/(A14+-0.622464773333663)))))/(-0.622464773333663/(((A14+-2.88918035050898)*(0.166042229589388+(((-4.44038237542872*1.10654982414542)/(-0.622464773333663/(((3.05872771196143+-2.88918035050898)/(3.05872771196143/(0.895834323857196-0.777480798783485)))+(-3.45456070007799E-05*A14))))/((-3.45456070007799E-05*1.16198037860137)/-0.622464773333663))))+(((0.166042229589388*-4.75302831521444)+(-3.45456070007799E-05/(-0.622464773333663/(A14+A14))))/(-0.622464773333663/(B14+(A14/A14)))))))))/(A14/(3.05872771196143+((4.37750646865364/((-3.45456070007799E-05*1.16198037860137)/-0.622464773333663))/(((-3.45456070007799E-05/-3.45456070007799E-05)/(-0.622464773333663/(-3.45456070007799E-05*(-3.45456070007799E-05*1.16198037860137))))/A14))))))+(((-3.45456070007799E-05*4.62320819397159)/(0.847055336496952/3.51885113857767))/((0.166042229589388+(-3.45456070007799E-05/A14))/(A14+(-0.622464773333663/A14)))))+(((-3.45456070007799E-05*4.62320819397159)/(0.847055336496952/3.51885113857767))/(-0.622464773333663/(A14+((((A14/((0.166042229589388+(-3.45456070007799E-05/A14))+((0.166042229589388+((-2.88918035050898/((-3.45456070007799E-05/(0.166042229589388+((-3.45456070007799E-05/0.166042229589388)/(-0.622464773333663/(A14+(-2.88918035050898/((-3.45456070007799E-05/(0.895834323857196-0.777480798783485))+(A14+((((A14/(3.05872771196143+((0.166042229589388+((-2.88918035050898/(0.166042229589388+((-3.45456070007799E-05/(((-3.45456070007799E-05/1.16198037860137)/(-0.622464773333663/((-0.622464773333663+-2.88918035050898)*(-3.45456070007799E-05*1.16198037860137))))/A14))/(-0.622464773333663/3.50450129366767))))/(A14/((0.166042229589388+(A14/A14))+(-2.88918035050898/A14)))))/(0.166042229589388*-3.45456070007799E-05))))/0.166042229589388)/(-0.622464773333663/A14))/-0.96220844391806)))))))))/(-0.622464773333663/(((A14+-2.88918035050898)*(0.166042229589388+A14))+((((((-3.45456070007799E-05/0.166042229589388)/((((-3.45456070007799E-05/(-0.622464773333663/(3.05872771196143+((0.912820728093231*-3.45456070007799E-05)/(-3.45456070007799E-05/((4.59038436258665/((-3.45456070007799E-05*(A14/(3.05872771196143+((-3.45456070007799E-05*-3.45456070007799E-05)/(-3.45456070007799E-05/((A14+-2.88918035050898)*(0.166042229589388+(((-4.44038237542872*1.10654982414542)/(-0.622464773333663/(((3.05872771196143+-2.88918035050898)/(3.05872771196143/(0.895834323857196-0.777480798783485)))+(-3.45456070007799E-05*A14))))/(-4.69469527612207/(-3.45456070007799E-05/3.05872771196143))))))))))/(-3.45456070007799E-05-A14)))+((0.166042229589388+(((-3.45456070007799E-05*4.62320819397159)/(0.847055336496952/3.51885113857767))/(A14/((4.37750646865364+((-2.88918035050898/((A14+((-3.45456070007799E-05/1.16198037860137)/(4.06694370225298/A14)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14)/3.05872771196143)))/(-3.45456070007799E-05/(0.895834323857196-0.777480798783485)))/(((0.166042229589388+(-3.45456070007799E-05/A14))/(A14/(0.895834323857196-0.777480798783485)))+(1.16198037860137/(0.895834323857196/4.62320819397159))))))))))/(A14/(3.05872771196143+((-3.45456070007799E-05*-3.45456070007799E-05)/(-3.45456070007799E-05/A14)))))/(-0.622464773333663/((((A14/(A14+(A14/A14)))+-2.88918035050898)*(0.166042229589388+((-2.88918035050898/(0.166042229589388+((-3.45456070007799E-05/1.16198037860137)/(-4.75302831521444/A14))))/(A14/(3.05872771196143+0.166042229589388)))))+(-3.45456070007799E-05/(-3.45456070007799E-05/(0.895834323857196-0.777480798783485))))))))/(A14/(((-2.88918035050898/(0.166042229589388+(((-0.622464773333663/4.70434542381439)/(-3.45456070007799E-05-(-0.622464773333663/(A14+((-0.622464773333663*1.16198037860137)/0.895834323857196)))))/(-0.622464773333663/3.50450129366767))))/(A14/((0.166042229589388+(A14/A14))+(-2.88918035050898/A14))))+(-0.622464773333663/(-0.622464773333663/(A14+((-0.622464773333663/(4.06694370225298+A14))/(0.166042229589388+(-3.45456070007799E-05/A14))))))))))+(-2.88918035050898/A14)))))/(0.895834323857196/4.62320819397159))))))))-0.777480798783485)*-4.75302831521444)/(3.05872771196143+((0.912820728093231*-3.45456070007799E-05)/(-3.45456070007799E-05/((4.59038436258665/((-3.45456070007799E-05*1.16198037860137)/(-3.45456070007799E-05-A14)))+((0.166042229589388+((-2.88918035050898/(0.166042229589388+((-3.45456070007799E-05/(-2.88918035050898/A14))/(-0.622464773333663/((0.166042229589388*(A14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14)/-0.678065099647963))/(-3.45456070007799E-05/(((-2.88918035050898/-3.45456070007799E-05)/A14)+(-3.45456070007799E-05/(-0.622464773333663/0.777480798783485)))))))/(0.166042229589388+(3.50450129366767/A14))))))))/(A14/((0.166042229589388+((-2.88918035050898/((A14+((-3.45456070007799E-05/1.16198037860137)/(4.06694370225298/A14)))+((-2.88918035050898/(A14/(3.05872771196143+((-3.45456070007799E-05*-3.45456070007799E-05)/(-3.45456070007799E-05/A14)))))/(-0.622464773333663/((((A14/(A14+((-3.45456070007799E-05/((A14+-2.88918035050898)*(0.166042229589388+(((-4.44038237542872*1.10654982414542)/(-0.622464773333663/(((3.05872771196143+-2.88918035050898)/(3.05872771196143/(0.895834323857196-0.777480798783485)))+(-3.45456070007799E-05*A14))))/(-4.69469527612207/(-3.45456070007799E-05/3.05872771196143))))))/A14)))+-2.88918035050898)*(0.166042229589388+((-2.88918035050898/(0.166042229589388+((-3.45456070007799E-05/1.16198037860137)/(-4.75302831521444/A14))))/(A14/(3.05872771196143+0.166042229589388)))))+(-3.45456070007799E-05/(-3.45456070007799E-05/(0.895834323857196-0.777480798783485))))))))/(A14/(((((-0.622464773333663/A14)-0.777480798783485)*-4.75302831521444)+(-3.45456070007799E-05/(-0.622464773333663/(A14+A14))))+(-0.622464773333663/(-0.622464773333663/(A14+((-0.622464773333663/(4.06694370225298+A14))/(0.166042229589388+(-3.45456070007799E-05/A14))))))))))+(-2.88918035050898/A14)))))/(0.895834323857196/4.62320819397159))))))))-0.777480798783485)*-4.75302831521444)+(-3.45456070007799E-05/-3.45456070007799E-05))/(-0.622464773333663/(B14+(A14/A14))))))))/(A14/((0.166042229589388+((A14/(0.166042229589388+(((-2.88918035050898/-3.45456070007799E-05)/A14)/(-0.622464773333663/(((3.05872771196143+-2.88918035050898)*(0.166042229589388+-0.622464773333663))+(-3.45456070007799E-05/(-3.45456070007799E-05/(0.895834323857196-0.777480798783485))))))))/(0.777480798783485/((-3.45456070007799E-05/(0.895834323857196-0.777480798783485))+A14))))+(-2.88918035050898/A14)))))/(0.166042229589388*-3.45456070007799E-05))))/0.166042229589388)/1.16198037860137)/-0.96220844391806))))))+(((-3.45456070007799E-05*4.62320819397159)/(0.847055336496952/3.51885113857767))/(-0.622464773333663/(A14+(A14/((0.166042229589388+((-2.88918035050898/(0.166042229589388+((-0.622464773333663/(A14/(3.05872771196143+((-3.45456070007799E-05*-3.45456070007799E-05)/(-3.45456070007799E-05/A14)))))/(-0.622464773333663/(((3.05872771196143+-2.88918035050898)*(0.166042229589388+((A14/(0.166042229589388+((-3.45456070007799E-05/1.16198037860137)/(-4.75302831521444/A14))))/(A14/(3.05872771196143+0.166042229589388)))))+(-3.45456070007799E-05/(-3.45456070007799E-05/(0.895834323857196-0.777480798783485))))))))/(A14/(((-3.45456070007799E-05/-3.45456070007799E-05)+(A14/A14))+(0.895834323857196+(-3.45456070007799E-05*A14))))))+(-2.88918035050898/A14)))))))+(((0.166042229589388+(-2.88918035050898/(A14/(3.05872771196143+((4.37750646865364/((-3.45456070007799E-05*1.16198037860137)/(-3.45456070007799E-05/((0.847055336496952/4.70434542381439)-A14))))/(((-3.45456070007799E-05/1.16198037860137)/(-0.622464773333663/(-3.45456070007799E-05*((-0.622464773333663/A14)*1.16198037860137))))/A14))))))+(((-3.45456070007799E-05*4.62320819397159)/(0.847055336496952/3.51885113857767))/(-0.622464773333663/(A14+-3.45456070007799E-05))))+(((-0.622464773333663/((-3.45456070007799E-05*A14)+(((A14+((-3.45456070007799E-05/(4.06694370225298+A14))/(0.166042229589388+(-3.45456070007799E-05/A14))))/(A14+(-0.622464773333663/(A14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14+((-0.622464773333663*1.16198037860137)/0.895834323857196)))))+((-2.88918035050898/(0.166042229589388+((-3.45456070007799E-05/(-3.45456070007799E-05/A14))/(-0.622464773333663/((0.166042229589388*(-0.622464773333663/4.02197771335329))+((-2.88918035050898/(0.166042229589388+((-3.45456070007799E-05/(((0.895834323857196/1.38380256280521)*A14)/-0.678065099647963))/(-3.45456070007799E-05/A14))))/(0.166042229589388+(3.50450129366767/A14))))))))/(A14/((0.166042229589388+((-2.88918035050898/(0.166042229589388+(((-2.88918035050898/(0.166042229589388+((-3.45456070007799E-05/0.166042229589388)/-2.88918035050898)))/(A14/(3.05872771196143+((-3.45456070007799E-05*-3.45456070007799E-05)/(-3.45456070007799E-05/A14)))))/(-0.622464773333663/((((A14/(A14+(A14/A14)))+-2.88918035050898)*(0.166042229589388+((-2.88918035050898/((-3.45456070007799E-05*1.16198037860137)+((-3.45456070007799E-05/1.16198037860137)/(-4.75302831521444/A14))))/(A14/(3.05872771196143+(-2.88918035050898/A14))))))+(-3.45456070007799E-05/(-3.45456070007799E-05/(0.895834323857196-0.777480798783485))))))))/(A14/(-0.622464773333663/(A14+((-0.622464773333663*1.16198037860137)/0.895834323857196))))))+(-2.88918035050898/A14)))))))+((((-3.45456070007799E-05*4.62320819397159)/(0.847055336496952/3.51885113857767))/(-0.622464773333663/(A14+-3.45456070007799E-05)))*A14))))/A14)))+-3.45456070007799E-05))))/(-0.622464773333663/(3.05872771196143+(-3.45456070007799E-05*A14)))))))*4.48888566468139)/(-0.622464773333663/(A14+((((A14/(3.05872771196143+((0.166042229589388+((-2.88918035050898/(0.166042229589388+((-3.45456070007799E-05/(-3.45456070007799E-05/A14))/(-0.622464773333663/(A14+((-2.88918035050898/(0.166042229589388+((-3.45456070007799E-05/(-0.622464773333663/-0.678065099647963))/(-3.45456070007799E-05/(-4.69469527612207+(-3.45456070007799E-05/(-0.622464773333663/0.777480798783485)))))))/(0.166042229589388+(3.50450129366767/A14))))))))/(A14/((0.166042229589388+(A14/A14))+(-2.88918035050898/((-3.45456070007799E-05/1.16198037860137)/(-0.622464773333663/(-3.45456070007799E-05*((-0.622464773333663/A14)*1.16198037860137)))))))))/((0.166042229589388+(A14/-2.88918035050898))*-3.45456070007799E-05))))/0.166042229589388)/(-0.622464773333663/A14))/-0.96220844391806))))))/A14)/(A14/(3.05872771196143+((4.37750646865364/((-3.45456070007799E-05*1.16198037860137)/(-3.45456070007799E-05/((0.847055336496952/4.70434542381439)-A14))))/(((-3.45456070007799E-05/1.16198037860137)/(-0.622464773333663/A14))/A14))))))+((-3.45456070007799E-05/(0.847055336496952/3.51885113857767))/(-0.622464773333663/(A14+(-0.622464773333663/A14)))))/0.166042229589388)/-2.88918035050898))))))))/(-0.622464773333663/(((A14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14+(A14/A14))))))))/(A14/((((0.166042229589388+(A14/-2.88918035050898))*-3.45456070007799E-05)+((-2.88918035050898/(0.166042229589388+((((((-3.45456070007799E-05*4.62320819397159)/(0.847055336496952/3.51885113857767))/(-0.622464773333663/(A14+(((-3.45456070007799E-05/1.16198037860137)/(-4.75302831521444/A14))/A14))))/-3.45456070007799E-05)/A14)/3.05872771196143)))/(-3.45456070007799E-05/(0.895834323857196-0.777480798783485))))+(-2.88918035050898/-0.622464773333663)))))/(0.166042229589388*4.37750646865364)))/(-3.45456070007799E-05/((0.847055336496952/4.70434542381439)-A14))))/(((-3.45456070007799E-05/1.16198037860137)/(-0.622464773333663/A14))/A14))))))+((-2.88918035050898/((-3.45456070007799E-05/(0.166042229589388+((-3.45456070007799E-05/0.166042229589388)/(-0.622464773333663/(A14+(-2.88918035050898/(0.166042229589388+((((0.166042229589388+(((((0.166042229589388+(((A14+((-2.88918035050898/(0.166042229589388+((-3.45456070007799E-05/(0.166042229589388+((-3.45456070007799E-05/0.166042229589388)/(-0.622464773333663/(A14+-0.622464773333663)))))/(-0.622464773333663/(((A14+-2.88918035050898)*(0.166042229589388+(((-4.44038237542872*(-3.45456070007799E-05/A14))/(-0.622464773333663/(((3.05872771196143+-2.88918035050898)/(3.05872771196143/(0.895834323857196-0.777480798783485)))+(-3.45456070007799E-05*A14))))/((-4.69469527612207/(-3.45456070007799E-05/3.05872771196143))/-0.622464773333663))))+(((-2.88918035050898*-4.75302831521444)+(-3.45456070007799E-05/(-0.622464773333663/(A14+A14))))/(-0.622464773333663/(B14+(A14/A14)))))))))/(A14/(3.05872771196143+((4.37750646865364/((-3.45456070007799E-05*1.16198037860137)/(-3.45456070007799E-05/(((((-0.622464773333663/4.70434542381439)-A14)*(0.166042229589388+(((-4.44038237542872*1.10654982414542)/(-0.622464773333663/(((3.05872771196143+-2.88918035050898)/(3.05872771196143/(0.895834323857196-0.777480798783485)))+((A14/((3.05872771196143+(-0.622464773333663/(0.895834323857196-0.777480798783485)))+(-0.622464773333663/(-0.622464773333663/(A14+((-0.622464773333663/(4.06694370225298+A14))/(0.166042229589388+(-3.45456070007799E-05/A14))))))))*A14))))/((-4.69469527612207/(-4.44038237542872*-3.45456070007799E-05))/-3.47368086268763))))/4.70434542381439)-A14))))/(((-3.45456070007799E-05/-3.45456070007799E-05)/(-0.622464773333663/(-3.45456070007799E-05*(-3.45456070007799E-05*1.16198037860137))))/A14))))))+(((-3.45456070007799E-05*4.62320819397159)/(0.847055336496952/3.51885113857767))/(-0.622464773333663/(A14+(-0.622464773333663/A14)))))+(((-3.45456070007799E-05*4.62320819397159)/(0.847055336496952/3.51885113857767))/(-0.622464773333663/(A14+((((A14/((0.166042229589388+(-3.45456070007799E-05/A14))+((0.166042229589388+((-2.88918035050898/((-3.45456070007799E-05/(0.166042229589388+((-3.45456070007799E-05/0.166042229589388)/(-0.622464773333663/(A14+(-2.88918035050898/((-0.622464773333663/A14)+(A14+((((A14/(3.05872771196143+((0.166042229589388+((-2.88918035050898/(0.166042229589388+((-3.45456070007799E-05/(((-3.45456070007799E-05/1.16198037860137)/(-0.622464773333663/((-0.622464773333663+-2.88918035050898)*(3.05872771196143*1.16198037860137))))/A14))/(-0.622464773333663/3.50450129366767))))/(A14/((0.166042229589388+(A14/A14))+(-2.88918035050898/A14)))))/(0.166042229589388*-3.45456070007799E-05))))/0.166042229589388)/(-0.622464773333663/A14))/-0.96220844391806)))))))))/(-0.622464773333663/(((A14+-2.88918035050898)*(0.166042229589388+A14))+((((((-3.45456070007799E-05/0.166042229589388)/((((-3.45456070007799E-05/(-0.622464773333663/(3.05872771196143+((0.912820728093231*-3.45456070007799E-05)/(-3.45456070007799E-05/((4.59038436258665/((-3.45456070007799E-05*(A14/(3.05872771196143+((-3.45456070007799E-05*-3.45456070007799E-05)/(-3.45456070007799E-05/((A14+-2.88918035050898)*(0.166042229589388+(((-4.44038237542872*1.10654982414542)/(-0.622464773333663/(((3.05872771196143+-2.88918035050898)/(3.05872771196143/(0.895834323857196-0.777480798783485)))+(-3.45456070007799E-05*A14))))/(-4.69469527612207/(-3.45456070007799E-05/3.05872771196143))))))))))/(-3.45456070007799E-05-A14)))+((0.166042229589388+((-2.88918035050898/(0.166042229589388+((-3.45456070007799E-05/(-3.45456070007799E-05/A14))/(-0.622464773333663/((0.166042229589388*(A14/4.02197771335329))+((-2.88918035050898/(0.166042229589388+((-3.45456070007799E-05/(((0.166042229589388+(((0.166042229589388+((-2.88918035050898/A14)/(A14/(3.05872771196143+((4.37750646865364/((-3.45456070007799E-05*1.16198037860137)/(-3.45456070007799E-05/((0.847055336496952/4.70434542381439)-A14))))/(((-3.45456070007799E-05/1.16198037860137)/(-0.622464773333663/(-3.45456070007799E-05*((-0.622464773333663/A14)*3.05872771196143))))/A14))))))+(((-3.45456070007799E-05*4.62320819397159)/(0.847055336496952/3.51885113857767))/(-0.622464773333663/(A14+(-0.622464773333663/A14)))))+(((-0.622464773333663/((-3.45456070007799E-05*A14)+((0.847055336496952/(A14+(-0.622464773333663/(A14+((-0.622464773333663*-0.622464773333663)/0.895834323857196)))))/(((-3.45456070007799E-05*A14)+((0.847055336496952/((A14/(B14+(A14/A14)))+(-0.622464773333663/(A14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14))+(-3.45456070007799E-05-(-0.622464773333663/(A14+((-0.622464773333663*1.16198037860137)/0.895834323857196)))))+4.02197771335329)))+(-3.45456070007799E-05*A14))))/A14)))+-3.45456070007799E-05))))/(-0.622464773333663/(0.895834323857196+(-3.45456070007799E-05*A14))))))/(-0.622464773333663/(0.895834323857196+(-3.45456070007799E-05*A14)))))))*4.48888566468139)/(-0.622464773333663/(A14+((-2.88918035050898/(0.166042229589388+((-3.45456070007799E-05/(((0.166042229589388+(((0.166042229589388+((-2.88918035050898/A14)/(A14/(3.05872771196143+((4.37750646865364/((-3.45456070007799E-05*1.16198037860137)/(-3.45456070007799E-05/((0.847055336496952/4.70434542381439)-A14))))/(((-3.45456070007799E-05/1.16198037860137)/(-0.622464773333663/(-3.45456070007799E-05*((-0.622464773333663/A14)*3.05872771196143))))/A14))))))+(((-3.45456070007799E-05*4.62320819397159)/(0.847055336496952/3.51885113857767))/(-0.622464773333663/(A14+(-0.622464773333663/A14)))))+(((-0.622464773333663/((-3.45456070007799E-05*((((-0.622464773333663/4.70434542381439)-A14)*(0.166042229589388+(((-4.44038237542872*1.10654982414542)/(-0.622464773333663/(((3.05872771196143+-2.88918035050898)/(3.05872771196143/(0.895834323857196-0.777480798783485)))+((A14/((3.05872771196143+(-0.622464773333663/(0.895834323857196-0.777480798783485)))+(-0.622464773333663/(-0.622464773333663/(A14+((-0.622464773333663/(4.06694370225298+A14))/(0.166042229589388+(-3.45456070007799E-05/A14))))))))*A14))))/((-4.69469527612207/(-4.44038237542872*-3.45456070007799E-05))/-3.47368086268763))))/4.70434542381439))+((0.847055336496952/(A14+(-0.622464773333663/(A14+((-0.622464773333663*-0.622464773333663)/0.895834323857196)))))/(((-3.45456070007799E-05*A14)+((0.847055336496952/((-0.622464773333663/(B14+(A14/A14)))+(-0.622464773333663/(A14+A14)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14+((0.166042229589388+0.166042229589388)/0.895834323857196)))))+4.02197771335329)))+(-3.45456070007799E-05*A14))))/A14)))+-3.45456070007799E-05))))/(-0.622464773333663/-2.88918035050898))))/(-0.622464773333663/(0.895834323857196+(-3.45456070007799E-05*A14)))))))*4.48888566468139)/(-0.622464773333663/(A14+((((A14/(3.05872771196143+((0.166042229589388+((-2.88918035050898/(0.166042229589388+((-3.45456070007799E-05/(-3.45456070007799E-05/(((((0.166042229589388+(((A14+((-2.88918035050898/(0.166042229589388+((-3.45456070007799E-05/(0.166042229589388+((-3.45456070007799E-05/0.166042229589388)/(-0.622464773333663/(A14+-0.622464773333663)))))/(-0.622464773333663/(((A14+-2.88918035050898)*(0.166042229589388+(((-4.44038237542872*1.10654982414542)/(-0.622464773333663/(((3.05872771196143+((((-2.88918035050898/-3.45456070007799E-05)/A14)/3.05872771196143)+-2.88918035050898))/(3.05872771196143/(0.895834323857196-0.777480798783485)))+(-3.45456070007799E-05*A14))))/((-4.69469527612207/(-3.45456070007799E-05/3.05872771196143))/-0.622464773333663))))+(((((-0.622464773333663/A14)-0.777480798783485)*(0.166042229589388+(1.16198037860137/A14)))+(-3.45456070007799E-05/(-0.622464773333663/(A14+A14))))/(-0.622464773333663/(0.166042229589388+(A14/A14)))))))))/(A14/(3.05872771196143+((4.37750646865364/((-3.45456070007799E-05*1.16198037860137)/(-3.45456070007799E-05/(((((-0.622464773333663/4.70434542381439)-A14)*(0.166042229589388+(((-4.44038237542872*1.10654982414542)/(-0.622464773333663/(((3.05872771196143+-2.88918035050898)/(3.05872771196143/(0.895834323857196-0.777480798783485)))+((A14/((3.05872771196143+(-0.622464773333663/(0.895834323857196-0.777480798783485)))+(-0.622464773333663/(-0.622464773333663/(A14+((-0.622464773333663/(4.06694370225298+A14))/(0.166042229589388+(-3.45456070007799E-05/A14))))))))*A14))))/(((A14+((-3.45456070007799E-05/(4.06694370225298+A14))/(0.166042229589388+(-3.45456070007799E-05/A14))))/(A14+(-0.622464773333663/(A14+((-0.622464773333663*-0.622464773333663)/0.895834323857196)))))/-3.47368086268763))))/4.70434542381439)-A14))))/(((-3.45456070007799E-05/-3.45456070007799E-05)/(-0.622464773333663/(-3.45456070007799E-05*(-3.45456070007799E-05*1.16198037860137))))/A14))))))+(((-3.45456070007799E-05*4.62320819397159)/(0.847055336496952/3.51885113857767))/(-0.622464773333663/(A14+(-0.622464773333663/A14)))))+(((-3.45456070007799E-05*4.62320819397159)/(0.847055336496952/3.51885113857767))/(-0.622464773333663/(A14+((((A14/((0.166042229589388+(-3.45456070007799E-05/A14))+((0.166042229589388+((-2.88918035050898/((-3.45456070007799E-05/(0.166042229589388+((-3.45456070007799E-05/0.166042229589388)/(-0.622464773333663/(A14+(-2.88918035050898/((-3.45456070007799E-05/((-3.45456070007799E-05/A14)-0.777480798783485))+(A14+((((A14/(3.05872771196143+((0.166042229589388+((-2.88918035050898/(-3.45456070007799E-05+((-3.45456070007799E-05/(((-3.45456070007799E-05/1.16198037860137)/(-0.622464773333663/((-0.622464773333663+-2.88918035050898)*(-3.45456070007799E-05*1.16198037860137))))/A14))/(-0.622464773333663/3.50450129366767))))/(A14/((0.166042229589388+(A14/A14))+(-2.88918035050898/-4.44038237542872)))))/(0.166042229589388*-3.45456070007799E-05))))/0.166042229589388)/(-0.622464773333663/A14))/-0.96220844391806)))))))))/(-0.622464773333663/(((A14+-2.88918035050898)*(0.166042229589388+A14)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14)))+((0.166042229589388+((-2.88918035050898/(0.166042229589388+((-3.45456070007799E-05/(-3.45456070007799E-05/A14))/(-0.622464773333663/((0.166042229589388*(A14/4.02197771335329))+((-2.88918035050898/(0.166042229589388+(0.847055336496952/4.70434542381439)))/(0.166042229589388+(3.50450129366767/A14))))))))/(A14/((0.166042229589388+((-2.88918035050898/((A14+((3.05872771196143+((-3.45456070007799E-05*-3.45456070007799E-05)/(-3.45456070007799E-05/A14)))/(A14/A14)))+(((-2.88918035050898/(0.166042229589388+((-3.45456070007799E-05/0.166042229589388)/(-0.622464773333663/(3.05872771196143+((0.912820728093231*-3.45456070007799E-05)/(-3.45456070007799E-05/((4.59038436258665/(A14/(-3.45456070007799E-05-0.777480798783485)))+(((-0.622464773333663/4.70434542381439)-A14)*(0.166042229589388+(((-4.44038237542872*1.10654982414542)/(-0.622464773333663/(((3.05872771196143+-2.88918035050898)/(3.05872771196143/(0.895834323857196-0.777480798783485)))+((A14/((3.05872771196143+(-0.622464773333663/A14))+(0.166042229589388/(-0.622464773333663/(A14+((-0.622464773333663/(4.06694370225298+A14))/-0.622464773333663))))))*A14))))/((-4.69469527612207/(-4.44038237542872*-3.45456070007799E-05))/-3.47368086268763))))))))))))/(A14/(3.05872771196143+((-3.45456070007799E-05*-3.45456070007799E-05)/(-3.45456070007799E-05/A14)))))/(-0.622464773333663/((((A14/(A14+(A14/A14)))+-2.88918035050898)*(0.166042229589388+((-2.88918035050898/(0.166042229589388+((-3.45456070007799E-05/1.16198037860137)/(-4.75302831521444/A14))))/(A14/(3.05872771196143+0.166042229589388)))))+(-3.45456070007799E-05/(-3.45456070007799E-05/0.895834323857196)))))))/(A14/(((((-0.622464773333663/A14)-0.777480798783485)*-4.75302831521444)+(-3.45456070007799E-05/(-0.622464773333663/(A14+A14))))+(-0.622464773333663/(-0.622464773333663/(A14+((-0.622464773333663/(4.06694370225298+A14))/(0.166042229589388+(-3.45456070007799E-05/A14))))))))))+(-2.88918035050898/A14)))))/(0.895834323857196/4.62320819397159))))))))-0.777480798783485)*-4.75302831521444)+(((-4.69469527612207/(-3.45456070007799E-05/3.05872771196143))/-3.47368086268763)/-3.45456070007799E-05))/(-0.622464773333663/(B14+(A14/A14))))))))/(A14/((0.166042229589388+(((4.59038436258665/((-3.45456070007799E-05*1.16198037860137)/(-3.45456070007799E-05-0.777480798783485)))/(0.166042229589388+(((-2.88918035050898/-3.45456070007799E-05)/A14)/(-0.622464773333663/(((3.05872771196143+-2.88918035050898)*(0.166042229589388+-0.622464773333663))+(-3.45456070007799E-05/(-3.45456070007799E-05/(0.895834323857196-0.777480798783485))))))))/(A14/((-3.45456070007799E-05/(0.895834323857196-0.777480798783485))+A14))))+(-2.88918035050898/A14)))))/(0.166042229589388*-3.45456070007799E-05))))/0.166042229589388)/1.16198037860137)/-0.96220844391806))))))+(((-3.45456070007799E-05*(A14+-3.45456070007799E-05))/(0.847055336496952/3.51885113857767))/(-0.622464773333663/(A14+(A14/((0.166042229589388+((-2.88918035050898/(0.166042229589388+((-0.622464773333663/(A14/(3.05872771196143+((-3.45456070007799E-05*-3.45456070007799E-05)/0.166042229589388))))/(A14/(((3.05872771196143+-2.88918035050898)*(0.166042229589388+((A14/(0.166042229589388+((-3.45456070007799E-05/1.16198037860137)/(-4.75302831521444/A14))))/(A14/(3.05872771196143+0.166042229589388)))))+(-3.45456070007799E-05/(-3.45456070007799E-05/(0.895834323857196-0.777480798783485))))))))/(A14/((0.166042229589388+(A14/A14))+(0.895834323857196+(-3.45456070007799E-05*A14))))))+(-2.88918035050898/A14)))))))+(((0.166042229589388+(((3.05872771196143+-2.88918035050898)*(0.166042229589388+((A14/(0.166042229589388+((-3.45456070007799E-05/1.16198037860137)/(-4.75302831521444/A14))))/(A14/(3.05872771196143+0.166042229589388)))))+(-3.45456070007799E-05/(-3.45456070007799E-05/(0.895834323857196-0.777480798783485)))))+(((-3.45456070007799E-05*4.62320819397159)/(0.895834323857196-0.777480798783485))/(-0.622464773333663/(A14+-3.45456070007799E-05))))+(((-0.622464773333663/((-3.45456070007799E-05*A14)+(((A14+((-3.45456070007799E-05/(4.06694370225298+A14))/(0.166042229589388+(-3.45456070007799E-05/A14))))/(A14+(-0.622464773333663/(A14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14+((-0.622464773333663*1.16198037860137)/0.895834323857196)))))+4.02197771335329)))+(-3.45456070007799E-05*A14))))/A14)))+-3.45456070007799E-05))))/(-0.622464773333663/(3.05872771196143+(-3.45456070007799E-05*A14)))))))*4.48888566468139)/(-0.622464773333663/(A14+((((A14/(3.05872771196143+((0.166042229589388+((-2.88918035050898/(0.166042229589388+((-3.45456070007799E-05/(-3.45456070007799E-05/A14))/(-0.622464773333663/(A14+((-2.88918035050898/(0.166042229589388+((A14/(((0.895834323857196/1.38380256280521)*-2.88918035050898)/-0.678065099647963))/(-3.45456070007799E-05/(-4.69469527612207+(-3.45456070007799E-05/(-0.622464773333663/0.777480798783485)))))))/(0.166042229589388+(3.50450129366767/A14))))))))/(A14/((0.166042229589388+(A14/A14))+(-2.88918035050898/((-3.45456070007799E-05/1.16198037860137)/(-0.622464773333663/(-3.45456070007799E-05*(3.05872771196143*1.16198037860137)))))))))/((0.166042229589388+(A14/-2.88918035050898))*-3.45456070007799E-05))))/0.166042229589388)/(-0.622464773333663/A14))/-0.96220844391806))))))/A14)/(A14/(3.05872771196143+((4.37750646865364/((-3.45456070007799E-05*1.16198037860137)/(-3.45456070007799E-05/((0.847055336496952/4.70434542381439)-A14))))/(((-3.45456070007799E-05/1.16198037860137)/(-0.622464773333663/A14))/A14)))))))/(-0.622464773333663/(A14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14/((0.166042229589388+(A14/A14))+(-2.88918035050898/((-3.45456070007799E-05/1.16198037860137)/(-0.622464773333663/(-3.45456070007799E-05*((-0.622464773333663/A14)*1.16198037860137)))))))))/((0.166042229589388+(A14/-2.88918035050898))*(A14+-2.88918035050898)))))/0.166042229589388)/(((0.166042229589388+(-2.88918035050898/(A14/(3.05872771196143+((4.37750646865364/((-3.45456070007799E-05*1.16198037860137)/(-3.45456070007799E-05/(((-0.622464773333663*1.16198037860137)/4.70434542381439)-A14))))/(((-3.45456070007799E-05/1.16198037860137)/(-0.622464773333663/(-3.45456070007799E-05*((-0.622464773333663/A14)*1.16198037860137))))/A14))))))+(((-3.45456070007799E-05*4.62320819397159)/(0.895834323857196-0.777480798783485))/(-0.622464773333663/(A14+-3.45456070007799E-05))))+(((-0.622464773333663/((-3.45456070007799E-05*A14)+(((A14+((-3.45456070007799E-05/(4.06694370225298+A14))/(0.166042229589388+(-3.45456070007799E-05/A14))))/(A14+(-0.622464773333663/(A14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14))))/A14)))+-3.45456070007799E-05))))/(-0.622464773333663/(3.05872771196143+(-3.45456070007799E-05*A14)))))))*4.48888566468139)/(-0.622464773333663/(A14+((((A14/(3.05872771196143+((0.166042229589388+((-2.88918035050898/(0.166042229589388+((-3.45456070007799E-05/(-3.45456070007799E-05/A14))/(-0.622464773333663/(A14+((-2.88918035050898/(0.166042229589388+((A14/(((0.895834323857196/1.38380256280521)*-2.88918035050898)/-0.678065099647963))/(-3.45456070007799E-05/(-4.69469527612207+(-3.45456070007799E-05/(-0.622464773333663/0.777480798783485)))))))/(0.166042229589388+1.16198037860137)))))))/(A14/((0.166042229589388+(A14/A14))+(-2.88918035050898/((-3.45456070007799E-05/1.16198037860137)/(-0.622464773333663/(-3.45456070007799E-05*(3.05872771196143*1.16198037860137)))))))))/((0.166042229589388+(A14/-2.88918035050898))*-3.45456070007799E-05))))/0.166042229589388)/(-0.622464773333663/A14))/-0.96220844391806))))))/-0.96220844391806))))))*A14)/-0.678065099647963))/(-3.45456070007799E-05/((-3.45456070007799E-05/(A14+((-3.45456070007799E-05/1.16198037860137)/(4.06694370225298/A14))))+(-3.45456070007799E-05/(-0.622464773333663/0.777480798783485)))))))/-0.96220844391806))))))*A14)/-0.678065099647963))/(-3.45456070007799E-05/((-3.45456070007799E-05/(A14+((-3.45456070007799E-05/1.16198037860137)/(4.06694370225298/A14))))+(-3.45456070007799E-05/(-0.622464773333663/0.777480798783485)))))))/(0.166042229589388+(3.50450129366767/A14))))))))/(A14/((0.166042229589388+((-2.88918035050898/((A14+((-3.45456070007799E-05/1.16198037860137)/(4.06694370225298/A14)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14)/3.05872771196143)))/(-3.45456070007799E-05/(0.895834323857196-0.777480798783485)))/(((0.166042229589388+(-3.45456070007799E-05/A14))/(A14/(0.895834323857196-0.777480798783485)))+(1.16198037860137/(0.895834323857196/4.62320819397159))))))))))/(A14/(3.05872771196143+((-3.45456070007799E-05*-3.45456070007799E-05)/(-3.45456070007799E-05/A14)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14))/(-0.622464773333663/((0.166042229589388*(-0.622464773333663/4.02197771335329))+((-3.45456070007799E-05/(0.166042229589388+((-3.45456070007799E-05/(((0.895834323857196/1.38380256280521)*A14)/-0.678065099647963))/(-3.45456070007799E-05/A14))))/(0.166042229589388+(3.50450129366767/A14))))))))/(A14/((0.166042229589388+((-2.88918035050898/(0.166042229589388+(((-2.88918035050898/(0.166042229589388+((-3.45456070007799E-05/0.166042229589388)/-2.88918035050898)))/(A14/(3.05872771196143+((-3.45456070007799E-05*-3.45456070007799E-05)/(-3.45456070007799E-05/(3.05872771196143+((4.37750646865364/((-3.45456070007799E-05*1.16198037860137)/(-3.45456070007799E-05/((0.847055336496952/4.70434542381439)-A14))))/(((-3.45456070007799E-05/1.16198037860137)/(-0.622464773333663/A14))/A14))))))))/(-0.622464773333663/((((A14/(A14+(A14/A14)))+-2.88918035050898)*(0.166042229589388+((-2.88918035050898/(0.166042229589388+((-3.45456070007799E-05/1.16198037860137)/(-4.75302831521444/A14))))/(A14/(3.05872771196143+(-2.88918035050898/A14))))))+(-3.45456070007799E-05/(-0.622464773333663/(0.895834323857196-0.777480798783485))))))))/(A14/(-0.622464773333663/(A14+((-0.622464773333663*A14)/0.895834323857196))))))+(-2.88918035050898/A14)))))/(0.895834323857196/4.62320819397159))))))))--0.622464773333663)*-4.75302831521444)+(((-4.69469527612207/(-3.45456070007799E-05/3.05872771196143))/-3.47368086268763)/-3.45456070007799E-05))/(-0.622464773333663/(B14+(A14/A14))))))))/(A14/(((-2.88918035050898/(0.166042229589388+(((-0.622464773333663/4.70434542381439)/(-3.45456070007799E-05-(-0.622464773333663/(A14+((-0.622464773333663*1.16198037860137)/0.895834323857196)))))/(-0.622464773333663/3.50450129366767))))/(A14/((0.166042229589388+(A14/A14))+(-2.88918035050898/A14))))+(-0.622464773333663/(-0.622464773333663/(A14+((-0.622464773333663/(4.06694370225298+A14))/(0.166042229589388+(-3.45456070007799E-05/A14))))))))))+(-2.88918035050898/A14)))))/(0.895834323857196/4.62320819397159))))))))-0.777480798783485)*-4.75302831521444)/(3.05872771196143+((0.912820728093231*-3.45456070007799E-05)/(-3.45456070007799E-05/((4.59038436258665/((-3.45456070007799E-05*1.16198037860137)/(-3.45456070007799E-05-A14)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14/(3.05872771196143+((-3.45456070007799E-05*-3.45456070007799E-05)/(-3.45456070007799E-05/((A14+-2.88918035050898)*(0.166042229589388+(((-4.44038237542872*1.10654982414542)/(-0.622464773333663/(((3.05872771196143+-2.88918035050898)/(3.05872771196143/(0.895834323857196-0.777480798783485)))+(-3.45456070007799E-05*A14))))/(-4.69469527612207/(-3.45456070007799E-05/3.05872771196143))))))))))/(-3.45456070007799E-05-A14)))+((0.166042229589388+(((-3.45456070007799E-05*4.62320819397159)/(0.847055336496952/3.51885113857767))/(A14/((0.166042229589388+((-2.88918035050898/((A14+((-3.45456070007799E-05/1.16198037860137)/(4.06694370225298/A14)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14)/3.05872771196143)))/(-3.45456070007799E-05/(0.895834323857196-0.777480798783485)))/(((0.166042229589388+(-3.45456070007799E-05/A14))/(A14/(0.895834323857196-0.777480798783485)))+(1.16198037860137/(0.895834323857196/4.62320819397159))))))))))/(A14/(3.05872771196143+((-3.45456070007799E-05*-3.45456070007799E-05)/(-3.45456070007799E-05/A14)))))/(-0.622464773333663/((((A14/(A14+(A14/A14)))+-2.88918035050898)*(0.166042229589388+((-2.88918035050898/(0.166042229589388+((-3.45456070007799E-05/1.16198037860137)/(-4.75302831521444/A14))))/(A14/(3.05872771196143+0.166042229589388)))))+(-3.45456070007799E-05/(-3.45456070007799E-05/(0.895834323857196-0.777480798783485))))))))/(A14/(((-2.88918035050898/(0.166042229589388+(((-0.622464773333663/4.70434542381439)/(-3.45456070007799E-05-(-0.622464773333663/(A14+((-0.622464773333663*1.16198037860137)/0.895834323857196)))))/(-0.622464773333663/3.50450129366767))))/(A14/((0.166042229589388+(A14/A14))+(-2.88918035050898/A14))))+(-0.622464773333663/(-0.622464773333663/(A14+((-0.622464773333663/(4.06694370225298+A14))/(0.166042229589388+(-3.45456070007799E-05/A14))))))))))+(-2.88918035050898/A14)))))/(0.895834323857196/4.62320819397159))))))))-0.777480798783485)*-4.75302831521444)/(3.05872771196143+((0.912820728093231*-3.45456070007799E-05)/(-3.45456070007799E-05/((4.59038436258665/((-3.45456070007799E-05*1.16198037860137)/(-3.45456070007799E-05-A14)))+((0.166042229589388+((-2.88918035050898/(0.166042229589388+((-3.45456070007799E-05/(-2.88918035050898/A14))/(-0.622464773333663/((0.166042229589388*(A14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14)/-0.678065099647963))/(-3.45456070007799E-05/(((-2.88918035050898/-3.45456070007799E-05)/A14)+(-3.45456070007799E-05/(-0.622464773333663/0.777480798783485)))))))/(0.166042229589388+(3.50450129366767/A14))))))))/(A14/((0.166042229589388+((-2.88918035050898/((A14+((-3.45456070007799E-05/1.16198037860137)/(4.06694370225298/A14)))+((-2.88918035050898/(A14/(3.05872771196143+((-3.45456070007799E-05*-3.45456070007799E-05)/(-3.45456070007799E-05/A14)))))/(-0.622464773333663/((((A14/(A14+((-3.45456070007799E-05/((A14+-2.88918035050898)*(0.166042229589388+(((-4.44038237542872*1.10654982414542)/(-0.622464773333663/(((3.05872771196143+-2.88918035050898)/(-2.88918035050898/(0.895834323857196-0.777480798783485)))+(-3.45456070007799E-05*A14))))/(-4.69469527612207/(-3.45456070007799E-05/3.05872771196143))))))/A14)))+-2.88918035050898)*(0.166042229589388+((-2.88918035050898/(0.166042229589388+((-3.45456070007799E-05/1.16198037860137)/(-4.75302831521444/A14))))/(A14/(3.05872771196143+0.166042229589388)))))+(-3.45456070007799E-05/(-3.45456070007799E-05/(0.895834323857196-0.777480798783485))))))))/(A14/(((((-0.622464773333663/A14)-0.777480798783485)*-4.75302831521444)+(-3.45456070007799E-05/(-0.622464773333663/(A14+A14))))+(-0.622464773333663/(-0.622464773333663/(A14+((-0.622464773333663/(4.06694370225298+A14))/(0.166042229589388+(-3.45456070007799E-05/A14))))))))))+(-2.88918035050898/A14)))))/(0.895834323857196/4.62320819397159))))))))))/(A14/((0.166042229589388+((-2.88918035050898/((A14+((-3.45456070007799E-05/1.16198037860137)/(4.06694370225298/A14)))+((-2.88918035050898/(A14/(3.05872771196143+((-3.45456070007799E-05*-3.45456070007799E-05)/(-3.45456070007799E-05/A14)))))/(-0.622464773333663/((((A14/(A14+(A14/A14)))+-2.88918035050898)*(0.166042229589388+((-2.88918035050898/(0.166042229589388+((-3.45456070007799E-05/1.16198037860137)/(-4.75302831521444/A14))))/(A14/(3.05872771196143+0.166042229589388)))))+(-3.45456070007799E-05/(-3.45456070007799E-05/(0.895834323857196-0.777480798783485))))))))/(A14/(((((-0.622464773333663/A14)-0.777480798783485)*-4.75302831521444)+(-3.45456070007799E-05/(-0.622464773333663/(A14+A14))))+(-0.622464773333663/(-0.622464773333663/(A14+((-0.622464773333663/(4.06694370225298+A14))/(0.166042229589388+(-3.45456070007799E-05/A14))))))))))+(-2.88918035050898/A14)))))/(0.895834323857196/4.62320819397159))))))))-0.777480798783485)*-4.75302831521444)+(((-4.69469527612207/(-3.45456070007799E-05/3.05872771196143))/-3.47368086268763)/-3.45456070007799E-05))/(-0.622464773333663/(B14+(A14/A14))))))))/(A14/((0.166042229589388+((A14/(0.166042229589388+(((-2.88918035050898/-3.45456070007799E-05)/A14)/(-0.622464773333663/(((3.05872771196143+-2.88918035050898)*(0.166042229589388+-0.622464773333663))+(-3.45456070007799E-05/(0.777480798783485/(0.895834323857196-0.777480798783485))))))))/(0.777480798783485/((-3.45456070007799E-05/(0.895834323857196-0.777480798783485))+A14))))+(-2.88918035050898/A14)))))/(0.166042229589388*-3.45456070007799E-05))))/0.166042229589388)/1.16198037860137)/-0.96220844391806))))))+(((-3.45456070007799E-05*4.62320819397159)/(0.847055336496952/3.51885113857767))/(-0.622464773333663/(A14+(A14/((0.166042229589388+((-2.88918035050898/(0.166042229589388+((-0.622464773333663/(A14/(3.05872771196143+((-3.45456070007799E-05*-3.45456070007799E-05)/(-3.45456070007799E-05/A14)))))/(-0.622464773333663/(((3.05872771196143+-2.88918035050898)*(((-2.88918035050898/((A14+((-3.45456070007799E-05/1.16198037860137)/(4.06694370225298/A14)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14)/3.05872771196143)))/(-3.45456070007799E-05/(0.895834323857196-0.777480798783485)))/(((0.166042229589388+-3.45456070007799E-05)/(A14/(0.895834323857196-0.777480798783485)))+(1.16198037860137/(0.895834323857196/4.62320819397159))))))))))/(A14/(3.05872771196143+((-3.45456070007799E-05*-3.45456070007799E-05)/(-3.45456070007799E-05/A14)))))/(-0.622464773333663/((((A14/(A14+(A14/A14)))+-2.88918035050898)*(0.166042229589388+((-2.88918035050898/(0.166042229589388+((-3.45456070007799E-05/1.16198037860137)/(-4.75302831521444/A14))))/(A14/(3.05872771196143+0.166042229589388)))))+(-3.45456070007799E-05/(-3.45456070007799E-05/(0.895834323857196-0.777480798783485))))))))/(A14/(((-2.88918035050898/(0.166042229589388+(((-0.622464773333663/4.70434542381439)/(-3.45456070007799E-05-(-0.622464773333663/(A14+((-0.622464773333663*1.16198037860137)/0.895834323857196)))))/(-0.622464773333663/((-3.45456070007799E-05/(A14+((-3.45456070007799E-05/1.16198037860137)/(4.06694370225298/A14))))+(-3.45456070007799E-05/(-0.622464773333663/0.777480798783485)))))))/(-0.622464773333663*-0.622464773333663))+(-0.622464773333663/(-0.622464773333663/(A14+((-0.622464773333663/(4.06694370225298+A14))/(0.166042229589388+(-3.45456070007799E-05/A14)))))))))+((A14/(0.166042229589388+((-3.45456070007799E-05/1.16198037860137)/(-4.75302831521444/A14))))/(A14/(3.05872771196143+0.166042229589388)))))+(-3.45456070007799E-05/(-3.45456070007799E-05/(0.895834323857196-0.777480798783485))))))))/(A14/((0.166042229589388+(A14/A14))+(0.895834323857196+(-3.45456070007799E-05*A14))))))+(-2.88918035050898/A14)))))))+(((0.166042229589388+(-2.88918035050898/(A14/(3.05872771196143+((4.37750646865364/((-3.45456070007799E-05*1.16198037860137)/(-3.45456070007799E-05/((0.847055336496952/4.70434542381439)-A14))))/(((-3.45456070007799E-05/1.16198037860137)/(-0.622464773333663/(-3.45456070007799E-05*((-0.622464773333663/A14)*1.16198037860137))))/A14))))))+(((-3.45456070007799E-05*4.62320819397159)/(0.847055336496952/3.51885113857767))/(-0.622464773333663/(A14+-3.45456070007799E-05))))+(((-0.622464773333663/((-3.45456070007799E-05*A14)+(((A14+((-3.45456070007799E-05/(4.06694370225298+A14))/(0.166042229589388+(-3.45456070007799E-05/A14))))/(A14+(-0.622464773333663/(A14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14+((-0.622464773333663*1.16198037860137)/0.895834323857196)))))+4.02197771335329)))+((((-3.45456070007799E-05*4.62320819397159)/(0.847055336496952/3.51885113857767))/(-0.622464773333663/(A14+-3.45456070007799E-05)))*A14))))/A14)))+-3.45456070007799E-05))))/(-0.622464773333663/(3.05872771196143+(-3.45456070007799E-05*A14)))))))*4.48888566468139)/(-0.622464773333663/(A14+((((A14/(3.05872771196143+((0.166042229589388+((-2.88918035050898/(0.166042229589388+((-3.45456070007799E-05/(-3.45456070007799E-05/A14))/(-0.622464773333663/(A14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14))))))))/(A14/((0.166042229589388+(A14/A14))+(-2.88918035050898/((-3.45456070007799E-05/1.16198037860137)/(-0.622464773333663/(-3.45456070007799E-05*((-0.622464773333663/A14)*1.16198037860137)))))))))/((0.166042229589388+((3.05872771196143+0.166042229589388)/-2.88918035050898))*-3.45456070007799E-05))))/0.166042229589388)/(-0.622464773333663/A14))/-0.96220844391806))))))/A14)/(A14/(3.05872771196143+((4.37750646865364/((-3.45456070007799E-05*1.16198037860137)/(-3.45456070007799E-05/((0.847055336496952/4.70434542381439)-A14))))/(((-3.45456070007799E-05/1.16198037860137)/(-0.622464773333663/A14))/A14))))))+((-3.45456070007799E-05/(0.847055336496952/3.51885113857767))/(-0.622464773333663/(A14+(-0.622464773333663/A14)))))/0.166042229589388)/-2.88918035050898))))))))/(-0.622464773333663/(((A14+-2.88918035050898)*(0.166042229589388+(((-4.44038237542872*1.10654982414542)/(-0.622464773333663/(((3.05872771196143+-2.88918035050898)/(3.05872771196143/0.166042229589388))+(-3.45456070007799E-05*A14)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14))/(-0.622464773333663/((0.166042229589388*(-0.622464773333663/4.02197771335329))+((-2.88918035050898/(0.166042229589388+((-3.45456070007799E-05/(((0.895834323857196/1.38380256280521)*A14)/-0.678065099647963))/(-3.45456070007799E-05/A14))))/(0.166042229589388+(3.50450129366767/A14))))))))/(A14/((0.166042229589388+((-2.88918035050898/(0.166042229589388+(((-2.88918035050898/(0.166042229589388+((-3.45456070007799E-05/0.166042229589388)/-2.88918035050898)))/(A14/(3.05872771196143+((-3.45456070007799E-05*-3.45456070007799E-05)/(-3.45456070007799E-05/A14)))))/(-0.622464773333663/((((A14/(A14+(A14/A14)))+-2.88918035050898)*(0.166042229589388+((-2.88918035050898/((-3.45456070007799E-05*1.16198037860137)+((-3.45456070007799E-05/1.16198037860137)/(-4.75302831521444/A14))))/(A14/(3.05872771196143+(-2.88918035050898/A14))))))+(-3.45456070007799E-05/(-3.45456070007799E-05/(0.895834323857196-0.777480798783485))))))))/(A14/(-0.622464773333663/(A14+((-0.622464773333663*1.16198037860137)/0.895834323857196))))))+(-2.88918035050898/A14)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14))/(-0.622464773333663/((0.166042229589388*(-0.622464773333663/4.02197771335329))+((-3.45456070007799E-05/(0.166042229589388+((-3.45456070007799E-05/(((0.895834323857196/1.38380256280521)*A14)/-0.678065099647963))/(-3.45456070007799E-05/A14))))/(0.166042229589388+(3.50450129366767/A14))))))))/(A14/((0.166042229589388+((-2.88918035050898/(0.166042229589388+(((-2.88918035050898/(0.166042229589388+((-3.45456070007799E-05/0.166042229589388)/-2.88918035050898)))/(A14/(3.05872771196143+((-3.45456070007799E-05*-3.45456070007799E-05)/(-3.45456070007799E-05/A14)))))/(-0.622464773333663/((((A14/(A14+(A14/A14)))+-2.88918035050898)*(0.166042229589388+((-2.88918035050898/(0.166042229589388+((-3.45456070007799E-05/1.16198037860137)/(-4.75302831521444/A14))))/(A14/(3.05872771196143+(-2.88918035050898/A14))))))+(-3.45456070007799E-05/(-0.622464773333663/(0.895834323857196-0.777480798783485))))))))/(A14/(-0.622464773333663/(A14+((-0.622464773333663*1.16198037860137)/0.895834323857196))))))+(-2.88918035050898/A14)))))/(0.895834323857196/4.62320819397159))))))))--0.622464773333663)*-4.75302831521444)+(((-4.69469527612207/(-3.45456070007799E-05/3.05872771196143))/-3.47368086268763)/-3.45456070007799E-05))/(-0.622464773333663/(B14+(A14/A14))))))/-3.45456070007799E-05))/(-0.622464773333663/(B14+(A14/A14))))))))/(A14/((((0.166042229589388+(A14/-2.88918035050898))*-3.45456070007799E-05)+((-2.88918035050898/(0.166042229589388+((((((-3.45456070007799E-05*4.62320819397159)/(0.847055336496952/3.51885113857767))/(-0.622464773333663/(A14+(((-3.45456070007799E-05/1.16198037860137)/(-4.75302831521444/A14))/(0.847055336496952/3.51885113857767)))))/-3.45456070007799E-05)/A14)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14+((4.06694370225298+0.847055336496952)/(0.166042229589388/(-3.45456070007799E-05/(A14+(A14/A14)))))))))</f>
      </c>
    </row>
    <row r="15">
      <c r="A15" t="n" s="0">
        <v>-777.7777777777778</v>
      </c>
      <c r="B15" t="n" s="0">
        <v>-333.33333333333326</v>
      </c>
      <c r="C15" t="n" s="0">
        <v>2.515500989935983</v>
      </c>
      <c r="D15" s="0">
        <f>((-3.45456070007799E-05+(((-3.45456070007799E-05+((-2.88918035050898/((0.166042229589388+((-3.45456070007799E-05/1.16198037860137)/(-4.75302831521444/A15)))+((-3.45456070007799E-05/(0.166042229589388+((-3.45456070007799E-05/0.166042229589388)/(-0.622464773333663/(A15+(-2.88918035050898/(0.166042229589388+((-3.45456070007799E-05/0.166042229589388)/-2.88918035050898))))))))/(-0.622464773333663/(((A15+-2.88918035050898)*(0.166042229589388+0.166042229589388))+(((((-0.622464773333663/A15)-0.777480798783485)*-4.75302831521444)+(-3.45456070007799E-05/(-0.622464773333663/((0.166042229589388+(((-2.88918035050898/-3.45456070007799E-05)/A15)/3.05872771196143))+A15))))/(-0.622464773333663/(B15+(-2.88918035050898/A15)))))))))/(A15/(3.05872771196143+((4.37750646865364/((-3.45456070007799E-05*1.16198037860137)/(((-3.45456070007799E-05*-3.45456070007799E-05)/(-3.45456070007799E-05/A15))/(((((-0.622464773333663/4.70434542381439)-A15)*(0.166042229589388+(((-4.44038237542872*1.10654982414542)/(-0.622464773333663/(((3.05872771196143+-2.88918035050898)/(3.05872771196143/(0.895834323857196-0.777480798783485)))+(-3.45456070007799E-05*A15))))/((-4.69469527612207/(-4.44038237542872*-3.45456070007799E-05))/-3.47368086268763))))/4.70434542381439)-A15))))/(((-3.45456070007799E-05/1.16198037860137)/(-0.622464773333663/(-3.45456070007799E-05*(-3.45456070007799E-05*1.16198037860137))))/A15))))))+(((-3.45456070007799E-05*4.62320819397159)/(0.847055336496952/3.51885113857767))/(-0.622464773333663/(A15+(-0.622464773333663/A15)))))+(((-3.45456070007799E-05*4.62320819397159)/(3.05872771196143+-2.88918035050898))/(-0.622464773333663/(A15+((((A15/(3.05872771196143+(((0.166042229589388+(((((0.166042229589388+(((A15+((-2.88918035050898/(0.166042229589388+((-3.45456070007799E-05/(0.166042229589388+((-3.45456070007799E-05/0.166042229589388)/(-0.622464773333663/(A15+-0.622464773333663)))))/(-0.622464773333663/(((A15+-2.88918035050898)*(0.166042229589388+(((-4.44038237542872*1.10654982414542)/(-0.622464773333663/(((3.05872771196143+-2.88918035050898)/(3.05872771196143/(1.10654982414542-0.777480798783485)))+(-3.45456070007799E-05*A15))))/((((A15/(B15+(A15/A15)))+(-0.622464773333663/(A15+((-0.622464773333663*-0.622464773333663)/0.895834323857196))))/(-3.45456070007799E-05/3.05872771196143))/-0.622464773333663))))+((-0.96220844391806+(-3.45456070007799E-05/(-0.622464773333663/(A15+A15))))/(-0.622464773333663/(B15+(A15/A15)))))))))/((-2.88918035050898/(0.166042229589388+((-3.45456070007799E-05/(((0.895834323857196/1.38380256280521)*-2.88918035050898)/(-0.622464773333663/(A15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15)*(0.166042229589388+(((-4.44038237542872*1.10654982414542)/(-0.622464773333663/(((3.05872771196143+-2.88918035050898)/(3.05872771196143/(0.895834323857196-0.777480798783485)))+((A15/((3.05872771196143+(-0.622464773333663/(-0.622464773333663/(A15+(0.166042229589388+(((0.166042229589388+((0.895834323857196/4.62320819397159)/(A15/(3.05872771196143+((4.37750646865364/((-3.45456070007799E-05*1.16198037860137)/(-3.45456070007799E-05/((0.847055336496952/4.70434542381439)-A15))))/(((-3.45456070007799E-05/1.16198037860137)/(-0.622464773333663/(-3.45456070007799E-05*((-0.622464773333663/A15)*(0.847055336496952/3.51885113857767)))))/A15))))))+(((-3.45456070007799E-05*4.62320819397159)/(0.847055336496952/3.51885113857767))/(-0.622464773333663/(A15+(-0.622464773333663/A15)))))+(((-0.622464773333663/(((-0.622464773333663/0.777480798783485)*A15)+((0.847055336496952/(A15+(-0.622464773333663/(A15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15+((-0.622464773333663*1.16198037860137)/0.895834323857196)))))+4.02197771335329)))+(-3.45456070007799E-05*A15))))/A15)))+-3.45456070007799E-05))))/(-0.622464773333663/(0.895834323857196+(-3.45456070007799E-05*A15)))))))*4.48888566468139)/(-0.622464773333663/(A15+0.847055336496952)))))))))+(-0.622464773333663/(-0.622464773333663/(-0.622464773333663/(A15+((-0.622464773333663*1.16198037860137)/0.895834323857196)))))))*A15))))/((-4.69469527612207/(-4.44038237542872*-3.45456070007799E-05))/-3.47368086268763))))/4.70434542381439)-A15))))/(-0.622464773333663/A15))))))+(((-3.45456070007799E-05*4.62320819397159)/3.51885113857767)/(-0.622464773333663/(A15+(-0.622464773333663/A15)))))+(((-3.45456070007799E-05*4.62320819397159)/(0.847055336496952/3.51885113857767))/(-0.622464773333663/(A15+((-0.622464773333663/(4.06694370225298+A15))/(0.166042229589388+(-3.45456070007799E-05/A15))))))))+(((-3.45456070007799E-05*4.62320819397159)/(0.847055336496952/3.51885113857767))/(-0.622464773333663/(A15+(A15/((0.166042229589388+((-2.88918035050898/(3.50450129366767/A15))/(A15/((0.166042229589388+(A15/A15))+(0.895834323857196+(-3.45456070007799E-05*A15))))))+(-2.88918035050898/A15)))))))+(((0.166042229589388+((-2.88918035050898/0.895834323857196)/(A15/((A15+(-0.622464773333663/-4.75302831521444))+((4.37750646865364/((-0.622464773333663/(A15+(-0.622464773333663/A15)))/(-3.45456070007799E-05/((0.847055336496952/4.70434542381439)-A15))))/(((-3.45456070007799E-05/1.16198037860137)/(-0.622464773333663/(-3.45456070007799E-05*((-0.622464773333663/A15)*1.16198037860137))))/A15))))))+(((-3.45456070007799E-05*4.62320819397159)/(0.847055336496952/3.51885113857767))/(-0.622464773333663/(A15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15))/(-0.622464773333663/((0.166042229589388*(-0.622464773333663/4.02197771335329))+((-2.88918035050898/(((-3.45456070007799E-05/(((0.895834323857196/1.38380256280521)*A15)/-0.678065099647963))/(-3.45456070007799E-05/A15))+((-3.45456070007799E-05/(((0.895834323857196/1.38380256280521)*A15)/-0.678065099647963))/(-3.45456070007799E-05/A15))))/(0.166042229589388+(3.50450129366767/A15))))))))/(A15/((0.166042229589388+((-2.88918035050898/(0.166042229589388+(((-2.88918035050898/(0.166042229589388+((-3.45456070007799E-05/0.166042229589388)/-2.88918035050898)))/(A15/(3.05872771196143+((-3.45456070007799E-05*-3.45456070007799E-05)/(-3.45456070007799E-05/A15)))))/(-0.622464773333663/((3.05872771196143+((4.37750646865364/((-3.45456070007799E-05*1.16198037860137)/(-3.45456070007799E-05/(((((-0.622464773333663/4.70434542381439)-A15)*(0.166042229589388+(((-4.44038237542872*1.10654982414542)/(-0.622464773333663/(((3.05872771196143+-2.88918035050898)/(3.05872771196143/(0.895834323857196-0.777480798783485)))+((A15/((3.05872771196143+(-0.622464773333663/(-0.622464773333663/(A15+(0.166042229589388+(((0.166042229589388+((0.895834323857196/4.62320819397159)/(A15/(3.05872771196143+((4.37750646865364/((-3.45456070007799E-05*1.16198037860137)/(-3.45456070007799E-05/((0.847055336496952/4.70434542381439)-A15))))/(((-3.45456070007799E-05/1.16198037860137)/(-0.622464773333663/(-3.45456070007799E-05*((-0.622464773333663/A15)*(0.847055336496952/3.51885113857767)))))/A15))))))+(((-3.45456070007799E-05*4.62320819397159)/(0.847055336496952/3.51885113857767))/(-0.622464773333663/(A15+(-0.622464773333663/A15)))))+(((-0.622464773333663/(((-0.622464773333663/0.777480798783485)*A15)+((0.847055336496952/(A15+(-0.622464773333663/(A15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15+((-0.622464773333663*1.16198037860137)/0.895834323857196)))))+4.02197771335329)))+(-3.45456070007799E-05*A15))))/A15)))+-3.45456070007799E-05))))/(-0.622464773333663/(0.895834323857196+(-3.45456070007799E-05*A15)))))))*4.48888566468139)/(-0.622464773333663/(A15+((((-0.622464773333663/(A15+((((A15/(3.05872771196143+((0.166042229589388+((-2.88918035050898/(0.166042229589388+((-3.45456070007799E-05/(-3.45456070007799E-05/A15))/(-0.622464773333663/((0.166042229589388*(A15/4.02197771335329))+((((-0.622464773333663*1.16198037860137)/0.895834323857196)/(0.166042229589388+((-3.45456070007799E-05/(((-2.88918035050898/1.38380256280521)*A15)/-0.678065099647963))/(-3.45456070007799E-05/((-3.45456070007799E-05/(A15+((-3.45456070007799E-05/1.16198037860137)/(4.06694370225298/A15))))+(-3.45456070007799E-05/(-0.622464773333663/0.777480798783485)))))))/(0.166042229589388+(1.16198037860137/A15))))))))/(A15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15/(3.05872771196143+((-3.45456070007799E-05*1.16198037860137)/(-3.45456070007799E-05/A15)))))/(-0.622464773333663/(((3.05872771196143+-2.88918035050898)*-0.622464773333663)+(-3.45456070007799E-05/(-3.45456070007799E-05/(0.895834323857196-0.777480798783485))))))))/(A15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15)))))/(0.166042229589388*-3.45456070007799E-05))))/0.166042229589388)/1.16198037860137)/-0.96220844391806)))/0.166042229589388)/(-0.622464773333663/A15))/-0.96220844391806))))))))))+(-0.622464773333663/(0.895834323857196/4.62320819397159))))*A15))))/((-4.69469527612207/(-4.44038237542872*-3.45456070007799E-05))/-3.47368086268763))))/4.70434542381439)-A15))))/(-0.622464773333663/A15)))+(-3.45456070007799E-05/(-0.622464773333663/(0.895834323857196-0.777480798783485))))))))/(A15/(-0.622464773333663/(A15+((-0.622464773333663*1.16198037860137)/0.895834323857196))))))+(-2.88918035050898/A15)))))/(0.895834323857196/4.62320819397159))))))))))+(((-0.622464773333663/((-3.45456070007799E-05*A15)+(((A15+((-3.45456070007799E-05/(4.06694370225298+A15))/(0.166042229589388+(-3.45456070007799E-05/A15))))/(A15+(-0.622464773333663/(A15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15))))/A15)))+-3.45456070007799E-05))))/(-0.622464773333663/(3.05872771196143+(-3.45456070007799E-05*A15)))))))*4.48888566468139)/(-0.622464773333663/(A15+((((A15/(3.05872771196143+((0.166042229589388+((-2.88918035050898/(0.166042229589388+((-3.45456070007799E-05/(-3.45456070007799E-05/A15))/(-0.622464773333663/0.166042229589388))))/(A15/((0.166042229589388+(A15/A15))+(-2.88918035050898/((-3.45456070007799E-05/1.16198037860137)/(-0.622464773333663/(-3.45456070007799E-05*((-0.622464773333663/A15)*1.16198037860137)))))))))/((0.166042229589388+(A15/-2.88918035050898))*-3.45456070007799E-05))))/0.166042229589388)/(-0.622464773333663/A15))/-0.96220844391806))))))/A15)/(A15/(3.05872771196143+((4.37750646865364/((-3.45456070007799E-05*(((0.166042229589388+(((((0.166042229589388+(((A15+((-2.88918035050898/(0.166042229589388+((-3.45456070007799E-05/(0.166042229589388+((-3.45456070007799E-05/0.166042229589388)/(-0.622464773333663/(A15+-0.622464773333663)))))/(-0.622464773333663/(((A15+-2.88918035050898)*(0.166042229589388+(1.16198037860137/((-4.69469527612207/(-3.45456070007799E-05/3.05872771196143))/-0.622464773333663))))+((-0.96220844391806+(-3.45456070007799E-05/(-0.622464773333663/(A15+A15))))/(-0.622464773333663/(B15+(A15/3.05872771196143)))))))))/((-2.88918035050898/(0.166042229589388+((-3.45456070007799E-05/(((0.895834323857196/1.38380256280521)*-2.88918035050898)/(-0.622464773333663/(A15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15)*(0.166042229589388+(((-4.44038237542872*1.10654982414542)/(-0.622464773333663/(((3.05872771196143+-2.88918035050898)/(3.05872771196143/(0.895834323857196-0.777480798783485)))+((A15/((3.05872771196143+(-0.622464773333663/(-0.622464773333663/(A15+(0.166042229589388+(((0.166042229589388+((-4.75302831521444/4.62320819397159)/(A15/(A15+((A15/((-3.45456070007799E-05*1.16198037860137)/(-3.45456070007799E-05/((0.847055336496952/4.70434542381439)-A15))))/(((-3.45456070007799E-05/1.16198037860137)/(-0.622464773333663/(-3.45456070007799E-05*((-0.622464773333663/A15)*(0.847055336496952/3.51885113857767)))))/A15))))))+(((-3.45456070007799E-05*4.62320819397159)/(0.847055336496952/3.51885113857767))/(-0.622464773333663/(A15+(-0.622464773333663/A15)))))+(((-0.622464773333663/(((-0.622464773333663/0.777480798783485)*A15)+((0.847055336496952/(A15+(-0.622464773333663/(A15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15+((-0.622464773333663*1.16198037860137)/0.895834323857196)))))+4.02197771335329)))+(-3.45456070007799E-05*A15))))/A15)))+-3.45456070007799E-05))))/(-0.622464773333663/(0.895834323857196+(-3.45456070007799E-05*A15)))))))*4.48888566468139)/(-0.622464773333663/(0.895834323857196+((((-0.622464773333663/(A15+((((A15/(3.05872771196143+((0.166042229589388+((3.51885113857767/(0.166042229589388+((-3.45456070007799E-05/(-3.45456070007799E-05/A15))/(-0.622464773333663/((0.166042229589388*(A15/4.02197771335329))+((((-0.622464773333663*1.16198037860137)/0.895834323857196)/(0.166042229589388+((-3.45456070007799E-05/(((-2.88918035050898/1.38380256280521)*A15)/-0.678065099647963))/(-3.45456070007799E-05/((-3.45456070007799E-05/(A15+((-3.45456070007799E-05/1.16198037860137)/(4.06694370225298/A15))))+(-3.45456070007799E-05/(-0.622464773333663/0.777480798783485)))))))/(0.166042229589388+(1.16198037860137/A15))))))))/(A15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15/(3.05872771196143+-2.88918035050898)))/(-0.622464773333663/(((3.05872771196143+-2.88918035050898)*(0.166042229589388+((-2.88918035050898/(0.166042229589388+((-3.45456070007799E-05/1.16198037860137)/(-4.75302831521444/A15))))/(A15/(3.05872771196143+0.166042229589388)))))+(-3.45456070007799E-05/(-3.45456070007799E-05/(0.895834323857196-0.777480798783485))))))))/(A15/((3.05872771196143+(-0.622464773333663/(-0.622464773333663/(A15+(0.166042229589388+(3.05872771196143+(((-0.622464773333663/((-0.622464773333663*A15)+((0.847055336496952/(A15+(-0.622464773333663/(A15+((-0.622464773333663*-0.622464773333663)/0.895834323857196)))))/((0.166042229589388+((-3.45456070007799E-05/(-3.45456070007799E-05*4.62320819397159))/-3.45456070007799E-05))/(-0.622464773333663/(0.895834323857196+(-3.45456070007799E-05*A15)))))))*4.48888566468139)/(-0.622464773333663/(A15+((((A15/(3.05872771196143+((0.166042229589388+((-2.88918035050898/(0.166042229589388+(A15/(-0.622464773333663/3.50450129366767))))/(A15/((0.166042229589388+(A15/A15))+(-2.88918035050898/A15)))))/(0.166042229589388*-3.45456070007799E-05))))/4.70434542381439)/(-3.45456070007799E-05/A15))/-0.96220844391806))))))))))+(-0.622464773333663/(-0.622464773333663/(A15+((-0.622464773333663/(-3.45456070007799E-05/A15))/-2.88918035050898))))))))+(-2.88918035050898/A15)))))/(0.166042229589388*-3.45456070007799E-05))))/0.166042229589388)/1.16198037860137)/-0.96220844391806)))/0.166042229589388)/(-0.622464773333663/A15))/-0.96220844391806))))))))))+(-0.622464773333663/((-3.45456070007799E-05/(0.895834323857196-0.777480798783485))/((-3.45456070007799E-05/(-0.622464773333663/(0.895834323857196-0.777480798783485)))/(A15+((-0.622464773333663*1.16198037860137)/0.895834323857196)))))))*A15))))/((-4.69469527612207/(-4.44038237542872*-3.45456070007799E-05))/-3.47368086268763))))/4.70434542381439)-A15))))/(-0.622464773333663/A15))))))+(((-3.45456070007799E-05*4.62320819397159)/(0.847055336496952/3.51885113857767))/(-0.622464773333663/(A15+(-0.622464773333663/A15)))))+(((-3.45456070007799E-05*4.62320819397159)/(0.847055336496952/3.51885113857767))/(-0.622464773333663/(A15+((-0.622464773333663/(4.06694370225298+A15))/(0.166042229589388+(-3.45456070007799E-05/A15))))))))+(((-3.45456070007799E-05*4.62320819397159)/(0.847055336496952/3.51885113857767))/(-0.622464773333663/(A15+(A15/((0.166042229589388+((-2.88918035050898/(0.166042229589388+((-0.622464773333663/(A15/(3.05872771196143+((-3.45456070007799E-05*-3.45456070007799E-05)/(-3.45456070007799E-05/0.166042229589388)))))/(-0.622464773333663/(((3.05872771196143+-2.88918035050898)*(0.166042229589388+((A15/(0.166042229589388+((-3.45456070007799E-05/1.16198037860137)/(-4.75302831521444/A15))))/(A15/(3.05872771196143+0.166042229589388)))))+(-3.45456070007799E-05/(-3.45456070007799E-05/(0.895834323857196-0.777480798783485))))))))/(A15/((0.166042229589388+(A15/A15))+(0.895834323857196+(-3.45456070007799E-05*A15))))))+(-2.88918035050898/A15)))))))+(((0.166042229589388+((-2.88918035050898/0.895834323857196)/(A15/((A15+(-0.622464773333663/A15))+((4.37750646865364/((-3.45456070007799E-05*1.16198037860137)/(-3.45456070007799E-05/((0.847055336496952/4.70434542381439)-A15))))/(((-3.45456070007799E-05/1.16198037860137)/(-0.622464773333663/(-3.45456070007799E-05*((-0.622464773333663/A15)*1.16198037860137))))/A15))))))+(((-3.45456070007799E-05*4.62320819397159)/(0.847055336496952/3.51885113857767))/(-0.622464773333663/(A15+-3.45456070007799E-05))))+(((-0.622464773333663/((-3.45456070007799E-05*A15)+(((A15+((-3.45456070007799E-05/(4.06694370225298+A15))/(0.166042229589388+(-3.45456070007799E-05/A15))))/(A15+(-0.622464773333663/(A15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15))))/A15)))+-3.45456070007799E-05))))/(-0.622464773333663/(3.05872771196143+(-3.45456070007799E-05*A15)))))))*4.48888566468139)/(-0.622464773333663/(A15+((((A15/(3.05872771196143+((0.166042229589388+((-2.88918035050898/(0.166042229589388+((-3.45456070007799E-05/(-3.45456070007799E-05/A15))/(-0.622464773333663/0.166042229589388))))/(A15/((0.166042229589388+(A15/A15))+(-2.88918035050898/((-3.45456070007799E-05/1.16198037860137)/(-2.88918035050898/((-3.45456070007799E-05*1.16198037860137)+((((4.37750646865364/((-3.45456070007799E-05*1.16198037860137)/(-3.45456070007799E-05/((0.847055336496952/4.70434542381439)-A15))))/(((-3.45456070007799E-05/1.16198037860137)/(-0.622464773333663/(-3.45456070007799E-05*((-0.622464773333663/A15)*1.16198037860137))))/A15))/1.16198037860137)/(-4.75302831521444/A15))))))))))/((0.166042229589388+(A15/-2.88918035050898))*-3.45456070007799E-05))))/0.166042229589388)/(-0.622464773333663/A15))/-0.96220844391806))))))/A15)/(A15/(3.05872771196143+((4.37750646865364/((-3.45456070007799E-05*1.16198037860137)/(-3.45456070007799E-05/((0.847055336496952/4.70434542381439)-A15))))/(((-3.45456070007799E-05/1.16198037860137)/(-0.622464773333663/A15))/A15))))))+((-2.88918035050898/((-3.45456070007799E-05/(0.166042229589388+((-3.45456070007799E-05/0.166042229589388)/(-0.622464773333663/(A15+(-2.88918035050898/(0.166042229589388+((((0.166042229589388+(((((0.166042229589388+(((A15+((-2.88918035050898/(0.166042229589388+((-3.45456070007799E-05/(0.166042229589388+((-3.45456070007799E-05/0.166042229589388)/(-0.622464773333663/(A15+-0.622464773333663)))))/(-0.622464773333663/(((A15+-2.88918035050898)*(0.166042229589388+(((-4.44038237542872*1.10654982414542)/(-0.622464773333663/(((3.05872771196143+-2.88918035050898)/(3.05872771196143/(0.895834323857196-0.777480798783485)))+(-3.45456070007799E-05*A15))))/((-3.45456070007799E-05*1.16198037860137)/-0.622464773333663))))+(((0.166042229589388*-4.75302831521444)+(-3.45456070007799E-05/(-0.622464773333663/(A15+A15))))/(-0.622464773333663/(B15+(A15/A15)))))))))/(A15/(3.05872771196143+((4.37750646865364/((-3.45456070007799E-05*1.16198037860137)/-0.622464773333663))/(((-3.45456070007799E-05/-3.45456070007799E-05)/(-0.622464773333663/(-3.45456070007799E-05*(-3.45456070007799E-05*1.16198037860137))))/A15))))))+(((-3.45456070007799E-05*4.62320819397159)/(0.847055336496952/3.51885113857767))/((0.166042229589388+(-3.45456070007799E-05/A15))/(A15+(-0.622464773333663/A15)))))+(((-3.45456070007799E-05*4.62320819397159)/(0.847055336496952/3.51885113857767))/(-0.622464773333663/(A15+((((A15/((0.166042229589388+(-3.45456070007799E-05/A15))+((0.166042229589388+((-2.88918035050898/((-3.45456070007799E-05/(0.166042229589388+((-3.45456070007799E-05/0.166042229589388)/(-0.622464773333663/(A15+(-2.88918035050898/((-3.45456070007799E-05/(0.895834323857196-0.777480798783485))+(A15+((((A15/(3.05872771196143+((0.166042229589388+((-2.88918035050898/(0.166042229589388+((-3.45456070007799E-05/(((-3.45456070007799E-05/1.16198037860137)/(-0.622464773333663/((-0.622464773333663+-2.88918035050898)*(-3.45456070007799E-05*1.16198037860137))))/A15))/(-0.622464773333663/3.50450129366767))))/(A15/((0.166042229589388+(A15/A15))+(-2.88918035050898/A15)))))/(0.166042229589388*-3.45456070007799E-05))))/0.166042229589388)/(-0.622464773333663/A15))/-0.96220844391806)))))))))/(-0.622464773333663/(((A15+-2.88918035050898)*(0.166042229589388+A15))+((((((-3.45456070007799E-05/0.166042229589388)/((((-3.45456070007799E-05/(-0.622464773333663/(3.05872771196143+((0.912820728093231*-3.45456070007799E-05)/(-3.45456070007799E-05/((4.59038436258665/((-3.45456070007799E-05*(A15/(3.05872771196143+((-3.45456070007799E-05*-3.45456070007799E-05)/(-3.45456070007799E-05/((A15+-2.88918035050898)*(0.166042229589388+(((-4.44038237542872*1.10654982414542)/(-0.622464773333663/(((3.05872771196143+-2.88918035050898)/(3.05872771196143/(0.895834323857196-0.777480798783485)))+(-3.45456070007799E-05*A15))))/(-4.69469527612207/(-3.45456070007799E-05/3.05872771196143))))))))))/(-3.45456070007799E-05-A15)))+((0.166042229589388+(((-3.45456070007799E-05*4.62320819397159)/(0.847055336496952/3.51885113857767))/(A15/((4.37750646865364+((-2.88918035050898/((A15+((-3.45456070007799E-05/1.16198037860137)/(4.06694370225298/A15)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15)/3.05872771196143)))/(-3.45456070007799E-05/(0.895834323857196-0.777480798783485)))/(((0.166042229589388+(-3.45456070007799E-05/A15))/(A15/(0.895834323857196-0.777480798783485)))+(1.16198037860137/(0.895834323857196/4.62320819397159))))))))))/(A15/(3.05872771196143+((-3.45456070007799E-05*-3.45456070007799E-05)/(-3.45456070007799E-05/A15)))))/(-0.622464773333663/((((A15/(A15+(A15/A15)))+-2.88918035050898)*(0.166042229589388+((-2.88918035050898/(0.166042229589388+((-3.45456070007799E-05/1.16198037860137)/(-4.75302831521444/A15))))/(A15/(3.05872771196143+0.166042229589388)))))+(-3.45456070007799E-05/(-3.45456070007799E-05/(0.895834323857196-0.777480798783485))))))))/(A15/(((-2.88918035050898/(0.166042229589388+(((-0.622464773333663/4.70434542381439)/(-3.45456070007799E-05-(-0.622464773333663/(A15+((-0.622464773333663*1.16198037860137)/0.895834323857196)))))/(-0.622464773333663/3.50450129366767))))/(A15/((0.166042229589388+(A15/A15))+(-2.88918035050898/A15))))+(-0.622464773333663/(-0.622464773333663/(A15+((-0.622464773333663/(4.06694370225298+A15))/(0.166042229589388+(-3.45456070007799E-05/A15))))))))))+(-2.88918035050898/A15)))))/(0.895834323857196/4.62320819397159))))))))-0.777480798783485)*-4.75302831521444)/(3.05872771196143+((0.912820728093231*-3.45456070007799E-05)/(-3.45456070007799E-05/((4.59038436258665/((-3.45456070007799E-05*1.16198037860137)/(-3.45456070007799E-05-A15)))+((0.166042229589388+((-2.88918035050898/(0.166042229589388+((-3.45456070007799E-05/(-2.88918035050898/A15))/(-0.622464773333663/((0.166042229589388*(A15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15)/-0.678065099647963))/(-3.45456070007799E-05/(((-2.88918035050898/-3.45456070007799E-05)/A15)+(-3.45456070007799E-05/(-0.622464773333663/0.777480798783485)))))))/(0.166042229589388+(3.50450129366767/A15))))))))/(A15/((0.166042229589388+((-2.88918035050898/((A15+((-3.45456070007799E-05/1.16198037860137)/(4.06694370225298/A15)))+((-2.88918035050898/(A15/(3.05872771196143+((-3.45456070007799E-05*-3.45456070007799E-05)/(-3.45456070007799E-05/A15)))))/(-0.622464773333663/((((A15/(A15+((-3.45456070007799E-05/((A15+-2.88918035050898)*(0.166042229589388+(((-4.44038237542872*1.10654982414542)/(-0.622464773333663/(((3.05872771196143+-2.88918035050898)/(3.05872771196143/(0.895834323857196-0.777480798783485)))+(-3.45456070007799E-05*A15))))/(-4.69469527612207/(-3.45456070007799E-05/3.05872771196143))))))/A15)))+-2.88918035050898)*(0.166042229589388+((-2.88918035050898/(0.166042229589388+((-3.45456070007799E-05/1.16198037860137)/(-4.75302831521444/A15))))/(A15/(3.05872771196143+0.166042229589388)))))+(-3.45456070007799E-05/(-3.45456070007799E-05/(0.895834323857196-0.777480798783485))))))))/(A15/(((((-0.622464773333663/A15)-0.777480798783485)*-4.75302831521444)+(-3.45456070007799E-05/(-0.622464773333663/(A15+A15))))+(-0.622464773333663/(-0.622464773333663/(A15+((-0.622464773333663/(4.06694370225298+A15))/(0.166042229589388+(-3.45456070007799E-05/A15))))))))))+(-2.88918035050898/A15)))))/(0.895834323857196/4.62320819397159))))))))-0.777480798783485)*-4.75302831521444)+(-3.45456070007799E-05/-3.45456070007799E-05))/(-0.622464773333663/(B15+(A15/A15))))))))/(A15/((0.166042229589388+((A15/(0.166042229589388+(((-2.88918035050898/-3.45456070007799E-05)/A15)/(-0.622464773333663/(((3.05872771196143+-2.88918035050898)*(0.166042229589388+-0.622464773333663))+(-3.45456070007799E-05/(-3.45456070007799E-05/(0.895834323857196-0.777480798783485))))))))/(0.777480798783485/((-3.45456070007799E-05/(0.895834323857196-0.777480798783485))+A15))))+(-2.88918035050898/A15)))))/(0.166042229589388*-3.45456070007799E-05))))/0.166042229589388)/1.16198037860137)/-0.96220844391806))))))+(((-3.45456070007799E-05*4.62320819397159)/(0.847055336496952/3.51885113857767))/(-0.622464773333663/(A15+(A15/((0.166042229589388+((-2.88918035050898/(0.166042229589388+((-0.622464773333663/(A15/(3.05872771196143+((-3.45456070007799E-05*-3.45456070007799E-05)/(-3.45456070007799E-05/A15)))))/(-0.622464773333663/(((3.05872771196143+-2.88918035050898)*(0.166042229589388+((A15/(0.166042229589388+((-3.45456070007799E-05/1.16198037860137)/(-4.75302831521444/A15))))/(A15/(3.05872771196143+0.166042229589388)))))+(-3.45456070007799E-05/(-3.45456070007799E-05/(0.895834323857196-0.777480798783485))))))))/(A15/(((-3.45456070007799E-05/-3.45456070007799E-05)+(A15/A15))+(0.895834323857196+(-3.45456070007799E-05*A15))))))+(-2.88918035050898/A15)))))))+(((0.166042229589388+(-2.88918035050898/(A15/(3.05872771196143+((4.37750646865364/((-3.45456070007799E-05*1.16198037860137)/(-3.45456070007799E-05/((0.847055336496952/4.70434542381439)-A15))))/(((-3.45456070007799E-05/1.16198037860137)/(-0.622464773333663/(-3.45456070007799E-05*((-0.622464773333663/A15)*1.16198037860137))))/A15))))))+(((-3.45456070007799E-05*4.62320819397159)/(0.847055336496952/3.51885113857767))/(-0.622464773333663/(A15+-3.45456070007799E-05))))+(((-0.622464773333663/((-3.45456070007799E-05*A15)+(((A15+((-3.45456070007799E-05/(4.06694370225298+A15))/(0.166042229589388+(-3.45456070007799E-05/A15))))/(A15+(-0.622464773333663/(A15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15+((-0.622464773333663*1.16198037860137)/0.895834323857196)))))+((-2.88918035050898/(0.166042229589388+((-3.45456070007799E-05/(-3.45456070007799E-05/A15))/(-0.622464773333663/((0.166042229589388*(-0.622464773333663/4.02197771335329))+((-2.88918035050898/(0.166042229589388+((-3.45456070007799E-05/(((0.895834323857196/1.38380256280521)*A15)/-0.678065099647963))/(-3.45456070007799E-05/A15))))/(0.166042229589388+(3.50450129366767/A15))))))))/(A15/((0.166042229589388+((-2.88918035050898/(0.166042229589388+(((-2.88918035050898/(0.166042229589388+((-3.45456070007799E-05/0.166042229589388)/-2.88918035050898)))/(A15/(3.05872771196143+((-3.45456070007799E-05*-3.45456070007799E-05)/(-3.45456070007799E-05/A15)))))/(-0.622464773333663/((((A15/(A15+(A15/A15)))+-2.88918035050898)*(0.166042229589388+((-2.88918035050898/((-3.45456070007799E-05*1.16198037860137)+((-3.45456070007799E-05/1.16198037860137)/(-4.75302831521444/A15))))/(A15/(3.05872771196143+(-2.88918035050898/A15))))))+(-3.45456070007799E-05/(-3.45456070007799E-05/(0.895834323857196-0.777480798783485))))))))/(A15/(-0.622464773333663/(A15+((-0.622464773333663*1.16198037860137)/0.895834323857196))))))+(-2.88918035050898/A15)))))))+((((-3.45456070007799E-05*4.62320819397159)/(0.847055336496952/3.51885113857767))/(-0.622464773333663/(A15+-3.45456070007799E-05)))*A15))))/A15)))+-3.45456070007799E-05))))/(-0.622464773333663/(3.05872771196143+(-3.45456070007799E-05*A15)))))))*4.48888566468139)/(-0.622464773333663/(A15+((((A15/(3.05872771196143+((0.166042229589388+((-2.88918035050898/(0.166042229589388+((-3.45456070007799E-05/(-3.45456070007799E-05/A15))/(-0.622464773333663/(A15+((-2.88918035050898/(0.166042229589388+((-3.45456070007799E-05/(-0.622464773333663/-0.678065099647963))/(-3.45456070007799E-05/(-4.69469527612207+(-3.45456070007799E-05/(-0.622464773333663/0.777480798783485)))))))/(0.166042229589388+(3.50450129366767/A15))))))))/(A15/((0.166042229589388+(A15/A15))+(-2.88918035050898/((-3.45456070007799E-05/1.16198037860137)/(-0.622464773333663/(-3.45456070007799E-05*((-0.622464773333663/A15)*1.16198037860137)))))))))/((0.166042229589388+(A15/-2.88918035050898))*-3.45456070007799E-05))))/0.166042229589388)/(-0.622464773333663/A15))/-0.96220844391806))))))/A15)/(A15/(3.05872771196143+((4.37750646865364/((-3.45456070007799E-05*1.16198037860137)/(-3.45456070007799E-05/((0.847055336496952/4.70434542381439)-A15))))/(((-3.45456070007799E-05/1.16198037860137)/(-0.622464773333663/A15))/A15))))))+((-3.45456070007799E-05/(0.847055336496952/3.51885113857767))/(-0.622464773333663/(A15+(-0.622464773333663/A15)))))/0.166042229589388)/-2.88918035050898))))))))/(-0.622464773333663/(((A15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15+(A15/A15))))))))/(A15/((((0.166042229589388+(A15/-2.88918035050898))*-3.45456070007799E-05)+((-2.88918035050898/(0.166042229589388+((((((-3.45456070007799E-05*4.62320819397159)/(0.847055336496952/3.51885113857767))/(-0.622464773333663/(A15+(((-3.45456070007799E-05/1.16198037860137)/(-4.75302831521444/A15))/A15))))/-3.45456070007799E-05)/A15)/3.05872771196143)))/(-3.45456070007799E-05/(0.895834323857196-0.777480798783485))))+(-2.88918035050898/-0.622464773333663)))))/(0.166042229589388*4.37750646865364)))/(-3.45456070007799E-05/((0.847055336496952/4.70434542381439)-A15))))/(((-3.45456070007799E-05/1.16198037860137)/(-0.622464773333663/A15))/A15))))))+((-2.88918035050898/((-3.45456070007799E-05/(0.166042229589388+((-3.45456070007799E-05/0.166042229589388)/(-0.622464773333663/(A15+(-2.88918035050898/(0.166042229589388+((((0.166042229589388+(((((0.166042229589388+(((A15+((-2.88918035050898/(0.166042229589388+((-3.45456070007799E-05/(0.166042229589388+((-3.45456070007799E-05/0.166042229589388)/(-0.622464773333663/(A15+-0.622464773333663)))))/(-0.622464773333663/(((A15+-2.88918035050898)*(0.166042229589388+(((-4.44038237542872*(-3.45456070007799E-05/A15))/(-0.622464773333663/(((3.05872771196143+-2.88918035050898)/(3.05872771196143/(0.895834323857196-0.777480798783485)))+(-3.45456070007799E-05*A15))))/((-4.69469527612207/(-3.45456070007799E-05/3.05872771196143))/-0.622464773333663))))+(((-2.88918035050898*-4.75302831521444)+(-3.45456070007799E-05/(-0.622464773333663/(A15+A15))))/(-0.622464773333663/(B15+(A15/A15)))))))))/(A15/(3.05872771196143+((4.37750646865364/((-3.45456070007799E-05*1.16198037860137)/(-3.45456070007799E-05/(((((-0.622464773333663/4.70434542381439)-A15)*(0.166042229589388+(((-4.44038237542872*1.10654982414542)/(-0.622464773333663/(((3.05872771196143+-2.88918035050898)/(3.05872771196143/(0.895834323857196-0.777480798783485)))+((A15/((3.05872771196143+(-0.622464773333663/(0.895834323857196-0.777480798783485)))+(-0.622464773333663/(-0.622464773333663/(A15+((-0.622464773333663/(4.06694370225298+A15))/(0.166042229589388+(-3.45456070007799E-05/A15))))))))*A15))))/((-4.69469527612207/(-4.44038237542872*-3.45456070007799E-05))/-3.47368086268763))))/4.70434542381439)-A15))))/(((-3.45456070007799E-05/-3.45456070007799E-05)/(-0.622464773333663/(-3.45456070007799E-05*(-3.45456070007799E-05*1.16198037860137))))/A15))))))+(((-3.45456070007799E-05*4.62320819397159)/(0.847055336496952/3.51885113857767))/(-0.622464773333663/(A15+(-0.622464773333663/A15)))))+(((-3.45456070007799E-05*4.62320819397159)/(0.847055336496952/3.51885113857767))/(-0.622464773333663/(A15+((((A15/((0.166042229589388+(-3.45456070007799E-05/A15))+((0.166042229589388+((-2.88918035050898/((-3.45456070007799E-05/(0.166042229589388+((-3.45456070007799E-05/0.166042229589388)/(-0.622464773333663/(A15+(-2.88918035050898/((-0.622464773333663/A15)+(A15+((((A15/(3.05872771196143+((0.166042229589388+((-2.88918035050898/(0.166042229589388+((-3.45456070007799E-05/(((-3.45456070007799E-05/1.16198037860137)/(-0.622464773333663/((-0.622464773333663+-2.88918035050898)*(3.05872771196143*1.16198037860137))))/A15))/(-0.622464773333663/3.50450129366767))))/(A15/((0.166042229589388+(A15/A15))+(-2.88918035050898/A15)))))/(0.166042229589388*-3.45456070007799E-05))))/0.166042229589388)/(-0.622464773333663/A15))/-0.96220844391806)))))))))/(-0.622464773333663/(((A15+-2.88918035050898)*(0.166042229589388+A15))+((((((-3.45456070007799E-05/0.166042229589388)/((((-3.45456070007799E-05/(-0.622464773333663/(3.05872771196143+((0.912820728093231*-3.45456070007799E-05)/(-3.45456070007799E-05/((4.59038436258665/((-3.45456070007799E-05*(A15/(3.05872771196143+((-3.45456070007799E-05*-3.45456070007799E-05)/(-3.45456070007799E-05/((A15+-2.88918035050898)*(0.166042229589388+(((-4.44038237542872*1.10654982414542)/(-0.622464773333663/(((3.05872771196143+-2.88918035050898)/(3.05872771196143/(0.895834323857196-0.777480798783485)))+(-3.45456070007799E-05*A15))))/(-4.69469527612207/(-3.45456070007799E-05/3.05872771196143))))))))))/(-3.45456070007799E-05-A15)))+((0.166042229589388+((-2.88918035050898/(0.166042229589388+((-3.45456070007799E-05/(-3.45456070007799E-05/A15))/(-0.622464773333663/((0.166042229589388*(A15/4.02197771335329))+((-2.88918035050898/(0.166042229589388+((-3.45456070007799E-05/(((0.166042229589388+(((0.166042229589388+((-2.88918035050898/A15)/(A15/(3.05872771196143+((4.37750646865364/((-3.45456070007799E-05*1.16198037860137)/(-3.45456070007799E-05/((0.847055336496952/4.70434542381439)-A15))))/(((-3.45456070007799E-05/1.16198037860137)/(-0.622464773333663/(-3.45456070007799E-05*((-0.622464773333663/A15)*3.05872771196143))))/A15))))))+(((-3.45456070007799E-05*4.62320819397159)/(0.847055336496952/3.51885113857767))/(-0.622464773333663/(A15+(-0.622464773333663/A15)))))+(((-0.622464773333663/((-3.45456070007799E-05*A15)+((0.847055336496952/(A15+(-0.622464773333663/(A15+((-0.622464773333663*-0.622464773333663)/0.895834323857196)))))/(((-3.45456070007799E-05*A15)+((0.847055336496952/((A15/(B15+(A15/A15)))+(-0.622464773333663/(A15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15))+(-3.45456070007799E-05-(-0.622464773333663/(A15+((-0.622464773333663*1.16198037860137)/0.895834323857196)))))+4.02197771335329)))+(-3.45456070007799E-05*A15))))/A15)))+-3.45456070007799E-05))))/(-0.622464773333663/(0.895834323857196+(-3.45456070007799E-05*A15))))))/(-0.622464773333663/(0.895834323857196+(-3.45456070007799E-05*A15)))))))*4.48888566468139)/(-0.622464773333663/(A15+((-2.88918035050898/(0.166042229589388+((-3.45456070007799E-05/(((0.166042229589388+(((0.166042229589388+((-2.88918035050898/A15)/(A15/(3.05872771196143+((4.37750646865364/((-3.45456070007799E-05*1.16198037860137)/(-3.45456070007799E-05/((0.847055336496952/4.70434542381439)-A15))))/(((-3.45456070007799E-05/1.16198037860137)/(-0.622464773333663/(-3.45456070007799E-05*((-0.622464773333663/A15)*3.05872771196143))))/A15))))))+(((-3.45456070007799E-05*4.62320819397159)/(0.847055336496952/3.51885113857767))/(-0.622464773333663/(A15+(-0.622464773333663/A15)))))+(((-0.622464773333663/((-3.45456070007799E-05*((((-0.622464773333663/4.70434542381439)-A15)*(0.166042229589388+(((-4.44038237542872*1.10654982414542)/(-0.622464773333663/(((3.05872771196143+-2.88918035050898)/(3.05872771196143/(0.895834323857196-0.777480798783485)))+((A15/((3.05872771196143+(-0.622464773333663/(0.895834323857196-0.777480798783485)))+(-0.622464773333663/(-0.622464773333663/(A15+((-0.622464773333663/(4.06694370225298+A15))/(0.166042229589388+(-3.45456070007799E-05/A15))))))))*A15))))/((-4.69469527612207/(-4.44038237542872*-3.45456070007799E-05))/-3.47368086268763))))/4.70434542381439))+((0.847055336496952/(A15+(-0.622464773333663/(A15+((-0.622464773333663*-0.622464773333663)/0.895834323857196)))))/(((-3.45456070007799E-05*A15)+((0.847055336496952/((-0.622464773333663/(B15+(A15/A15)))+(-0.622464773333663/(A15+A15)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15+((0.166042229589388+0.166042229589388)/0.895834323857196)))))+4.02197771335329)))+(-3.45456070007799E-05*A15))))/A15)))+-3.45456070007799E-05))))/(-0.622464773333663/-2.88918035050898))))/(-0.622464773333663/(0.895834323857196+(-3.45456070007799E-05*A15)))))))*4.48888566468139)/(-0.622464773333663/(A15+((((A15/(3.05872771196143+((0.166042229589388+((-2.88918035050898/(0.166042229589388+((-3.45456070007799E-05/(-3.45456070007799E-05/(((((0.166042229589388+(((A15+((-2.88918035050898/(0.166042229589388+((-3.45456070007799E-05/(0.166042229589388+((-3.45456070007799E-05/0.166042229589388)/(-0.622464773333663/(A15+-0.622464773333663)))))/(-0.622464773333663/(((A15+-2.88918035050898)*(0.166042229589388+(((-4.44038237542872*1.10654982414542)/(-0.622464773333663/(((3.05872771196143+((((-2.88918035050898/-3.45456070007799E-05)/A15)/3.05872771196143)+-2.88918035050898))/(3.05872771196143/(0.895834323857196-0.777480798783485)))+(-3.45456070007799E-05*A15))))/((-4.69469527612207/(-3.45456070007799E-05/3.05872771196143))/-0.622464773333663))))+(((((-0.622464773333663/A15)-0.777480798783485)*(0.166042229589388+(1.16198037860137/A15)))+(-3.45456070007799E-05/(-0.622464773333663/(A15+A15))))/(-0.622464773333663/(0.166042229589388+(A15/A15)))))))))/(A15/(3.05872771196143+((4.37750646865364/((-3.45456070007799E-05*1.16198037860137)/(-3.45456070007799E-05/(((((-0.622464773333663/4.70434542381439)-A15)*(0.166042229589388+(((-4.44038237542872*1.10654982414542)/(-0.622464773333663/(((3.05872771196143+-2.88918035050898)/(3.05872771196143/(0.895834323857196-0.777480798783485)))+((A15/((3.05872771196143+(-0.622464773333663/(0.895834323857196-0.777480798783485)))+(-0.622464773333663/(-0.622464773333663/(A15+((-0.622464773333663/(4.06694370225298+A15))/(0.166042229589388+(-3.45456070007799E-05/A15))))))))*A15))))/(((A15+((-3.45456070007799E-05/(4.06694370225298+A15))/(0.166042229589388+(-3.45456070007799E-05/A15))))/(A15+(-0.622464773333663/(A15+((-0.622464773333663*-0.622464773333663)/0.895834323857196)))))/-3.47368086268763))))/4.70434542381439)-A15))))/(((-3.45456070007799E-05/-3.45456070007799E-05)/(-0.622464773333663/(-3.45456070007799E-05*(-3.45456070007799E-05*1.16198037860137))))/A15))))))+(((-3.45456070007799E-05*4.62320819397159)/(0.847055336496952/3.51885113857767))/(-0.622464773333663/(A15+(-0.622464773333663/A15)))))+(((-3.45456070007799E-05*4.62320819397159)/(0.847055336496952/3.51885113857767))/(-0.622464773333663/(A15+((((A15/((0.166042229589388+(-3.45456070007799E-05/A15))+((0.166042229589388+((-2.88918035050898/((-3.45456070007799E-05/(0.166042229589388+((-3.45456070007799E-05/0.166042229589388)/(-0.622464773333663/(A15+(-2.88918035050898/((-3.45456070007799E-05/((-3.45456070007799E-05/A15)-0.777480798783485))+(A15+((((A15/(3.05872771196143+((0.166042229589388+((-2.88918035050898/(-3.45456070007799E-05+((-3.45456070007799E-05/(((-3.45456070007799E-05/1.16198037860137)/(-0.622464773333663/((-0.622464773333663+-2.88918035050898)*(-3.45456070007799E-05*1.16198037860137))))/A15))/(-0.622464773333663/3.50450129366767))))/(A15/((0.166042229589388+(A15/A15))+(-2.88918035050898/-4.44038237542872)))))/(0.166042229589388*-3.45456070007799E-05))))/0.166042229589388)/(-0.622464773333663/A15))/-0.96220844391806)))))))))/(-0.622464773333663/(((A15+-2.88918035050898)*(0.166042229589388+A15)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15)))+((0.166042229589388+((-2.88918035050898/(0.166042229589388+((-3.45456070007799E-05/(-3.45456070007799E-05/A15))/(-0.622464773333663/((0.166042229589388*(A15/4.02197771335329))+((-2.88918035050898/(0.166042229589388+(0.847055336496952/4.70434542381439)))/(0.166042229589388+(3.50450129366767/A15))))))))/(A15/((0.166042229589388+((-2.88918035050898/((A15+((3.05872771196143+((-3.45456070007799E-05*-3.45456070007799E-05)/(-3.45456070007799E-05/A15)))/(A15/A15)))+(((-2.88918035050898/(0.166042229589388+((-3.45456070007799E-05/0.166042229589388)/(-0.622464773333663/(3.05872771196143+((0.912820728093231*-3.45456070007799E-05)/(-3.45456070007799E-05/((4.59038436258665/(A15/(-3.45456070007799E-05-0.777480798783485)))+(((-0.622464773333663/4.70434542381439)-A15)*(0.166042229589388+(((-4.44038237542872*1.10654982414542)/(-0.622464773333663/(((3.05872771196143+-2.88918035050898)/(3.05872771196143/(0.895834323857196-0.777480798783485)))+((A15/((3.05872771196143+(-0.622464773333663/A15))+(0.166042229589388/(-0.622464773333663/(A15+((-0.622464773333663/(4.06694370225298+A15))/-0.622464773333663))))))*A15))))/((-4.69469527612207/(-4.44038237542872*-3.45456070007799E-05))/-3.47368086268763))))))))))))/(A15/(3.05872771196143+((-3.45456070007799E-05*-3.45456070007799E-05)/(-3.45456070007799E-05/A15)))))/(-0.622464773333663/((((A15/(A15+(A15/A15)))+-2.88918035050898)*(0.166042229589388+((-2.88918035050898/(0.166042229589388+((-3.45456070007799E-05/1.16198037860137)/(-4.75302831521444/A15))))/(A15/(3.05872771196143+0.166042229589388)))))+(-3.45456070007799E-05/(-3.45456070007799E-05/0.895834323857196)))))))/(A15/(((((-0.622464773333663/A15)-0.777480798783485)*-4.75302831521444)+(-3.45456070007799E-05/(-0.622464773333663/(A15+A15))))+(-0.622464773333663/(-0.622464773333663/(A15+((-0.622464773333663/(4.06694370225298+A15))/(0.166042229589388+(-3.45456070007799E-05/A15))))))))))+(-2.88918035050898/A15)))))/(0.895834323857196/4.62320819397159))))))))-0.777480798783485)*-4.75302831521444)+(((-4.69469527612207/(-3.45456070007799E-05/3.05872771196143))/-3.47368086268763)/-3.45456070007799E-05))/(-0.622464773333663/(B15+(A15/A15))))))))/(A15/((0.166042229589388+(((4.59038436258665/((-3.45456070007799E-05*1.16198037860137)/(-3.45456070007799E-05-0.777480798783485)))/(0.166042229589388+(((-2.88918035050898/-3.45456070007799E-05)/A15)/(-0.622464773333663/(((3.05872771196143+-2.88918035050898)*(0.166042229589388+-0.622464773333663))+(-3.45456070007799E-05/(-3.45456070007799E-05/(0.895834323857196-0.777480798783485))))))))/(A15/((-3.45456070007799E-05/(0.895834323857196-0.777480798783485))+A15))))+(-2.88918035050898/A15)))))/(0.166042229589388*-3.45456070007799E-05))))/0.166042229589388)/1.16198037860137)/-0.96220844391806))))))+(((-3.45456070007799E-05*(A15+-3.45456070007799E-05))/(0.847055336496952/3.51885113857767))/(-0.622464773333663/(A15+(A15/((0.166042229589388+((-2.88918035050898/(0.166042229589388+((-0.622464773333663/(A15/(3.05872771196143+((-3.45456070007799E-05*-3.45456070007799E-05)/0.166042229589388))))/(A15/(((3.05872771196143+-2.88918035050898)*(0.166042229589388+((A15/(0.166042229589388+((-3.45456070007799E-05/1.16198037860137)/(-4.75302831521444/A15))))/(A15/(3.05872771196143+0.166042229589388)))))+(-3.45456070007799E-05/(-3.45456070007799E-05/(0.895834323857196-0.777480798783485))))))))/(A15/((0.166042229589388+(A15/A15))+(0.895834323857196+(-3.45456070007799E-05*A15))))))+(-2.88918035050898/A15)))))))+(((0.166042229589388+(((3.05872771196143+-2.88918035050898)*(0.166042229589388+((A15/(0.166042229589388+((-3.45456070007799E-05/1.16198037860137)/(-4.75302831521444/A15))))/(A15/(3.05872771196143+0.166042229589388)))))+(-3.45456070007799E-05/(-3.45456070007799E-05/(0.895834323857196-0.777480798783485)))))+(((-3.45456070007799E-05*4.62320819397159)/(0.895834323857196-0.777480798783485))/(-0.622464773333663/(A15+-3.45456070007799E-05))))+(((-0.622464773333663/((-3.45456070007799E-05*A15)+(((A15+((-3.45456070007799E-05/(4.06694370225298+A15))/(0.166042229589388+(-3.45456070007799E-05/A15))))/(A15+(-0.622464773333663/(A15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15+((-0.622464773333663*1.16198037860137)/0.895834323857196)))))+4.02197771335329)))+(-3.45456070007799E-05*A15))))/A15)))+-3.45456070007799E-05))))/(-0.622464773333663/(3.05872771196143+(-3.45456070007799E-05*A15)))))))*4.48888566468139)/(-0.622464773333663/(A15+((((A15/(3.05872771196143+((0.166042229589388+((-2.88918035050898/(0.166042229589388+((-3.45456070007799E-05/(-3.45456070007799E-05/A15))/(-0.622464773333663/(A15+((-2.88918035050898/(0.166042229589388+((A15/(((0.895834323857196/1.38380256280521)*-2.88918035050898)/-0.678065099647963))/(-3.45456070007799E-05/(-4.69469527612207+(-3.45456070007799E-05/(-0.622464773333663/0.777480798783485)))))))/(0.166042229589388+(3.50450129366767/A15))))))))/(A15/((0.166042229589388+(A15/A15))+(-2.88918035050898/((-3.45456070007799E-05/1.16198037860137)/(-0.622464773333663/(-3.45456070007799E-05*(3.05872771196143*1.16198037860137)))))))))/((0.166042229589388+(A15/-2.88918035050898))*-3.45456070007799E-05))))/0.166042229589388)/(-0.622464773333663/A15))/-0.96220844391806))))))/A15)/(A15/(3.05872771196143+((4.37750646865364/((-3.45456070007799E-05*1.16198037860137)/(-3.45456070007799E-05/((0.847055336496952/4.70434542381439)-A15))))/(((-3.45456070007799E-05/1.16198037860137)/(-0.622464773333663/A15))/A15)))))))/(-0.622464773333663/(A15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15/((0.166042229589388+(A15/A15))+(-2.88918035050898/((-3.45456070007799E-05/1.16198037860137)/(-0.622464773333663/(-3.45456070007799E-05*((-0.622464773333663/A15)*1.16198037860137)))))))))/((0.166042229589388+(A15/-2.88918035050898))*(A15+-2.88918035050898)))))/0.166042229589388)/(((0.166042229589388+(-2.88918035050898/(A15/(3.05872771196143+((4.37750646865364/((-3.45456070007799E-05*1.16198037860137)/(-3.45456070007799E-05/(((-0.622464773333663*1.16198037860137)/4.70434542381439)-A15))))/(((-3.45456070007799E-05/1.16198037860137)/(-0.622464773333663/(-3.45456070007799E-05*((-0.622464773333663/A15)*1.16198037860137))))/A15))))))+(((-3.45456070007799E-05*4.62320819397159)/(0.895834323857196-0.777480798783485))/(-0.622464773333663/(A15+-3.45456070007799E-05))))+(((-0.622464773333663/((-3.45456070007799E-05*A15)+(((A15+((-3.45456070007799E-05/(4.06694370225298+A15))/(0.166042229589388+(-3.45456070007799E-05/A15))))/(A15+(-0.622464773333663/(A15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15))))/A15)))+-3.45456070007799E-05))))/(-0.622464773333663/(3.05872771196143+(-3.45456070007799E-05*A15)))))))*4.48888566468139)/(-0.622464773333663/(A15+((((A15/(3.05872771196143+((0.166042229589388+((-2.88918035050898/(0.166042229589388+((-3.45456070007799E-05/(-3.45456070007799E-05/A15))/(-0.622464773333663/(A15+((-2.88918035050898/(0.166042229589388+((A15/(((0.895834323857196/1.38380256280521)*-2.88918035050898)/-0.678065099647963))/(-3.45456070007799E-05/(-4.69469527612207+(-3.45456070007799E-05/(-0.622464773333663/0.777480798783485)))))))/(0.166042229589388+1.16198037860137)))))))/(A15/((0.166042229589388+(A15/A15))+(-2.88918035050898/((-3.45456070007799E-05/1.16198037860137)/(-0.622464773333663/(-3.45456070007799E-05*(3.05872771196143*1.16198037860137)))))))))/((0.166042229589388+(A15/-2.88918035050898))*-3.45456070007799E-05))))/0.166042229589388)/(-0.622464773333663/A15))/-0.96220844391806))))))/-0.96220844391806))))))*A15)/-0.678065099647963))/(-3.45456070007799E-05/((-3.45456070007799E-05/(A15+((-3.45456070007799E-05/1.16198037860137)/(4.06694370225298/A15))))+(-3.45456070007799E-05/(-0.622464773333663/0.777480798783485)))))))/-0.96220844391806))))))*A15)/-0.678065099647963))/(-3.45456070007799E-05/((-3.45456070007799E-05/(A15+((-3.45456070007799E-05/1.16198037860137)/(4.06694370225298/A15))))+(-3.45456070007799E-05/(-0.622464773333663/0.777480798783485)))))))/(0.166042229589388+(3.50450129366767/A15))))))))/(A15/((0.166042229589388+((-2.88918035050898/((A15+((-3.45456070007799E-05/1.16198037860137)/(4.06694370225298/A15)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15)/3.05872771196143)))/(-3.45456070007799E-05/(0.895834323857196-0.777480798783485)))/(((0.166042229589388+(-3.45456070007799E-05/A15))/(A15/(0.895834323857196-0.777480798783485)))+(1.16198037860137/(0.895834323857196/4.62320819397159))))))))))/(A15/(3.05872771196143+((-3.45456070007799E-05*-3.45456070007799E-05)/(-3.45456070007799E-05/A15)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15))/(-0.622464773333663/((0.166042229589388*(-0.622464773333663/4.02197771335329))+((-3.45456070007799E-05/(0.166042229589388+((-3.45456070007799E-05/(((0.895834323857196/1.38380256280521)*A15)/-0.678065099647963))/(-3.45456070007799E-05/A15))))/(0.166042229589388+(3.50450129366767/A15))))))))/(A15/((0.166042229589388+((-2.88918035050898/(0.166042229589388+(((-2.88918035050898/(0.166042229589388+((-3.45456070007799E-05/0.166042229589388)/-2.88918035050898)))/(A15/(3.05872771196143+((-3.45456070007799E-05*-3.45456070007799E-05)/(-3.45456070007799E-05/(3.05872771196143+((4.37750646865364/((-3.45456070007799E-05*1.16198037860137)/(-3.45456070007799E-05/((0.847055336496952/4.70434542381439)-A15))))/(((-3.45456070007799E-05/1.16198037860137)/(-0.622464773333663/A15))/A15))))))))/(-0.622464773333663/((((A15/(A15+(A15/A15)))+-2.88918035050898)*(0.166042229589388+((-2.88918035050898/(0.166042229589388+((-3.45456070007799E-05/1.16198037860137)/(-4.75302831521444/A15))))/(A15/(3.05872771196143+(-2.88918035050898/A15))))))+(-3.45456070007799E-05/(-0.622464773333663/(0.895834323857196-0.777480798783485))))))))/(A15/(-0.622464773333663/(A15+((-0.622464773333663*A15)/0.895834323857196))))))+(-2.88918035050898/A15)))))/(0.895834323857196/4.62320819397159))))))))--0.622464773333663)*-4.75302831521444)+(((-4.69469527612207/(-3.45456070007799E-05/3.05872771196143))/-3.47368086268763)/-3.45456070007799E-05))/(-0.622464773333663/(B15+(A15/A15))))))))/(A15/(((-2.88918035050898/(0.166042229589388+(((-0.622464773333663/4.70434542381439)/(-3.45456070007799E-05-(-0.622464773333663/(A15+((-0.622464773333663*1.16198037860137)/0.895834323857196)))))/(-0.622464773333663/3.50450129366767))))/(A15/((0.166042229589388+(A15/A15))+(-2.88918035050898/A15))))+(-0.622464773333663/(-0.622464773333663/(A15+((-0.622464773333663/(4.06694370225298+A15))/(0.166042229589388+(-3.45456070007799E-05/A15))))))))))+(-2.88918035050898/A15)))))/(0.895834323857196/4.62320819397159))))))))-0.777480798783485)*-4.75302831521444)/(3.05872771196143+((0.912820728093231*-3.45456070007799E-05)/(-3.45456070007799E-05/((4.59038436258665/((-3.45456070007799E-05*1.16198037860137)/(-3.45456070007799E-05-A15)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15/(3.05872771196143+((-3.45456070007799E-05*-3.45456070007799E-05)/(-3.45456070007799E-05/((A15+-2.88918035050898)*(0.166042229589388+(((-4.44038237542872*1.10654982414542)/(-0.622464773333663/(((3.05872771196143+-2.88918035050898)/(3.05872771196143/(0.895834323857196-0.777480798783485)))+(-3.45456070007799E-05*A15))))/(-4.69469527612207/(-3.45456070007799E-05/3.05872771196143))))))))))/(-3.45456070007799E-05-A15)))+((0.166042229589388+(((-3.45456070007799E-05*4.62320819397159)/(0.847055336496952/3.51885113857767))/(A15/((0.166042229589388+((-2.88918035050898/((A15+((-3.45456070007799E-05/1.16198037860137)/(4.06694370225298/A15)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15)/3.05872771196143)))/(-3.45456070007799E-05/(0.895834323857196-0.777480798783485)))/(((0.166042229589388+(-3.45456070007799E-05/A15))/(A15/(0.895834323857196-0.777480798783485)))+(1.16198037860137/(0.895834323857196/4.62320819397159))))))))))/(A15/(3.05872771196143+((-3.45456070007799E-05*-3.45456070007799E-05)/(-3.45456070007799E-05/A15)))))/(-0.622464773333663/((((A15/(A15+(A15/A15)))+-2.88918035050898)*(0.166042229589388+((-2.88918035050898/(0.166042229589388+((-3.45456070007799E-05/1.16198037860137)/(-4.75302831521444/A15))))/(A15/(3.05872771196143+0.166042229589388)))))+(-3.45456070007799E-05/(-3.45456070007799E-05/(0.895834323857196-0.777480798783485))))))))/(A15/(((-2.88918035050898/(0.166042229589388+(((-0.622464773333663/4.70434542381439)/(-3.45456070007799E-05-(-0.622464773333663/(A15+((-0.622464773333663*1.16198037860137)/0.895834323857196)))))/(-0.622464773333663/3.50450129366767))))/(A15/((0.166042229589388+(A15/A15))+(-2.88918035050898/A15))))+(-0.622464773333663/(-0.622464773333663/(A15+((-0.622464773333663/(4.06694370225298+A15))/(0.166042229589388+(-3.45456070007799E-05/A15))))))))))+(-2.88918035050898/A15)))))/(0.895834323857196/4.62320819397159))))))))-0.777480798783485)*-4.75302831521444)/(3.05872771196143+((0.912820728093231*-3.45456070007799E-05)/(-3.45456070007799E-05/((4.59038436258665/((-3.45456070007799E-05*1.16198037860137)/(-3.45456070007799E-05-A15)))+((0.166042229589388+((-2.88918035050898/(0.166042229589388+((-3.45456070007799E-05/(-2.88918035050898/A15))/(-0.622464773333663/((0.166042229589388*(A15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15)/-0.678065099647963))/(-3.45456070007799E-05/(((-2.88918035050898/-3.45456070007799E-05)/A15)+(-3.45456070007799E-05/(-0.622464773333663/0.777480798783485)))))))/(0.166042229589388+(3.50450129366767/A15))))))))/(A15/((0.166042229589388+((-2.88918035050898/((A15+((-3.45456070007799E-05/1.16198037860137)/(4.06694370225298/A15)))+((-2.88918035050898/(A15/(3.05872771196143+((-3.45456070007799E-05*-3.45456070007799E-05)/(-3.45456070007799E-05/A15)))))/(-0.622464773333663/((((A15/(A15+((-3.45456070007799E-05/((A15+-2.88918035050898)*(0.166042229589388+(((-4.44038237542872*1.10654982414542)/(-0.622464773333663/(((3.05872771196143+-2.88918035050898)/(-2.88918035050898/(0.895834323857196-0.777480798783485)))+(-3.45456070007799E-05*A15))))/(-4.69469527612207/(-3.45456070007799E-05/3.05872771196143))))))/A15)))+-2.88918035050898)*(0.166042229589388+((-2.88918035050898/(0.166042229589388+((-3.45456070007799E-05/1.16198037860137)/(-4.75302831521444/A15))))/(A15/(3.05872771196143+0.166042229589388)))))+(-3.45456070007799E-05/(-3.45456070007799E-05/(0.895834323857196-0.777480798783485))))))))/(A15/(((((-0.622464773333663/A15)-0.777480798783485)*-4.75302831521444)+(-3.45456070007799E-05/(-0.622464773333663/(A15+A15))))+(-0.622464773333663/(-0.622464773333663/(A15+((-0.622464773333663/(4.06694370225298+A15))/(0.166042229589388+(-3.45456070007799E-05/A15))))))))))+(-2.88918035050898/A15)))))/(0.895834323857196/4.62320819397159))))))))))/(A15/((0.166042229589388+((-2.88918035050898/((A15+((-3.45456070007799E-05/1.16198037860137)/(4.06694370225298/A15)))+((-2.88918035050898/(A15/(3.05872771196143+((-3.45456070007799E-05*-3.45456070007799E-05)/(-3.45456070007799E-05/A15)))))/(-0.622464773333663/((((A15/(A15+(A15/A15)))+-2.88918035050898)*(0.166042229589388+((-2.88918035050898/(0.166042229589388+((-3.45456070007799E-05/1.16198037860137)/(-4.75302831521444/A15))))/(A15/(3.05872771196143+0.166042229589388)))))+(-3.45456070007799E-05/(-3.45456070007799E-05/(0.895834323857196-0.777480798783485))))))))/(A15/(((((-0.622464773333663/A15)-0.777480798783485)*-4.75302831521444)+(-3.45456070007799E-05/(-0.622464773333663/(A15+A15))))+(-0.622464773333663/(-0.622464773333663/(A15+((-0.622464773333663/(4.06694370225298+A15))/(0.166042229589388+(-3.45456070007799E-05/A15))))))))))+(-2.88918035050898/A15)))))/(0.895834323857196/4.62320819397159))))))))-0.777480798783485)*-4.75302831521444)+(((-4.69469527612207/(-3.45456070007799E-05/3.05872771196143))/-3.47368086268763)/-3.45456070007799E-05))/(-0.622464773333663/(B15+(A15/A15))))))))/(A15/((0.166042229589388+((A15/(0.166042229589388+(((-2.88918035050898/-3.45456070007799E-05)/A15)/(-0.622464773333663/(((3.05872771196143+-2.88918035050898)*(0.166042229589388+-0.622464773333663))+(-3.45456070007799E-05/(0.777480798783485/(0.895834323857196-0.777480798783485))))))))/(0.777480798783485/((-3.45456070007799E-05/(0.895834323857196-0.777480798783485))+A15))))+(-2.88918035050898/A15)))))/(0.166042229589388*-3.45456070007799E-05))))/0.166042229589388)/1.16198037860137)/-0.96220844391806))))))+(((-3.45456070007799E-05*4.62320819397159)/(0.847055336496952/3.51885113857767))/(-0.622464773333663/(A15+(A15/((0.166042229589388+((-2.88918035050898/(0.166042229589388+((-0.622464773333663/(A15/(3.05872771196143+((-3.45456070007799E-05*-3.45456070007799E-05)/(-3.45456070007799E-05/A15)))))/(-0.622464773333663/(((3.05872771196143+-2.88918035050898)*(((-2.88918035050898/((A15+((-3.45456070007799E-05/1.16198037860137)/(4.06694370225298/A15)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15)/3.05872771196143)))/(-3.45456070007799E-05/(0.895834323857196-0.777480798783485)))/(((0.166042229589388+-3.45456070007799E-05)/(A15/(0.895834323857196-0.777480798783485)))+(1.16198037860137/(0.895834323857196/4.62320819397159))))))))))/(A15/(3.05872771196143+((-3.45456070007799E-05*-3.45456070007799E-05)/(-3.45456070007799E-05/A15)))))/(-0.622464773333663/((((A15/(A15+(A15/A15)))+-2.88918035050898)*(0.166042229589388+((-2.88918035050898/(0.166042229589388+((-3.45456070007799E-05/1.16198037860137)/(-4.75302831521444/A15))))/(A15/(3.05872771196143+0.166042229589388)))))+(-3.45456070007799E-05/(-3.45456070007799E-05/(0.895834323857196-0.777480798783485))))))))/(A15/(((-2.88918035050898/(0.166042229589388+(((-0.622464773333663/4.70434542381439)/(-3.45456070007799E-05-(-0.622464773333663/(A15+((-0.622464773333663*1.16198037860137)/0.895834323857196)))))/(-0.622464773333663/((-3.45456070007799E-05/(A15+((-3.45456070007799E-05/1.16198037860137)/(4.06694370225298/A15))))+(-3.45456070007799E-05/(-0.622464773333663/0.777480798783485)))))))/(-0.622464773333663*-0.622464773333663))+(-0.622464773333663/(-0.622464773333663/(A15+((-0.622464773333663/(4.06694370225298+A15))/(0.166042229589388+(-3.45456070007799E-05/A15)))))))))+((A15/(0.166042229589388+((-3.45456070007799E-05/1.16198037860137)/(-4.75302831521444/A15))))/(A15/(3.05872771196143+0.166042229589388)))))+(-3.45456070007799E-05/(-3.45456070007799E-05/(0.895834323857196-0.777480798783485))))))))/(A15/((0.166042229589388+(A15/A15))+(0.895834323857196+(-3.45456070007799E-05*A15))))))+(-2.88918035050898/A15)))))))+(((0.166042229589388+(-2.88918035050898/(A15/(3.05872771196143+((4.37750646865364/((-3.45456070007799E-05*1.16198037860137)/(-3.45456070007799E-05/((0.847055336496952/4.70434542381439)-A15))))/(((-3.45456070007799E-05/1.16198037860137)/(-0.622464773333663/(-3.45456070007799E-05*((-0.622464773333663/A15)*1.16198037860137))))/A15))))))+(((-3.45456070007799E-05*4.62320819397159)/(0.847055336496952/3.51885113857767))/(-0.622464773333663/(A15+-3.45456070007799E-05))))+(((-0.622464773333663/((-3.45456070007799E-05*A15)+(((A15+((-3.45456070007799E-05/(4.06694370225298+A15))/(0.166042229589388+(-3.45456070007799E-05/A15))))/(A15+(-0.622464773333663/(A15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15+((-0.622464773333663*1.16198037860137)/0.895834323857196)))))+4.02197771335329)))+((((-3.45456070007799E-05*4.62320819397159)/(0.847055336496952/3.51885113857767))/(-0.622464773333663/(A15+-3.45456070007799E-05)))*A15))))/A15)))+-3.45456070007799E-05))))/(-0.622464773333663/(3.05872771196143+(-3.45456070007799E-05*A15)))))))*4.48888566468139)/(-0.622464773333663/(A15+((((A15/(3.05872771196143+((0.166042229589388+((-2.88918035050898/(0.166042229589388+((-3.45456070007799E-05/(-3.45456070007799E-05/A15))/(-0.622464773333663/(A15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15))))))))/(A15/((0.166042229589388+(A15/A15))+(-2.88918035050898/((-3.45456070007799E-05/1.16198037860137)/(-0.622464773333663/(-3.45456070007799E-05*((-0.622464773333663/A15)*1.16198037860137)))))))))/((0.166042229589388+((3.05872771196143+0.166042229589388)/-2.88918035050898))*-3.45456070007799E-05))))/0.166042229589388)/(-0.622464773333663/A15))/-0.96220844391806))))))/A15)/(A15/(3.05872771196143+((4.37750646865364/((-3.45456070007799E-05*1.16198037860137)/(-3.45456070007799E-05/((0.847055336496952/4.70434542381439)-A15))))/(((-3.45456070007799E-05/1.16198037860137)/(-0.622464773333663/A15))/A15))))))+((-3.45456070007799E-05/(0.847055336496952/3.51885113857767))/(-0.622464773333663/(A15+(-0.622464773333663/A15)))))/0.166042229589388)/-2.88918035050898))))))))/(-0.622464773333663/(((A15+-2.88918035050898)*(0.166042229589388+(((-4.44038237542872*1.10654982414542)/(-0.622464773333663/(((3.05872771196143+-2.88918035050898)/(3.05872771196143/0.166042229589388))+(-3.45456070007799E-05*A15)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15))/(-0.622464773333663/((0.166042229589388*(-0.622464773333663/4.02197771335329))+((-2.88918035050898/(0.166042229589388+((-3.45456070007799E-05/(((0.895834323857196/1.38380256280521)*A15)/-0.678065099647963))/(-3.45456070007799E-05/A15))))/(0.166042229589388+(3.50450129366767/A15))))))))/(A15/((0.166042229589388+((-2.88918035050898/(0.166042229589388+(((-2.88918035050898/(0.166042229589388+((-3.45456070007799E-05/0.166042229589388)/-2.88918035050898)))/(A15/(3.05872771196143+((-3.45456070007799E-05*-3.45456070007799E-05)/(-3.45456070007799E-05/A15)))))/(-0.622464773333663/((((A15/(A15+(A15/A15)))+-2.88918035050898)*(0.166042229589388+((-2.88918035050898/((-3.45456070007799E-05*1.16198037860137)+((-3.45456070007799E-05/1.16198037860137)/(-4.75302831521444/A15))))/(A15/(3.05872771196143+(-2.88918035050898/A15))))))+(-3.45456070007799E-05/(-3.45456070007799E-05/(0.895834323857196-0.777480798783485))))))))/(A15/(-0.622464773333663/(A15+((-0.622464773333663*1.16198037860137)/0.895834323857196))))))+(-2.88918035050898/A15)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15))/(-0.622464773333663/((0.166042229589388*(-0.622464773333663/4.02197771335329))+((-3.45456070007799E-05/(0.166042229589388+((-3.45456070007799E-05/(((0.895834323857196/1.38380256280521)*A15)/-0.678065099647963))/(-3.45456070007799E-05/A15))))/(0.166042229589388+(3.50450129366767/A15))))))))/(A15/((0.166042229589388+((-2.88918035050898/(0.166042229589388+(((-2.88918035050898/(0.166042229589388+((-3.45456070007799E-05/0.166042229589388)/-2.88918035050898)))/(A15/(3.05872771196143+((-3.45456070007799E-05*-3.45456070007799E-05)/(-3.45456070007799E-05/A15)))))/(-0.622464773333663/((((A15/(A15+(A15/A15)))+-2.88918035050898)*(0.166042229589388+((-2.88918035050898/(0.166042229589388+((-3.45456070007799E-05/1.16198037860137)/(-4.75302831521444/A15))))/(A15/(3.05872771196143+(-2.88918035050898/A15))))))+(-3.45456070007799E-05/(-0.622464773333663/(0.895834323857196-0.777480798783485))))))))/(A15/(-0.622464773333663/(A15+((-0.622464773333663*1.16198037860137)/0.895834323857196))))))+(-2.88918035050898/A15)))))/(0.895834323857196/4.62320819397159))))))))--0.622464773333663)*-4.75302831521444)+(((-4.69469527612207/(-3.45456070007799E-05/3.05872771196143))/-3.47368086268763)/-3.45456070007799E-05))/(-0.622464773333663/(B15+(A15/A15))))))/-3.45456070007799E-05))/(-0.622464773333663/(B15+(A15/A15))))))))/(A15/((((0.166042229589388+(A15/-2.88918035050898))*-3.45456070007799E-05)+((-2.88918035050898/(0.166042229589388+((((((-3.45456070007799E-05*4.62320819397159)/(0.847055336496952/3.51885113857767))/(-0.622464773333663/(A15+(((-3.45456070007799E-05/1.16198037860137)/(-4.75302831521444/A15))/(0.847055336496952/3.51885113857767)))))/-3.45456070007799E-05)/A15)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15+((4.06694370225298+0.847055336496952)/(0.166042229589388/(-3.45456070007799E-05/(A15+(A15/A15)))))))))</f>
      </c>
    </row>
    <row r="16">
      <c r="A16" t="n" s="0">
        <v>-777.7777777777778</v>
      </c>
      <c r="B16" t="n" s="0">
        <v>-111.11111111111109</v>
      </c>
      <c r="C16" t="n" s="0">
        <v>-0.18727514247617405</v>
      </c>
      <c r="D16" s="0">
        <f>((-3.45456070007799E-05+(((-3.45456070007799E-05+((-2.88918035050898/((0.166042229589388+((-3.45456070007799E-05/1.16198037860137)/(-4.75302831521444/A16)))+((-3.45456070007799E-05/(0.166042229589388+((-3.45456070007799E-05/0.166042229589388)/(-0.622464773333663/(A16+(-2.88918035050898/(0.166042229589388+((-3.45456070007799E-05/0.166042229589388)/-2.88918035050898))))))))/(-0.622464773333663/(((A16+-2.88918035050898)*(0.166042229589388+0.166042229589388))+(((((-0.622464773333663/A16)-0.777480798783485)*-4.75302831521444)+(-3.45456070007799E-05/(-0.622464773333663/((0.166042229589388+(((-2.88918035050898/-3.45456070007799E-05)/A16)/3.05872771196143))+A16))))/(-0.622464773333663/(B16+(-2.88918035050898/A16)))))))))/(A16/(3.05872771196143+((4.37750646865364/((-3.45456070007799E-05*1.16198037860137)/(((-3.45456070007799E-05*-3.45456070007799E-05)/(-3.45456070007799E-05/A16))/(((((-0.622464773333663/4.70434542381439)-A16)*(0.166042229589388+(((-4.44038237542872*1.10654982414542)/(-0.622464773333663/(((3.05872771196143+-2.88918035050898)/(3.05872771196143/(0.895834323857196-0.777480798783485)))+(-3.45456070007799E-05*A16))))/((-4.69469527612207/(-4.44038237542872*-3.45456070007799E-05))/-3.47368086268763))))/4.70434542381439)-A16))))/(((-3.45456070007799E-05/1.16198037860137)/(-0.622464773333663/(-3.45456070007799E-05*(-3.45456070007799E-05*1.16198037860137))))/A16))))))+(((-3.45456070007799E-05*4.62320819397159)/(0.847055336496952/3.51885113857767))/(-0.622464773333663/(A16+(-0.622464773333663/A16)))))+(((-3.45456070007799E-05*4.62320819397159)/(3.05872771196143+-2.88918035050898))/(-0.622464773333663/(A16+((((A16/(3.05872771196143+(((0.166042229589388+(((((0.166042229589388+(((A16+((-2.88918035050898/(0.166042229589388+((-3.45456070007799E-05/(0.166042229589388+((-3.45456070007799E-05/0.166042229589388)/(-0.622464773333663/(A16+-0.622464773333663)))))/(-0.622464773333663/(((A16+-2.88918035050898)*(0.166042229589388+(((-4.44038237542872*1.10654982414542)/(-0.622464773333663/(((3.05872771196143+-2.88918035050898)/(3.05872771196143/(1.10654982414542-0.777480798783485)))+(-3.45456070007799E-05*A16))))/((((A16/(B16+(A16/A16)))+(-0.622464773333663/(A16+((-0.622464773333663*-0.622464773333663)/0.895834323857196))))/(-3.45456070007799E-05/3.05872771196143))/-0.622464773333663))))+((-0.96220844391806+(-3.45456070007799E-05/(-0.622464773333663/(A16+A16))))/(-0.622464773333663/(B16+(A16/A16)))))))))/((-2.88918035050898/(0.166042229589388+((-3.45456070007799E-05/(((0.895834323857196/1.38380256280521)*-2.88918035050898)/(-0.622464773333663/(A16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16)*(0.166042229589388+(((-4.44038237542872*1.10654982414542)/(-0.622464773333663/(((3.05872771196143+-2.88918035050898)/(3.05872771196143/(0.895834323857196-0.777480798783485)))+((A16/((3.05872771196143+(-0.622464773333663/(-0.622464773333663/(A16+(0.166042229589388+(((0.166042229589388+((0.895834323857196/4.62320819397159)/(A16/(3.05872771196143+((4.37750646865364/((-3.45456070007799E-05*1.16198037860137)/(-3.45456070007799E-05/((0.847055336496952/4.70434542381439)-A16))))/(((-3.45456070007799E-05/1.16198037860137)/(-0.622464773333663/(-3.45456070007799E-05*((-0.622464773333663/A16)*(0.847055336496952/3.51885113857767)))))/A16))))))+(((-3.45456070007799E-05*4.62320819397159)/(0.847055336496952/3.51885113857767))/(-0.622464773333663/(A16+(-0.622464773333663/A16)))))+(((-0.622464773333663/(((-0.622464773333663/0.777480798783485)*A16)+((0.847055336496952/(A16+(-0.622464773333663/(A16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16+((-0.622464773333663*1.16198037860137)/0.895834323857196)))))+4.02197771335329)))+(-3.45456070007799E-05*A16))))/A16)))+-3.45456070007799E-05))))/(-0.622464773333663/(0.895834323857196+(-3.45456070007799E-05*A16)))))))*4.48888566468139)/(-0.622464773333663/(A16+0.847055336496952)))))))))+(-0.622464773333663/(-0.622464773333663/(-0.622464773333663/(A16+((-0.622464773333663*1.16198037860137)/0.895834323857196)))))))*A16))))/((-4.69469527612207/(-4.44038237542872*-3.45456070007799E-05))/-3.47368086268763))))/4.70434542381439)-A16))))/(-0.622464773333663/A16))))))+(((-3.45456070007799E-05*4.62320819397159)/3.51885113857767)/(-0.622464773333663/(A16+(-0.622464773333663/A16)))))+(((-3.45456070007799E-05*4.62320819397159)/(0.847055336496952/3.51885113857767))/(-0.622464773333663/(A16+((-0.622464773333663/(4.06694370225298+A16))/(0.166042229589388+(-3.45456070007799E-05/A16))))))))+(((-3.45456070007799E-05*4.62320819397159)/(0.847055336496952/3.51885113857767))/(-0.622464773333663/(A16+(A16/((0.166042229589388+((-2.88918035050898/(3.50450129366767/A16))/(A16/((0.166042229589388+(A16/A16))+(0.895834323857196+(-3.45456070007799E-05*A16))))))+(-2.88918035050898/A16)))))))+(((0.166042229589388+((-2.88918035050898/0.895834323857196)/(A16/((A16+(-0.622464773333663/-4.75302831521444))+((4.37750646865364/((-0.622464773333663/(A16+(-0.622464773333663/A16)))/(-3.45456070007799E-05/((0.847055336496952/4.70434542381439)-A16))))/(((-3.45456070007799E-05/1.16198037860137)/(-0.622464773333663/(-3.45456070007799E-05*((-0.622464773333663/A16)*1.16198037860137))))/A16))))))+(((-3.45456070007799E-05*4.62320819397159)/(0.847055336496952/3.51885113857767))/(-0.622464773333663/(A16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16))/(-0.622464773333663/((0.166042229589388*(-0.622464773333663/4.02197771335329))+((-2.88918035050898/(((-3.45456070007799E-05/(((0.895834323857196/1.38380256280521)*A16)/-0.678065099647963))/(-3.45456070007799E-05/A16))+((-3.45456070007799E-05/(((0.895834323857196/1.38380256280521)*A16)/-0.678065099647963))/(-3.45456070007799E-05/A16))))/(0.166042229589388+(3.50450129366767/A16))))))))/(A16/((0.166042229589388+((-2.88918035050898/(0.166042229589388+(((-2.88918035050898/(0.166042229589388+((-3.45456070007799E-05/0.166042229589388)/-2.88918035050898)))/(A16/(3.05872771196143+((-3.45456070007799E-05*-3.45456070007799E-05)/(-3.45456070007799E-05/A16)))))/(-0.622464773333663/((3.05872771196143+((4.37750646865364/((-3.45456070007799E-05*1.16198037860137)/(-3.45456070007799E-05/(((((-0.622464773333663/4.70434542381439)-A16)*(0.166042229589388+(((-4.44038237542872*1.10654982414542)/(-0.622464773333663/(((3.05872771196143+-2.88918035050898)/(3.05872771196143/(0.895834323857196-0.777480798783485)))+((A16/((3.05872771196143+(-0.622464773333663/(-0.622464773333663/(A16+(0.166042229589388+(((0.166042229589388+((0.895834323857196/4.62320819397159)/(A16/(3.05872771196143+((4.37750646865364/((-3.45456070007799E-05*1.16198037860137)/(-3.45456070007799E-05/((0.847055336496952/4.70434542381439)-A16))))/(((-3.45456070007799E-05/1.16198037860137)/(-0.622464773333663/(-3.45456070007799E-05*((-0.622464773333663/A16)*(0.847055336496952/3.51885113857767)))))/A16))))))+(((-3.45456070007799E-05*4.62320819397159)/(0.847055336496952/3.51885113857767))/(-0.622464773333663/(A16+(-0.622464773333663/A16)))))+(((-0.622464773333663/(((-0.622464773333663/0.777480798783485)*A16)+((0.847055336496952/(A16+(-0.622464773333663/(A16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16+((-0.622464773333663*1.16198037860137)/0.895834323857196)))))+4.02197771335329)))+(-3.45456070007799E-05*A16))))/A16)))+-3.45456070007799E-05))))/(-0.622464773333663/(0.895834323857196+(-3.45456070007799E-05*A16)))))))*4.48888566468139)/(-0.622464773333663/(A16+((((-0.622464773333663/(A16+((((A16/(3.05872771196143+((0.166042229589388+((-2.88918035050898/(0.166042229589388+((-3.45456070007799E-05/(-3.45456070007799E-05/A16))/(-0.622464773333663/((0.166042229589388*(A16/4.02197771335329))+((((-0.622464773333663*1.16198037860137)/0.895834323857196)/(0.166042229589388+((-3.45456070007799E-05/(((-2.88918035050898/1.38380256280521)*A16)/-0.678065099647963))/(-3.45456070007799E-05/((-3.45456070007799E-05/(A16+((-3.45456070007799E-05/1.16198037860137)/(4.06694370225298/A16))))+(-3.45456070007799E-05/(-0.622464773333663/0.777480798783485)))))))/(0.166042229589388+(1.16198037860137/A16))))))))/(A16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16/(3.05872771196143+((-3.45456070007799E-05*1.16198037860137)/(-3.45456070007799E-05/A16)))))/(-0.622464773333663/(((3.05872771196143+-2.88918035050898)*-0.622464773333663)+(-3.45456070007799E-05/(-3.45456070007799E-05/(0.895834323857196-0.777480798783485))))))))/(A16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16)))))/(0.166042229589388*-3.45456070007799E-05))))/0.166042229589388)/1.16198037860137)/-0.96220844391806)))/0.166042229589388)/(-0.622464773333663/A16))/-0.96220844391806))))))))))+(-0.622464773333663/(0.895834323857196/4.62320819397159))))*A16))))/((-4.69469527612207/(-4.44038237542872*-3.45456070007799E-05))/-3.47368086268763))))/4.70434542381439)-A16))))/(-0.622464773333663/A16)))+(-3.45456070007799E-05/(-0.622464773333663/(0.895834323857196-0.777480798783485))))))))/(A16/(-0.622464773333663/(A16+((-0.622464773333663*1.16198037860137)/0.895834323857196))))))+(-2.88918035050898/A16)))))/(0.895834323857196/4.62320819397159))))))))))+(((-0.622464773333663/((-3.45456070007799E-05*A16)+(((A16+((-3.45456070007799E-05/(4.06694370225298+A16))/(0.166042229589388+(-3.45456070007799E-05/A16))))/(A16+(-0.622464773333663/(A16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16))))/A16)))+-3.45456070007799E-05))))/(-0.622464773333663/(3.05872771196143+(-3.45456070007799E-05*A16)))))))*4.48888566468139)/(-0.622464773333663/(A16+((((A16/(3.05872771196143+((0.166042229589388+((-2.88918035050898/(0.166042229589388+((-3.45456070007799E-05/(-3.45456070007799E-05/A16))/(-0.622464773333663/0.166042229589388))))/(A16/((0.166042229589388+(A16/A16))+(-2.88918035050898/((-3.45456070007799E-05/1.16198037860137)/(-0.622464773333663/(-3.45456070007799E-05*((-0.622464773333663/A16)*1.16198037860137)))))))))/((0.166042229589388+(A16/-2.88918035050898))*-3.45456070007799E-05))))/0.166042229589388)/(-0.622464773333663/A16))/-0.96220844391806))))))/A16)/(A16/(3.05872771196143+((4.37750646865364/((-3.45456070007799E-05*(((0.166042229589388+(((((0.166042229589388+(((A16+((-2.88918035050898/(0.166042229589388+((-3.45456070007799E-05/(0.166042229589388+((-3.45456070007799E-05/0.166042229589388)/(-0.622464773333663/(A16+-0.622464773333663)))))/(-0.622464773333663/(((A16+-2.88918035050898)*(0.166042229589388+(1.16198037860137/((-4.69469527612207/(-3.45456070007799E-05/3.05872771196143))/-0.622464773333663))))+((-0.96220844391806+(-3.45456070007799E-05/(-0.622464773333663/(A16+A16))))/(-0.622464773333663/(B16+(A16/3.05872771196143)))))))))/((-2.88918035050898/(0.166042229589388+((-3.45456070007799E-05/(((0.895834323857196/1.38380256280521)*-2.88918035050898)/(-0.622464773333663/(A16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16)*(0.166042229589388+(((-4.44038237542872*1.10654982414542)/(-0.622464773333663/(((3.05872771196143+-2.88918035050898)/(3.05872771196143/(0.895834323857196-0.777480798783485)))+((A16/((3.05872771196143+(-0.622464773333663/(-0.622464773333663/(A16+(0.166042229589388+(((0.166042229589388+((-4.75302831521444/4.62320819397159)/(A16/(A16+((A16/((-3.45456070007799E-05*1.16198037860137)/(-3.45456070007799E-05/((0.847055336496952/4.70434542381439)-A16))))/(((-3.45456070007799E-05/1.16198037860137)/(-0.622464773333663/(-3.45456070007799E-05*((-0.622464773333663/A16)*(0.847055336496952/3.51885113857767)))))/A16))))))+(((-3.45456070007799E-05*4.62320819397159)/(0.847055336496952/3.51885113857767))/(-0.622464773333663/(A16+(-0.622464773333663/A16)))))+(((-0.622464773333663/(((-0.622464773333663/0.777480798783485)*A16)+((0.847055336496952/(A16+(-0.622464773333663/(A16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16+((-0.622464773333663*1.16198037860137)/0.895834323857196)))))+4.02197771335329)))+(-3.45456070007799E-05*A16))))/A16)))+-3.45456070007799E-05))))/(-0.622464773333663/(0.895834323857196+(-3.45456070007799E-05*A16)))))))*4.48888566468139)/(-0.622464773333663/(0.895834323857196+((((-0.622464773333663/(A16+((((A16/(3.05872771196143+((0.166042229589388+((3.51885113857767/(0.166042229589388+((-3.45456070007799E-05/(-3.45456070007799E-05/A16))/(-0.622464773333663/((0.166042229589388*(A16/4.02197771335329))+((((-0.622464773333663*1.16198037860137)/0.895834323857196)/(0.166042229589388+((-3.45456070007799E-05/(((-2.88918035050898/1.38380256280521)*A16)/-0.678065099647963))/(-3.45456070007799E-05/((-3.45456070007799E-05/(A16+((-3.45456070007799E-05/1.16198037860137)/(4.06694370225298/A16))))+(-3.45456070007799E-05/(-0.622464773333663/0.777480798783485)))))))/(0.166042229589388+(1.16198037860137/A16))))))))/(A16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16/(3.05872771196143+-2.88918035050898)))/(-0.622464773333663/(((3.05872771196143+-2.88918035050898)*(0.166042229589388+((-2.88918035050898/(0.166042229589388+((-3.45456070007799E-05/1.16198037860137)/(-4.75302831521444/A16))))/(A16/(3.05872771196143+0.166042229589388)))))+(-3.45456070007799E-05/(-3.45456070007799E-05/(0.895834323857196-0.777480798783485))))))))/(A16/((3.05872771196143+(-0.622464773333663/(-0.622464773333663/(A16+(0.166042229589388+(3.05872771196143+(((-0.622464773333663/((-0.622464773333663*A16)+((0.847055336496952/(A16+(-0.622464773333663/(A16+((-0.622464773333663*-0.622464773333663)/0.895834323857196)))))/((0.166042229589388+((-3.45456070007799E-05/(-3.45456070007799E-05*4.62320819397159))/-3.45456070007799E-05))/(-0.622464773333663/(0.895834323857196+(-3.45456070007799E-05*A16)))))))*4.48888566468139)/(-0.622464773333663/(A16+((((A16/(3.05872771196143+((0.166042229589388+((-2.88918035050898/(0.166042229589388+(A16/(-0.622464773333663/3.50450129366767))))/(A16/((0.166042229589388+(A16/A16))+(-2.88918035050898/A16)))))/(0.166042229589388*-3.45456070007799E-05))))/4.70434542381439)/(-3.45456070007799E-05/A16))/-0.96220844391806))))))))))+(-0.622464773333663/(-0.622464773333663/(A16+((-0.622464773333663/(-3.45456070007799E-05/A16))/-2.88918035050898))))))))+(-2.88918035050898/A16)))))/(0.166042229589388*-3.45456070007799E-05))))/0.166042229589388)/1.16198037860137)/-0.96220844391806)))/0.166042229589388)/(-0.622464773333663/A16))/-0.96220844391806))))))))))+(-0.622464773333663/((-3.45456070007799E-05/(0.895834323857196-0.777480798783485))/((-3.45456070007799E-05/(-0.622464773333663/(0.895834323857196-0.777480798783485)))/(A16+((-0.622464773333663*1.16198037860137)/0.895834323857196)))))))*A16))))/((-4.69469527612207/(-4.44038237542872*-3.45456070007799E-05))/-3.47368086268763))))/4.70434542381439)-A16))))/(-0.622464773333663/A16))))))+(((-3.45456070007799E-05*4.62320819397159)/(0.847055336496952/3.51885113857767))/(-0.622464773333663/(A16+(-0.622464773333663/A16)))))+(((-3.45456070007799E-05*4.62320819397159)/(0.847055336496952/3.51885113857767))/(-0.622464773333663/(A16+((-0.622464773333663/(4.06694370225298+A16))/(0.166042229589388+(-3.45456070007799E-05/A16))))))))+(((-3.45456070007799E-05*4.62320819397159)/(0.847055336496952/3.51885113857767))/(-0.622464773333663/(A16+(A16/((0.166042229589388+((-2.88918035050898/(0.166042229589388+((-0.622464773333663/(A16/(3.05872771196143+((-3.45456070007799E-05*-3.45456070007799E-05)/(-3.45456070007799E-05/0.166042229589388)))))/(-0.622464773333663/(((3.05872771196143+-2.88918035050898)*(0.166042229589388+((A16/(0.166042229589388+((-3.45456070007799E-05/1.16198037860137)/(-4.75302831521444/A16))))/(A16/(3.05872771196143+0.166042229589388)))))+(-3.45456070007799E-05/(-3.45456070007799E-05/(0.895834323857196-0.777480798783485))))))))/(A16/((0.166042229589388+(A16/A16))+(0.895834323857196+(-3.45456070007799E-05*A16))))))+(-2.88918035050898/A16)))))))+(((0.166042229589388+((-2.88918035050898/0.895834323857196)/(A16/((A16+(-0.622464773333663/A16))+((4.37750646865364/((-3.45456070007799E-05*1.16198037860137)/(-3.45456070007799E-05/((0.847055336496952/4.70434542381439)-A16))))/(((-3.45456070007799E-05/1.16198037860137)/(-0.622464773333663/(-3.45456070007799E-05*((-0.622464773333663/A16)*1.16198037860137))))/A16))))))+(((-3.45456070007799E-05*4.62320819397159)/(0.847055336496952/3.51885113857767))/(-0.622464773333663/(A16+-3.45456070007799E-05))))+(((-0.622464773333663/((-3.45456070007799E-05*A16)+(((A16+((-3.45456070007799E-05/(4.06694370225298+A16))/(0.166042229589388+(-3.45456070007799E-05/A16))))/(A16+(-0.622464773333663/(A16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16))))/A16)))+-3.45456070007799E-05))))/(-0.622464773333663/(3.05872771196143+(-3.45456070007799E-05*A16)))))))*4.48888566468139)/(-0.622464773333663/(A16+((((A16/(3.05872771196143+((0.166042229589388+((-2.88918035050898/(0.166042229589388+((-3.45456070007799E-05/(-3.45456070007799E-05/A16))/(-0.622464773333663/0.166042229589388))))/(A16/((0.166042229589388+(A16/A16))+(-2.88918035050898/((-3.45456070007799E-05/1.16198037860137)/(-2.88918035050898/((-3.45456070007799E-05*1.16198037860137)+((((4.37750646865364/((-3.45456070007799E-05*1.16198037860137)/(-3.45456070007799E-05/((0.847055336496952/4.70434542381439)-A16))))/(((-3.45456070007799E-05/1.16198037860137)/(-0.622464773333663/(-3.45456070007799E-05*((-0.622464773333663/A16)*1.16198037860137))))/A16))/1.16198037860137)/(-4.75302831521444/A16))))))))))/((0.166042229589388+(A16/-2.88918035050898))*-3.45456070007799E-05))))/0.166042229589388)/(-0.622464773333663/A16))/-0.96220844391806))))))/A16)/(A16/(3.05872771196143+((4.37750646865364/((-3.45456070007799E-05*1.16198037860137)/(-3.45456070007799E-05/((0.847055336496952/4.70434542381439)-A16))))/(((-3.45456070007799E-05/1.16198037860137)/(-0.622464773333663/A16))/A16))))))+((-2.88918035050898/((-3.45456070007799E-05/(0.166042229589388+((-3.45456070007799E-05/0.166042229589388)/(-0.622464773333663/(A16+(-2.88918035050898/(0.166042229589388+((((0.166042229589388+(((((0.166042229589388+(((A16+((-2.88918035050898/(0.166042229589388+((-3.45456070007799E-05/(0.166042229589388+((-3.45456070007799E-05/0.166042229589388)/(-0.622464773333663/(A16+-0.622464773333663)))))/(-0.622464773333663/(((A16+-2.88918035050898)*(0.166042229589388+(((-4.44038237542872*1.10654982414542)/(-0.622464773333663/(((3.05872771196143+-2.88918035050898)/(3.05872771196143/(0.895834323857196-0.777480798783485)))+(-3.45456070007799E-05*A16))))/((-3.45456070007799E-05*1.16198037860137)/-0.622464773333663))))+(((0.166042229589388*-4.75302831521444)+(-3.45456070007799E-05/(-0.622464773333663/(A16+A16))))/(-0.622464773333663/(B16+(A16/A16)))))))))/(A16/(3.05872771196143+((4.37750646865364/((-3.45456070007799E-05*1.16198037860137)/-0.622464773333663))/(((-3.45456070007799E-05/-3.45456070007799E-05)/(-0.622464773333663/(-3.45456070007799E-05*(-3.45456070007799E-05*1.16198037860137))))/A16))))))+(((-3.45456070007799E-05*4.62320819397159)/(0.847055336496952/3.51885113857767))/((0.166042229589388+(-3.45456070007799E-05/A16))/(A16+(-0.622464773333663/A16)))))+(((-3.45456070007799E-05*4.62320819397159)/(0.847055336496952/3.51885113857767))/(-0.622464773333663/(A16+((((A16/((0.166042229589388+(-3.45456070007799E-05/A16))+((0.166042229589388+((-2.88918035050898/((-3.45456070007799E-05/(0.166042229589388+((-3.45456070007799E-05/0.166042229589388)/(-0.622464773333663/(A16+(-2.88918035050898/((-3.45456070007799E-05/(0.895834323857196-0.777480798783485))+(A16+((((A16/(3.05872771196143+((0.166042229589388+((-2.88918035050898/(0.166042229589388+((-3.45456070007799E-05/(((-3.45456070007799E-05/1.16198037860137)/(-0.622464773333663/((-0.622464773333663+-2.88918035050898)*(-3.45456070007799E-05*1.16198037860137))))/A16))/(-0.622464773333663/3.50450129366767))))/(A16/((0.166042229589388+(A16/A16))+(-2.88918035050898/A16)))))/(0.166042229589388*-3.45456070007799E-05))))/0.166042229589388)/(-0.622464773333663/A16))/-0.96220844391806)))))))))/(-0.622464773333663/(((A16+-2.88918035050898)*(0.166042229589388+A16))+((((((-3.45456070007799E-05/0.166042229589388)/((((-3.45456070007799E-05/(-0.622464773333663/(3.05872771196143+((0.912820728093231*-3.45456070007799E-05)/(-3.45456070007799E-05/((4.59038436258665/((-3.45456070007799E-05*(A16/(3.05872771196143+((-3.45456070007799E-05*-3.45456070007799E-05)/(-3.45456070007799E-05/((A16+-2.88918035050898)*(0.166042229589388+(((-4.44038237542872*1.10654982414542)/(-0.622464773333663/(((3.05872771196143+-2.88918035050898)/(3.05872771196143/(0.895834323857196-0.777480798783485)))+(-3.45456070007799E-05*A16))))/(-4.69469527612207/(-3.45456070007799E-05/3.05872771196143))))))))))/(-3.45456070007799E-05-A16)))+((0.166042229589388+(((-3.45456070007799E-05*4.62320819397159)/(0.847055336496952/3.51885113857767))/(A16/((4.37750646865364+((-2.88918035050898/((A16+((-3.45456070007799E-05/1.16198037860137)/(4.06694370225298/A16)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16)/3.05872771196143)))/(-3.45456070007799E-05/(0.895834323857196-0.777480798783485)))/(((0.166042229589388+(-3.45456070007799E-05/A16))/(A16/(0.895834323857196-0.777480798783485)))+(1.16198037860137/(0.895834323857196/4.62320819397159))))))))))/(A16/(3.05872771196143+((-3.45456070007799E-05*-3.45456070007799E-05)/(-3.45456070007799E-05/A16)))))/(-0.622464773333663/((((A16/(A16+(A16/A16)))+-2.88918035050898)*(0.166042229589388+((-2.88918035050898/(0.166042229589388+((-3.45456070007799E-05/1.16198037860137)/(-4.75302831521444/A16))))/(A16/(3.05872771196143+0.166042229589388)))))+(-3.45456070007799E-05/(-3.45456070007799E-05/(0.895834323857196-0.777480798783485))))))))/(A16/(((-2.88918035050898/(0.166042229589388+(((-0.622464773333663/4.70434542381439)/(-3.45456070007799E-05-(-0.622464773333663/(A16+((-0.622464773333663*1.16198037860137)/0.895834323857196)))))/(-0.622464773333663/3.50450129366767))))/(A16/((0.166042229589388+(A16/A16))+(-2.88918035050898/A16))))+(-0.622464773333663/(-0.622464773333663/(A16+((-0.622464773333663/(4.06694370225298+A16))/(0.166042229589388+(-3.45456070007799E-05/A16))))))))))+(-2.88918035050898/A16)))))/(0.895834323857196/4.62320819397159))))))))-0.777480798783485)*-4.75302831521444)/(3.05872771196143+((0.912820728093231*-3.45456070007799E-05)/(-3.45456070007799E-05/((4.59038436258665/((-3.45456070007799E-05*1.16198037860137)/(-3.45456070007799E-05-A16)))+((0.166042229589388+((-2.88918035050898/(0.166042229589388+((-3.45456070007799E-05/(-2.88918035050898/A16))/(-0.622464773333663/((0.166042229589388*(A16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16)/-0.678065099647963))/(-3.45456070007799E-05/(((-2.88918035050898/-3.45456070007799E-05)/A16)+(-3.45456070007799E-05/(-0.622464773333663/0.777480798783485)))))))/(0.166042229589388+(3.50450129366767/A16))))))))/(A16/((0.166042229589388+((-2.88918035050898/((A16+((-3.45456070007799E-05/1.16198037860137)/(4.06694370225298/A16)))+((-2.88918035050898/(A16/(3.05872771196143+((-3.45456070007799E-05*-3.45456070007799E-05)/(-3.45456070007799E-05/A16)))))/(-0.622464773333663/((((A16/(A16+((-3.45456070007799E-05/((A16+-2.88918035050898)*(0.166042229589388+(((-4.44038237542872*1.10654982414542)/(-0.622464773333663/(((3.05872771196143+-2.88918035050898)/(3.05872771196143/(0.895834323857196-0.777480798783485)))+(-3.45456070007799E-05*A16))))/(-4.69469527612207/(-3.45456070007799E-05/3.05872771196143))))))/A16)))+-2.88918035050898)*(0.166042229589388+((-2.88918035050898/(0.166042229589388+((-3.45456070007799E-05/1.16198037860137)/(-4.75302831521444/A16))))/(A16/(3.05872771196143+0.166042229589388)))))+(-3.45456070007799E-05/(-3.45456070007799E-05/(0.895834323857196-0.777480798783485))))))))/(A16/(((((-0.622464773333663/A16)-0.777480798783485)*-4.75302831521444)+(-3.45456070007799E-05/(-0.622464773333663/(A16+A16))))+(-0.622464773333663/(-0.622464773333663/(A16+((-0.622464773333663/(4.06694370225298+A16))/(0.166042229589388+(-3.45456070007799E-05/A16))))))))))+(-2.88918035050898/A16)))))/(0.895834323857196/4.62320819397159))))))))-0.777480798783485)*-4.75302831521444)+(-3.45456070007799E-05/-3.45456070007799E-05))/(-0.622464773333663/(B16+(A16/A16))))))))/(A16/((0.166042229589388+((A16/(0.166042229589388+(((-2.88918035050898/-3.45456070007799E-05)/A16)/(-0.622464773333663/(((3.05872771196143+-2.88918035050898)*(0.166042229589388+-0.622464773333663))+(-3.45456070007799E-05/(-3.45456070007799E-05/(0.895834323857196-0.777480798783485))))))))/(0.777480798783485/((-3.45456070007799E-05/(0.895834323857196-0.777480798783485))+A16))))+(-2.88918035050898/A16)))))/(0.166042229589388*-3.45456070007799E-05))))/0.166042229589388)/1.16198037860137)/-0.96220844391806))))))+(((-3.45456070007799E-05*4.62320819397159)/(0.847055336496952/3.51885113857767))/(-0.622464773333663/(A16+(A16/((0.166042229589388+((-2.88918035050898/(0.166042229589388+((-0.622464773333663/(A16/(3.05872771196143+((-3.45456070007799E-05*-3.45456070007799E-05)/(-3.45456070007799E-05/A16)))))/(-0.622464773333663/(((3.05872771196143+-2.88918035050898)*(0.166042229589388+((A16/(0.166042229589388+((-3.45456070007799E-05/1.16198037860137)/(-4.75302831521444/A16))))/(A16/(3.05872771196143+0.166042229589388)))))+(-3.45456070007799E-05/(-3.45456070007799E-05/(0.895834323857196-0.777480798783485))))))))/(A16/(((-3.45456070007799E-05/-3.45456070007799E-05)+(A16/A16))+(0.895834323857196+(-3.45456070007799E-05*A16))))))+(-2.88918035050898/A16)))))))+(((0.166042229589388+(-2.88918035050898/(A16/(3.05872771196143+((4.37750646865364/((-3.45456070007799E-05*1.16198037860137)/(-3.45456070007799E-05/((0.847055336496952/4.70434542381439)-A16))))/(((-3.45456070007799E-05/1.16198037860137)/(-0.622464773333663/(-3.45456070007799E-05*((-0.622464773333663/A16)*1.16198037860137))))/A16))))))+(((-3.45456070007799E-05*4.62320819397159)/(0.847055336496952/3.51885113857767))/(-0.622464773333663/(A16+-3.45456070007799E-05))))+(((-0.622464773333663/((-3.45456070007799E-05*A16)+(((A16+((-3.45456070007799E-05/(4.06694370225298+A16))/(0.166042229589388+(-3.45456070007799E-05/A16))))/(A16+(-0.622464773333663/(A16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16+((-0.622464773333663*1.16198037860137)/0.895834323857196)))))+((-2.88918035050898/(0.166042229589388+((-3.45456070007799E-05/(-3.45456070007799E-05/A16))/(-0.622464773333663/((0.166042229589388*(-0.622464773333663/4.02197771335329))+((-2.88918035050898/(0.166042229589388+((-3.45456070007799E-05/(((0.895834323857196/1.38380256280521)*A16)/-0.678065099647963))/(-3.45456070007799E-05/A16))))/(0.166042229589388+(3.50450129366767/A16))))))))/(A16/((0.166042229589388+((-2.88918035050898/(0.166042229589388+(((-2.88918035050898/(0.166042229589388+((-3.45456070007799E-05/0.166042229589388)/-2.88918035050898)))/(A16/(3.05872771196143+((-3.45456070007799E-05*-3.45456070007799E-05)/(-3.45456070007799E-05/A16)))))/(-0.622464773333663/((((A16/(A16+(A16/A16)))+-2.88918035050898)*(0.166042229589388+((-2.88918035050898/((-3.45456070007799E-05*1.16198037860137)+((-3.45456070007799E-05/1.16198037860137)/(-4.75302831521444/A16))))/(A16/(3.05872771196143+(-2.88918035050898/A16))))))+(-3.45456070007799E-05/(-3.45456070007799E-05/(0.895834323857196-0.777480798783485))))))))/(A16/(-0.622464773333663/(A16+((-0.622464773333663*1.16198037860137)/0.895834323857196))))))+(-2.88918035050898/A16)))))))+((((-3.45456070007799E-05*4.62320819397159)/(0.847055336496952/3.51885113857767))/(-0.622464773333663/(A16+-3.45456070007799E-05)))*A16))))/A16)))+-3.45456070007799E-05))))/(-0.622464773333663/(3.05872771196143+(-3.45456070007799E-05*A16)))))))*4.48888566468139)/(-0.622464773333663/(A16+((((A16/(3.05872771196143+((0.166042229589388+((-2.88918035050898/(0.166042229589388+((-3.45456070007799E-05/(-3.45456070007799E-05/A16))/(-0.622464773333663/(A16+((-2.88918035050898/(0.166042229589388+((-3.45456070007799E-05/(-0.622464773333663/-0.678065099647963))/(-3.45456070007799E-05/(-4.69469527612207+(-3.45456070007799E-05/(-0.622464773333663/0.777480798783485)))))))/(0.166042229589388+(3.50450129366767/A16))))))))/(A16/((0.166042229589388+(A16/A16))+(-2.88918035050898/((-3.45456070007799E-05/1.16198037860137)/(-0.622464773333663/(-3.45456070007799E-05*((-0.622464773333663/A16)*1.16198037860137)))))))))/((0.166042229589388+(A16/-2.88918035050898))*-3.45456070007799E-05))))/0.166042229589388)/(-0.622464773333663/A16))/-0.96220844391806))))))/A16)/(A16/(3.05872771196143+((4.37750646865364/((-3.45456070007799E-05*1.16198037860137)/(-3.45456070007799E-05/((0.847055336496952/4.70434542381439)-A16))))/(((-3.45456070007799E-05/1.16198037860137)/(-0.622464773333663/A16))/A16))))))+((-3.45456070007799E-05/(0.847055336496952/3.51885113857767))/(-0.622464773333663/(A16+(-0.622464773333663/A16)))))/0.166042229589388)/-2.88918035050898))))))))/(-0.622464773333663/(((A16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16+(A16/A16))))))))/(A16/((((0.166042229589388+(A16/-2.88918035050898))*-3.45456070007799E-05)+((-2.88918035050898/(0.166042229589388+((((((-3.45456070007799E-05*4.62320819397159)/(0.847055336496952/3.51885113857767))/(-0.622464773333663/(A16+(((-3.45456070007799E-05/1.16198037860137)/(-4.75302831521444/A16))/A16))))/-3.45456070007799E-05)/A16)/3.05872771196143)))/(-3.45456070007799E-05/(0.895834323857196-0.777480798783485))))+(-2.88918035050898/-0.622464773333663)))))/(0.166042229589388*4.37750646865364)))/(-3.45456070007799E-05/((0.847055336496952/4.70434542381439)-A16))))/(((-3.45456070007799E-05/1.16198037860137)/(-0.622464773333663/A16))/A16))))))+((-2.88918035050898/((-3.45456070007799E-05/(0.166042229589388+((-3.45456070007799E-05/0.166042229589388)/(-0.622464773333663/(A16+(-2.88918035050898/(0.166042229589388+((((0.166042229589388+(((((0.166042229589388+(((A16+((-2.88918035050898/(0.166042229589388+((-3.45456070007799E-05/(0.166042229589388+((-3.45456070007799E-05/0.166042229589388)/(-0.622464773333663/(A16+-0.622464773333663)))))/(-0.622464773333663/(((A16+-2.88918035050898)*(0.166042229589388+(((-4.44038237542872*(-3.45456070007799E-05/A16))/(-0.622464773333663/(((3.05872771196143+-2.88918035050898)/(3.05872771196143/(0.895834323857196-0.777480798783485)))+(-3.45456070007799E-05*A16))))/((-4.69469527612207/(-3.45456070007799E-05/3.05872771196143))/-0.622464773333663))))+(((-2.88918035050898*-4.75302831521444)+(-3.45456070007799E-05/(-0.622464773333663/(A16+A16))))/(-0.622464773333663/(B16+(A16/A16)))))))))/(A16/(3.05872771196143+((4.37750646865364/((-3.45456070007799E-05*1.16198037860137)/(-3.45456070007799E-05/(((((-0.622464773333663/4.70434542381439)-A16)*(0.166042229589388+(((-4.44038237542872*1.10654982414542)/(-0.622464773333663/(((3.05872771196143+-2.88918035050898)/(3.05872771196143/(0.895834323857196-0.777480798783485)))+((A16/((3.05872771196143+(-0.622464773333663/(0.895834323857196-0.777480798783485)))+(-0.622464773333663/(-0.622464773333663/(A16+((-0.622464773333663/(4.06694370225298+A16))/(0.166042229589388+(-3.45456070007799E-05/A16))))))))*A16))))/((-4.69469527612207/(-4.44038237542872*-3.45456070007799E-05))/-3.47368086268763))))/4.70434542381439)-A16))))/(((-3.45456070007799E-05/-3.45456070007799E-05)/(-0.622464773333663/(-3.45456070007799E-05*(-3.45456070007799E-05*1.16198037860137))))/A16))))))+(((-3.45456070007799E-05*4.62320819397159)/(0.847055336496952/3.51885113857767))/(-0.622464773333663/(A16+(-0.622464773333663/A16)))))+(((-3.45456070007799E-05*4.62320819397159)/(0.847055336496952/3.51885113857767))/(-0.622464773333663/(A16+((((A16/((0.166042229589388+(-3.45456070007799E-05/A16))+((0.166042229589388+((-2.88918035050898/((-3.45456070007799E-05/(0.166042229589388+((-3.45456070007799E-05/0.166042229589388)/(-0.622464773333663/(A16+(-2.88918035050898/((-0.622464773333663/A16)+(A16+((((A16/(3.05872771196143+((0.166042229589388+((-2.88918035050898/(0.166042229589388+((-3.45456070007799E-05/(((-3.45456070007799E-05/1.16198037860137)/(-0.622464773333663/((-0.622464773333663+-2.88918035050898)*(3.05872771196143*1.16198037860137))))/A16))/(-0.622464773333663/3.50450129366767))))/(A16/((0.166042229589388+(A16/A16))+(-2.88918035050898/A16)))))/(0.166042229589388*-3.45456070007799E-05))))/0.166042229589388)/(-0.622464773333663/A16))/-0.96220844391806)))))))))/(-0.622464773333663/(((A16+-2.88918035050898)*(0.166042229589388+A16))+((((((-3.45456070007799E-05/0.166042229589388)/((((-3.45456070007799E-05/(-0.622464773333663/(3.05872771196143+((0.912820728093231*-3.45456070007799E-05)/(-3.45456070007799E-05/((4.59038436258665/((-3.45456070007799E-05*(A16/(3.05872771196143+((-3.45456070007799E-05*-3.45456070007799E-05)/(-3.45456070007799E-05/((A16+-2.88918035050898)*(0.166042229589388+(((-4.44038237542872*1.10654982414542)/(-0.622464773333663/(((3.05872771196143+-2.88918035050898)/(3.05872771196143/(0.895834323857196-0.777480798783485)))+(-3.45456070007799E-05*A16))))/(-4.69469527612207/(-3.45456070007799E-05/3.05872771196143))))))))))/(-3.45456070007799E-05-A16)))+((0.166042229589388+((-2.88918035050898/(0.166042229589388+((-3.45456070007799E-05/(-3.45456070007799E-05/A16))/(-0.622464773333663/((0.166042229589388*(A16/4.02197771335329))+((-2.88918035050898/(0.166042229589388+((-3.45456070007799E-05/(((0.166042229589388+(((0.166042229589388+((-2.88918035050898/A16)/(A16/(3.05872771196143+((4.37750646865364/((-3.45456070007799E-05*1.16198037860137)/(-3.45456070007799E-05/((0.847055336496952/4.70434542381439)-A16))))/(((-3.45456070007799E-05/1.16198037860137)/(-0.622464773333663/(-3.45456070007799E-05*((-0.622464773333663/A16)*3.05872771196143))))/A16))))))+(((-3.45456070007799E-05*4.62320819397159)/(0.847055336496952/3.51885113857767))/(-0.622464773333663/(A16+(-0.622464773333663/A16)))))+(((-0.622464773333663/((-3.45456070007799E-05*A16)+((0.847055336496952/(A16+(-0.622464773333663/(A16+((-0.622464773333663*-0.622464773333663)/0.895834323857196)))))/(((-3.45456070007799E-05*A16)+((0.847055336496952/((A16/(B16+(A16/A16)))+(-0.622464773333663/(A16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16))+(-3.45456070007799E-05-(-0.622464773333663/(A16+((-0.622464773333663*1.16198037860137)/0.895834323857196)))))+4.02197771335329)))+(-3.45456070007799E-05*A16))))/A16)))+-3.45456070007799E-05))))/(-0.622464773333663/(0.895834323857196+(-3.45456070007799E-05*A16))))))/(-0.622464773333663/(0.895834323857196+(-3.45456070007799E-05*A16)))))))*4.48888566468139)/(-0.622464773333663/(A16+((-2.88918035050898/(0.166042229589388+((-3.45456070007799E-05/(((0.166042229589388+(((0.166042229589388+((-2.88918035050898/A16)/(A16/(3.05872771196143+((4.37750646865364/((-3.45456070007799E-05*1.16198037860137)/(-3.45456070007799E-05/((0.847055336496952/4.70434542381439)-A16))))/(((-3.45456070007799E-05/1.16198037860137)/(-0.622464773333663/(-3.45456070007799E-05*((-0.622464773333663/A16)*3.05872771196143))))/A16))))))+(((-3.45456070007799E-05*4.62320819397159)/(0.847055336496952/3.51885113857767))/(-0.622464773333663/(A16+(-0.622464773333663/A16)))))+(((-0.622464773333663/((-3.45456070007799E-05*((((-0.622464773333663/4.70434542381439)-A16)*(0.166042229589388+(((-4.44038237542872*1.10654982414542)/(-0.622464773333663/(((3.05872771196143+-2.88918035050898)/(3.05872771196143/(0.895834323857196-0.777480798783485)))+((A16/((3.05872771196143+(-0.622464773333663/(0.895834323857196-0.777480798783485)))+(-0.622464773333663/(-0.622464773333663/(A16+((-0.622464773333663/(4.06694370225298+A16))/(0.166042229589388+(-3.45456070007799E-05/A16))))))))*A16))))/((-4.69469527612207/(-4.44038237542872*-3.45456070007799E-05))/-3.47368086268763))))/4.70434542381439))+((0.847055336496952/(A16+(-0.622464773333663/(A16+((-0.622464773333663*-0.622464773333663)/0.895834323857196)))))/(((-3.45456070007799E-05*A16)+((0.847055336496952/((-0.622464773333663/(B16+(A16/A16)))+(-0.622464773333663/(A16+A16)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16+((0.166042229589388+0.166042229589388)/0.895834323857196)))))+4.02197771335329)))+(-3.45456070007799E-05*A16))))/A16)))+-3.45456070007799E-05))))/(-0.622464773333663/-2.88918035050898))))/(-0.622464773333663/(0.895834323857196+(-3.45456070007799E-05*A16)))))))*4.48888566468139)/(-0.622464773333663/(A16+((((A16/(3.05872771196143+((0.166042229589388+((-2.88918035050898/(0.166042229589388+((-3.45456070007799E-05/(-3.45456070007799E-05/(((((0.166042229589388+(((A16+((-2.88918035050898/(0.166042229589388+((-3.45456070007799E-05/(0.166042229589388+((-3.45456070007799E-05/0.166042229589388)/(-0.622464773333663/(A16+-0.622464773333663)))))/(-0.622464773333663/(((A16+-2.88918035050898)*(0.166042229589388+(((-4.44038237542872*1.10654982414542)/(-0.622464773333663/(((3.05872771196143+((((-2.88918035050898/-3.45456070007799E-05)/A16)/3.05872771196143)+-2.88918035050898))/(3.05872771196143/(0.895834323857196-0.777480798783485)))+(-3.45456070007799E-05*A16))))/((-4.69469527612207/(-3.45456070007799E-05/3.05872771196143))/-0.622464773333663))))+(((((-0.622464773333663/A16)-0.777480798783485)*(0.166042229589388+(1.16198037860137/A16)))+(-3.45456070007799E-05/(-0.622464773333663/(A16+A16))))/(-0.622464773333663/(0.166042229589388+(A16/A16)))))))))/(A16/(3.05872771196143+((4.37750646865364/((-3.45456070007799E-05*1.16198037860137)/(-3.45456070007799E-05/(((((-0.622464773333663/4.70434542381439)-A16)*(0.166042229589388+(((-4.44038237542872*1.10654982414542)/(-0.622464773333663/(((3.05872771196143+-2.88918035050898)/(3.05872771196143/(0.895834323857196-0.777480798783485)))+((A16/((3.05872771196143+(-0.622464773333663/(0.895834323857196-0.777480798783485)))+(-0.622464773333663/(-0.622464773333663/(A16+((-0.622464773333663/(4.06694370225298+A16))/(0.166042229589388+(-3.45456070007799E-05/A16))))))))*A16))))/(((A16+((-3.45456070007799E-05/(4.06694370225298+A16))/(0.166042229589388+(-3.45456070007799E-05/A16))))/(A16+(-0.622464773333663/(A16+((-0.622464773333663*-0.622464773333663)/0.895834323857196)))))/-3.47368086268763))))/4.70434542381439)-A16))))/(((-3.45456070007799E-05/-3.45456070007799E-05)/(-0.622464773333663/(-3.45456070007799E-05*(-3.45456070007799E-05*1.16198037860137))))/A16))))))+(((-3.45456070007799E-05*4.62320819397159)/(0.847055336496952/3.51885113857767))/(-0.622464773333663/(A16+(-0.622464773333663/A16)))))+(((-3.45456070007799E-05*4.62320819397159)/(0.847055336496952/3.51885113857767))/(-0.622464773333663/(A16+((((A16/((0.166042229589388+(-3.45456070007799E-05/A16))+((0.166042229589388+((-2.88918035050898/((-3.45456070007799E-05/(0.166042229589388+((-3.45456070007799E-05/0.166042229589388)/(-0.622464773333663/(A16+(-2.88918035050898/((-3.45456070007799E-05/((-3.45456070007799E-05/A16)-0.777480798783485))+(A16+((((A16/(3.05872771196143+((0.166042229589388+((-2.88918035050898/(-3.45456070007799E-05+((-3.45456070007799E-05/(((-3.45456070007799E-05/1.16198037860137)/(-0.622464773333663/((-0.622464773333663+-2.88918035050898)*(-3.45456070007799E-05*1.16198037860137))))/A16))/(-0.622464773333663/3.50450129366767))))/(A16/((0.166042229589388+(A16/A16))+(-2.88918035050898/-4.44038237542872)))))/(0.166042229589388*-3.45456070007799E-05))))/0.166042229589388)/(-0.622464773333663/A16))/-0.96220844391806)))))))))/(-0.622464773333663/(((A16+-2.88918035050898)*(0.166042229589388+A16)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16)))+((0.166042229589388+((-2.88918035050898/(0.166042229589388+((-3.45456070007799E-05/(-3.45456070007799E-05/A16))/(-0.622464773333663/((0.166042229589388*(A16/4.02197771335329))+((-2.88918035050898/(0.166042229589388+(0.847055336496952/4.70434542381439)))/(0.166042229589388+(3.50450129366767/A16))))))))/(A16/((0.166042229589388+((-2.88918035050898/((A16+((3.05872771196143+((-3.45456070007799E-05*-3.45456070007799E-05)/(-3.45456070007799E-05/A16)))/(A16/A16)))+(((-2.88918035050898/(0.166042229589388+((-3.45456070007799E-05/0.166042229589388)/(-0.622464773333663/(3.05872771196143+((0.912820728093231*-3.45456070007799E-05)/(-3.45456070007799E-05/((4.59038436258665/(A16/(-3.45456070007799E-05-0.777480798783485)))+(((-0.622464773333663/4.70434542381439)-A16)*(0.166042229589388+(((-4.44038237542872*1.10654982414542)/(-0.622464773333663/(((3.05872771196143+-2.88918035050898)/(3.05872771196143/(0.895834323857196-0.777480798783485)))+((A16/((3.05872771196143+(-0.622464773333663/A16))+(0.166042229589388/(-0.622464773333663/(A16+((-0.622464773333663/(4.06694370225298+A16))/-0.622464773333663))))))*A16))))/((-4.69469527612207/(-4.44038237542872*-3.45456070007799E-05))/-3.47368086268763))))))))))))/(A16/(3.05872771196143+((-3.45456070007799E-05*-3.45456070007799E-05)/(-3.45456070007799E-05/A16)))))/(-0.622464773333663/((((A16/(A16+(A16/A16)))+-2.88918035050898)*(0.166042229589388+((-2.88918035050898/(0.166042229589388+((-3.45456070007799E-05/1.16198037860137)/(-4.75302831521444/A16))))/(A16/(3.05872771196143+0.166042229589388)))))+(-3.45456070007799E-05/(-3.45456070007799E-05/0.895834323857196)))))))/(A16/(((((-0.622464773333663/A16)-0.777480798783485)*-4.75302831521444)+(-3.45456070007799E-05/(-0.622464773333663/(A16+A16))))+(-0.622464773333663/(-0.622464773333663/(A16+((-0.622464773333663/(4.06694370225298+A16))/(0.166042229589388+(-3.45456070007799E-05/A16))))))))))+(-2.88918035050898/A16)))))/(0.895834323857196/4.62320819397159))))))))-0.777480798783485)*-4.75302831521444)+(((-4.69469527612207/(-3.45456070007799E-05/3.05872771196143))/-3.47368086268763)/-3.45456070007799E-05))/(-0.622464773333663/(B16+(A16/A16))))))))/(A16/((0.166042229589388+(((4.59038436258665/((-3.45456070007799E-05*1.16198037860137)/(-3.45456070007799E-05-0.777480798783485)))/(0.166042229589388+(((-2.88918035050898/-3.45456070007799E-05)/A16)/(-0.622464773333663/(((3.05872771196143+-2.88918035050898)*(0.166042229589388+-0.622464773333663))+(-3.45456070007799E-05/(-3.45456070007799E-05/(0.895834323857196-0.777480798783485))))))))/(A16/((-3.45456070007799E-05/(0.895834323857196-0.777480798783485))+A16))))+(-2.88918035050898/A16)))))/(0.166042229589388*-3.45456070007799E-05))))/0.166042229589388)/1.16198037860137)/-0.96220844391806))))))+(((-3.45456070007799E-05*(A16+-3.45456070007799E-05))/(0.847055336496952/3.51885113857767))/(-0.622464773333663/(A16+(A16/((0.166042229589388+((-2.88918035050898/(0.166042229589388+((-0.622464773333663/(A16/(3.05872771196143+((-3.45456070007799E-05*-3.45456070007799E-05)/0.166042229589388))))/(A16/(((3.05872771196143+-2.88918035050898)*(0.166042229589388+((A16/(0.166042229589388+((-3.45456070007799E-05/1.16198037860137)/(-4.75302831521444/A16))))/(A16/(3.05872771196143+0.166042229589388)))))+(-3.45456070007799E-05/(-3.45456070007799E-05/(0.895834323857196-0.777480798783485))))))))/(A16/((0.166042229589388+(A16/A16))+(0.895834323857196+(-3.45456070007799E-05*A16))))))+(-2.88918035050898/A16)))))))+(((0.166042229589388+(((3.05872771196143+-2.88918035050898)*(0.166042229589388+((A16/(0.166042229589388+((-3.45456070007799E-05/1.16198037860137)/(-4.75302831521444/A16))))/(A16/(3.05872771196143+0.166042229589388)))))+(-3.45456070007799E-05/(-3.45456070007799E-05/(0.895834323857196-0.777480798783485)))))+(((-3.45456070007799E-05*4.62320819397159)/(0.895834323857196-0.777480798783485))/(-0.622464773333663/(A16+-3.45456070007799E-05))))+(((-0.622464773333663/((-3.45456070007799E-05*A16)+(((A16+((-3.45456070007799E-05/(4.06694370225298+A16))/(0.166042229589388+(-3.45456070007799E-05/A16))))/(A16+(-0.622464773333663/(A16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16+((-0.622464773333663*1.16198037860137)/0.895834323857196)))))+4.02197771335329)))+(-3.45456070007799E-05*A16))))/A16)))+-3.45456070007799E-05))))/(-0.622464773333663/(3.05872771196143+(-3.45456070007799E-05*A16)))))))*4.48888566468139)/(-0.622464773333663/(A16+((((A16/(3.05872771196143+((0.166042229589388+((-2.88918035050898/(0.166042229589388+((-3.45456070007799E-05/(-3.45456070007799E-05/A16))/(-0.622464773333663/(A16+((-2.88918035050898/(0.166042229589388+((A16/(((0.895834323857196/1.38380256280521)*-2.88918035050898)/-0.678065099647963))/(-3.45456070007799E-05/(-4.69469527612207+(-3.45456070007799E-05/(-0.622464773333663/0.777480798783485)))))))/(0.166042229589388+(3.50450129366767/A16))))))))/(A16/((0.166042229589388+(A16/A16))+(-2.88918035050898/((-3.45456070007799E-05/1.16198037860137)/(-0.622464773333663/(-3.45456070007799E-05*(3.05872771196143*1.16198037860137)))))))))/((0.166042229589388+(A16/-2.88918035050898))*-3.45456070007799E-05))))/0.166042229589388)/(-0.622464773333663/A16))/-0.96220844391806))))))/A16)/(A16/(3.05872771196143+((4.37750646865364/((-3.45456070007799E-05*1.16198037860137)/(-3.45456070007799E-05/((0.847055336496952/4.70434542381439)-A16))))/(((-3.45456070007799E-05/1.16198037860137)/(-0.622464773333663/A16))/A16)))))))/(-0.622464773333663/(A16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16/((0.166042229589388+(A16/A16))+(-2.88918035050898/((-3.45456070007799E-05/1.16198037860137)/(-0.622464773333663/(-3.45456070007799E-05*((-0.622464773333663/A16)*1.16198037860137)))))))))/((0.166042229589388+(A16/-2.88918035050898))*(A16+-2.88918035050898)))))/0.166042229589388)/(((0.166042229589388+(-2.88918035050898/(A16/(3.05872771196143+((4.37750646865364/((-3.45456070007799E-05*1.16198037860137)/(-3.45456070007799E-05/(((-0.622464773333663*1.16198037860137)/4.70434542381439)-A16))))/(((-3.45456070007799E-05/1.16198037860137)/(-0.622464773333663/(-3.45456070007799E-05*((-0.622464773333663/A16)*1.16198037860137))))/A16))))))+(((-3.45456070007799E-05*4.62320819397159)/(0.895834323857196-0.777480798783485))/(-0.622464773333663/(A16+-3.45456070007799E-05))))+(((-0.622464773333663/((-3.45456070007799E-05*A16)+(((A16+((-3.45456070007799E-05/(4.06694370225298+A16))/(0.166042229589388+(-3.45456070007799E-05/A16))))/(A16+(-0.622464773333663/(A16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16))))/A16)))+-3.45456070007799E-05))))/(-0.622464773333663/(3.05872771196143+(-3.45456070007799E-05*A16)))))))*4.48888566468139)/(-0.622464773333663/(A16+((((A16/(3.05872771196143+((0.166042229589388+((-2.88918035050898/(0.166042229589388+((-3.45456070007799E-05/(-3.45456070007799E-05/A16))/(-0.622464773333663/(A16+((-2.88918035050898/(0.166042229589388+((A16/(((0.895834323857196/1.38380256280521)*-2.88918035050898)/-0.678065099647963))/(-3.45456070007799E-05/(-4.69469527612207+(-3.45456070007799E-05/(-0.622464773333663/0.777480798783485)))))))/(0.166042229589388+1.16198037860137)))))))/(A16/((0.166042229589388+(A16/A16))+(-2.88918035050898/((-3.45456070007799E-05/1.16198037860137)/(-0.622464773333663/(-3.45456070007799E-05*(3.05872771196143*1.16198037860137)))))))))/((0.166042229589388+(A16/-2.88918035050898))*-3.45456070007799E-05))))/0.166042229589388)/(-0.622464773333663/A16))/-0.96220844391806))))))/-0.96220844391806))))))*A16)/-0.678065099647963))/(-3.45456070007799E-05/((-3.45456070007799E-05/(A16+((-3.45456070007799E-05/1.16198037860137)/(4.06694370225298/A16))))+(-3.45456070007799E-05/(-0.622464773333663/0.777480798783485)))))))/-0.96220844391806))))))*A16)/-0.678065099647963))/(-3.45456070007799E-05/((-3.45456070007799E-05/(A16+((-3.45456070007799E-05/1.16198037860137)/(4.06694370225298/A16))))+(-3.45456070007799E-05/(-0.622464773333663/0.777480798783485)))))))/(0.166042229589388+(3.50450129366767/A16))))))))/(A16/((0.166042229589388+((-2.88918035050898/((A16+((-3.45456070007799E-05/1.16198037860137)/(4.06694370225298/A16)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16)/3.05872771196143)))/(-3.45456070007799E-05/(0.895834323857196-0.777480798783485)))/(((0.166042229589388+(-3.45456070007799E-05/A16))/(A16/(0.895834323857196-0.777480798783485)))+(1.16198037860137/(0.895834323857196/4.62320819397159))))))))))/(A16/(3.05872771196143+((-3.45456070007799E-05*-3.45456070007799E-05)/(-3.45456070007799E-05/A16)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16))/(-0.622464773333663/((0.166042229589388*(-0.622464773333663/4.02197771335329))+((-3.45456070007799E-05/(0.166042229589388+((-3.45456070007799E-05/(((0.895834323857196/1.38380256280521)*A16)/-0.678065099647963))/(-3.45456070007799E-05/A16))))/(0.166042229589388+(3.50450129366767/A16))))))))/(A16/((0.166042229589388+((-2.88918035050898/(0.166042229589388+(((-2.88918035050898/(0.166042229589388+((-3.45456070007799E-05/0.166042229589388)/-2.88918035050898)))/(A16/(3.05872771196143+((-3.45456070007799E-05*-3.45456070007799E-05)/(-3.45456070007799E-05/(3.05872771196143+((4.37750646865364/((-3.45456070007799E-05*1.16198037860137)/(-3.45456070007799E-05/((0.847055336496952/4.70434542381439)-A16))))/(((-3.45456070007799E-05/1.16198037860137)/(-0.622464773333663/A16))/A16))))))))/(-0.622464773333663/((((A16/(A16+(A16/A16)))+-2.88918035050898)*(0.166042229589388+((-2.88918035050898/(0.166042229589388+((-3.45456070007799E-05/1.16198037860137)/(-4.75302831521444/A16))))/(A16/(3.05872771196143+(-2.88918035050898/A16))))))+(-3.45456070007799E-05/(-0.622464773333663/(0.895834323857196-0.777480798783485))))))))/(A16/(-0.622464773333663/(A16+((-0.622464773333663*A16)/0.895834323857196))))))+(-2.88918035050898/A16)))))/(0.895834323857196/4.62320819397159))))))))--0.622464773333663)*-4.75302831521444)+(((-4.69469527612207/(-3.45456070007799E-05/3.05872771196143))/-3.47368086268763)/-3.45456070007799E-05))/(-0.622464773333663/(B16+(A16/A16))))))))/(A16/(((-2.88918035050898/(0.166042229589388+(((-0.622464773333663/4.70434542381439)/(-3.45456070007799E-05-(-0.622464773333663/(A16+((-0.622464773333663*1.16198037860137)/0.895834323857196)))))/(-0.622464773333663/3.50450129366767))))/(A16/((0.166042229589388+(A16/A16))+(-2.88918035050898/A16))))+(-0.622464773333663/(-0.622464773333663/(A16+((-0.622464773333663/(4.06694370225298+A16))/(0.166042229589388+(-3.45456070007799E-05/A16))))))))))+(-2.88918035050898/A16)))))/(0.895834323857196/4.62320819397159))))))))-0.777480798783485)*-4.75302831521444)/(3.05872771196143+((0.912820728093231*-3.45456070007799E-05)/(-3.45456070007799E-05/((4.59038436258665/((-3.45456070007799E-05*1.16198037860137)/(-3.45456070007799E-05-A16)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16/(3.05872771196143+((-3.45456070007799E-05*-3.45456070007799E-05)/(-3.45456070007799E-05/((A16+-2.88918035050898)*(0.166042229589388+(((-4.44038237542872*1.10654982414542)/(-0.622464773333663/(((3.05872771196143+-2.88918035050898)/(3.05872771196143/(0.895834323857196-0.777480798783485)))+(-3.45456070007799E-05*A16))))/(-4.69469527612207/(-3.45456070007799E-05/3.05872771196143))))))))))/(-3.45456070007799E-05-A16)))+((0.166042229589388+(((-3.45456070007799E-05*4.62320819397159)/(0.847055336496952/3.51885113857767))/(A16/((0.166042229589388+((-2.88918035050898/((A16+((-3.45456070007799E-05/1.16198037860137)/(4.06694370225298/A16)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16)/3.05872771196143)))/(-3.45456070007799E-05/(0.895834323857196-0.777480798783485)))/(((0.166042229589388+(-3.45456070007799E-05/A16))/(A16/(0.895834323857196-0.777480798783485)))+(1.16198037860137/(0.895834323857196/4.62320819397159))))))))))/(A16/(3.05872771196143+((-3.45456070007799E-05*-3.45456070007799E-05)/(-3.45456070007799E-05/A16)))))/(-0.622464773333663/((((A16/(A16+(A16/A16)))+-2.88918035050898)*(0.166042229589388+((-2.88918035050898/(0.166042229589388+((-3.45456070007799E-05/1.16198037860137)/(-4.75302831521444/A16))))/(A16/(3.05872771196143+0.166042229589388)))))+(-3.45456070007799E-05/(-3.45456070007799E-05/(0.895834323857196-0.777480798783485))))))))/(A16/(((-2.88918035050898/(0.166042229589388+(((-0.622464773333663/4.70434542381439)/(-3.45456070007799E-05-(-0.622464773333663/(A16+((-0.622464773333663*1.16198037860137)/0.895834323857196)))))/(-0.622464773333663/3.50450129366767))))/(A16/((0.166042229589388+(A16/A16))+(-2.88918035050898/A16))))+(-0.622464773333663/(-0.622464773333663/(A16+((-0.622464773333663/(4.06694370225298+A16))/(0.166042229589388+(-3.45456070007799E-05/A16))))))))))+(-2.88918035050898/A16)))))/(0.895834323857196/4.62320819397159))))))))-0.777480798783485)*-4.75302831521444)/(3.05872771196143+((0.912820728093231*-3.45456070007799E-05)/(-3.45456070007799E-05/((4.59038436258665/((-3.45456070007799E-05*1.16198037860137)/(-3.45456070007799E-05-A16)))+((0.166042229589388+((-2.88918035050898/(0.166042229589388+((-3.45456070007799E-05/(-2.88918035050898/A16))/(-0.622464773333663/((0.166042229589388*(A16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16)/-0.678065099647963))/(-3.45456070007799E-05/(((-2.88918035050898/-3.45456070007799E-05)/A16)+(-3.45456070007799E-05/(-0.622464773333663/0.777480798783485)))))))/(0.166042229589388+(3.50450129366767/A16))))))))/(A16/((0.166042229589388+((-2.88918035050898/((A16+((-3.45456070007799E-05/1.16198037860137)/(4.06694370225298/A16)))+((-2.88918035050898/(A16/(3.05872771196143+((-3.45456070007799E-05*-3.45456070007799E-05)/(-3.45456070007799E-05/A16)))))/(-0.622464773333663/((((A16/(A16+((-3.45456070007799E-05/((A16+-2.88918035050898)*(0.166042229589388+(((-4.44038237542872*1.10654982414542)/(-0.622464773333663/(((3.05872771196143+-2.88918035050898)/(-2.88918035050898/(0.895834323857196-0.777480798783485)))+(-3.45456070007799E-05*A16))))/(-4.69469527612207/(-3.45456070007799E-05/3.05872771196143))))))/A16)))+-2.88918035050898)*(0.166042229589388+((-2.88918035050898/(0.166042229589388+((-3.45456070007799E-05/1.16198037860137)/(-4.75302831521444/A16))))/(A16/(3.05872771196143+0.166042229589388)))))+(-3.45456070007799E-05/(-3.45456070007799E-05/(0.895834323857196-0.777480798783485))))))))/(A16/(((((-0.622464773333663/A16)-0.777480798783485)*-4.75302831521444)+(-3.45456070007799E-05/(-0.622464773333663/(A16+A16))))+(-0.622464773333663/(-0.622464773333663/(A16+((-0.622464773333663/(4.06694370225298+A16))/(0.166042229589388+(-3.45456070007799E-05/A16))))))))))+(-2.88918035050898/A16)))))/(0.895834323857196/4.62320819397159))))))))))/(A16/((0.166042229589388+((-2.88918035050898/((A16+((-3.45456070007799E-05/1.16198037860137)/(4.06694370225298/A16)))+((-2.88918035050898/(A16/(3.05872771196143+((-3.45456070007799E-05*-3.45456070007799E-05)/(-3.45456070007799E-05/A16)))))/(-0.622464773333663/((((A16/(A16+(A16/A16)))+-2.88918035050898)*(0.166042229589388+((-2.88918035050898/(0.166042229589388+((-3.45456070007799E-05/1.16198037860137)/(-4.75302831521444/A16))))/(A16/(3.05872771196143+0.166042229589388)))))+(-3.45456070007799E-05/(-3.45456070007799E-05/(0.895834323857196-0.777480798783485))))))))/(A16/(((((-0.622464773333663/A16)-0.777480798783485)*-4.75302831521444)+(-3.45456070007799E-05/(-0.622464773333663/(A16+A16))))+(-0.622464773333663/(-0.622464773333663/(A16+((-0.622464773333663/(4.06694370225298+A16))/(0.166042229589388+(-3.45456070007799E-05/A16))))))))))+(-2.88918035050898/A16)))))/(0.895834323857196/4.62320819397159))))))))-0.777480798783485)*-4.75302831521444)+(((-4.69469527612207/(-3.45456070007799E-05/3.05872771196143))/-3.47368086268763)/-3.45456070007799E-05))/(-0.622464773333663/(B16+(A16/A16))))))))/(A16/((0.166042229589388+((A16/(0.166042229589388+(((-2.88918035050898/-3.45456070007799E-05)/A16)/(-0.622464773333663/(((3.05872771196143+-2.88918035050898)*(0.166042229589388+-0.622464773333663))+(-3.45456070007799E-05/(0.777480798783485/(0.895834323857196-0.777480798783485))))))))/(0.777480798783485/((-3.45456070007799E-05/(0.895834323857196-0.777480798783485))+A16))))+(-2.88918035050898/A16)))))/(0.166042229589388*-3.45456070007799E-05))))/0.166042229589388)/1.16198037860137)/-0.96220844391806))))))+(((-3.45456070007799E-05*4.62320819397159)/(0.847055336496952/3.51885113857767))/(-0.622464773333663/(A16+(A16/((0.166042229589388+((-2.88918035050898/(0.166042229589388+((-0.622464773333663/(A16/(3.05872771196143+((-3.45456070007799E-05*-3.45456070007799E-05)/(-3.45456070007799E-05/A16)))))/(-0.622464773333663/(((3.05872771196143+-2.88918035050898)*(((-2.88918035050898/((A16+((-3.45456070007799E-05/1.16198037860137)/(4.06694370225298/A16)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16)/3.05872771196143)))/(-3.45456070007799E-05/(0.895834323857196-0.777480798783485)))/(((0.166042229589388+-3.45456070007799E-05)/(A16/(0.895834323857196-0.777480798783485)))+(1.16198037860137/(0.895834323857196/4.62320819397159))))))))))/(A16/(3.05872771196143+((-3.45456070007799E-05*-3.45456070007799E-05)/(-3.45456070007799E-05/A16)))))/(-0.622464773333663/((((A16/(A16+(A16/A16)))+-2.88918035050898)*(0.166042229589388+((-2.88918035050898/(0.166042229589388+((-3.45456070007799E-05/1.16198037860137)/(-4.75302831521444/A16))))/(A16/(3.05872771196143+0.166042229589388)))))+(-3.45456070007799E-05/(-3.45456070007799E-05/(0.895834323857196-0.777480798783485))))))))/(A16/(((-2.88918035050898/(0.166042229589388+(((-0.622464773333663/4.70434542381439)/(-3.45456070007799E-05-(-0.622464773333663/(A16+((-0.622464773333663*1.16198037860137)/0.895834323857196)))))/(-0.622464773333663/((-3.45456070007799E-05/(A16+((-3.45456070007799E-05/1.16198037860137)/(4.06694370225298/A16))))+(-3.45456070007799E-05/(-0.622464773333663/0.777480798783485)))))))/(-0.622464773333663*-0.622464773333663))+(-0.622464773333663/(-0.622464773333663/(A16+((-0.622464773333663/(4.06694370225298+A16))/(0.166042229589388+(-3.45456070007799E-05/A16)))))))))+((A16/(0.166042229589388+((-3.45456070007799E-05/1.16198037860137)/(-4.75302831521444/A16))))/(A16/(3.05872771196143+0.166042229589388)))))+(-3.45456070007799E-05/(-3.45456070007799E-05/(0.895834323857196-0.777480798783485))))))))/(A16/((0.166042229589388+(A16/A16))+(0.895834323857196+(-3.45456070007799E-05*A16))))))+(-2.88918035050898/A16)))))))+(((0.166042229589388+(-2.88918035050898/(A16/(3.05872771196143+((4.37750646865364/((-3.45456070007799E-05*1.16198037860137)/(-3.45456070007799E-05/((0.847055336496952/4.70434542381439)-A16))))/(((-3.45456070007799E-05/1.16198037860137)/(-0.622464773333663/(-3.45456070007799E-05*((-0.622464773333663/A16)*1.16198037860137))))/A16))))))+(((-3.45456070007799E-05*4.62320819397159)/(0.847055336496952/3.51885113857767))/(-0.622464773333663/(A16+-3.45456070007799E-05))))+(((-0.622464773333663/((-3.45456070007799E-05*A16)+(((A16+((-3.45456070007799E-05/(4.06694370225298+A16))/(0.166042229589388+(-3.45456070007799E-05/A16))))/(A16+(-0.622464773333663/(A16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16+((-0.622464773333663*1.16198037860137)/0.895834323857196)))))+4.02197771335329)))+((((-3.45456070007799E-05*4.62320819397159)/(0.847055336496952/3.51885113857767))/(-0.622464773333663/(A16+-3.45456070007799E-05)))*A16))))/A16)))+-3.45456070007799E-05))))/(-0.622464773333663/(3.05872771196143+(-3.45456070007799E-05*A16)))))))*4.48888566468139)/(-0.622464773333663/(A16+((((A16/(3.05872771196143+((0.166042229589388+((-2.88918035050898/(0.166042229589388+((-3.45456070007799E-05/(-3.45456070007799E-05/A16))/(-0.622464773333663/(A16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16))))))))/(A16/((0.166042229589388+(A16/A16))+(-2.88918035050898/((-3.45456070007799E-05/1.16198037860137)/(-0.622464773333663/(-3.45456070007799E-05*((-0.622464773333663/A16)*1.16198037860137)))))))))/((0.166042229589388+((3.05872771196143+0.166042229589388)/-2.88918035050898))*-3.45456070007799E-05))))/0.166042229589388)/(-0.622464773333663/A16))/-0.96220844391806))))))/A16)/(A16/(3.05872771196143+((4.37750646865364/((-3.45456070007799E-05*1.16198037860137)/(-3.45456070007799E-05/((0.847055336496952/4.70434542381439)-A16))))/(((-3.45456070007799E-05/1.16198037860137)/(-0.622464773333663/A16))/A16))))))+((-3.45456070007799E-05/(0.847055336496952/3.51885113857767))/(-0.622464773333663/(A16+(-0.622464773333663/A16)))))/0.166042229589388)/-2.88918035050898))))))))/(-0.622464773333663/(((A16+-2.88918035050898)*(0.166042229589388+(((-4.44038237542872*1.10654982414542)/(-0.622464773333663/(((3.05872771196143+-2.88918035050898)/(3.05872771196143/0.166042229589388))+(-3.45456070007799E-05*A16)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16))/(-0.622464773333663/((0.166042229589388*(-0.622464773333663/4.02197771335329))+((-2.88918035050898/(0.166042229589388+((-3.45456070007799E-05/(((0.895834323857196/1.38380256280521)*A16)/-0.678065099647963))/(-3.45456070007799E-05/A16))))/(0.166042229589388+(3.50450129366767/A16))))))))/(A16/((0.166042229589388+((-2.88918035050898/(0.166042229589388+(((-2.88918035050898/(0.166042229589388+((-3.45456070007799E-05/0.166042229589388)/-2.88918035050898)))/(A16/(3.05872771196143+((-3.45456070007799E-05*-3.45456070007799E-05)/(-3.45456070007799E-05/A16)))))/(-0.622464773333663/((((A16/(A16+(A16/A16)))+-2.88918035050898)*(0.166042229589388+((-2.88918035050898/((-3.45456070007799E-05*1.16198037860137)+((-3.45456070007799E-05/1.16198037860137)/(-4.75302831521444/A16))))/(A16/(3.05872771196143+(-2.88918035050898/A16))))))+(-3.45456070007799E-05/(-3.45456070007799E-05/(0.895834323857196-0.777480798783485))))))))/(A16/(-0.622464773333663/(A16+((-0.622464773333663*1.16198037860137)/0.895834323857196))))))+(-2.88918035050898/A16)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16))/(-0.622464773333663/((0.166042229589388*(-0.622464773333663/4.02197771335329))+((-3.45456070007799E-05/(0.166042229589388+((-3.45456070007799E-05/(((0.895834323857196/1.38380256280521)*A16)/-0.678065099647963))/(-3.45456070007799E-05/A16))))/(0.166042229589388+(3.50450129366767/A16))))))))/(A16/((0.166042229589388+((-2.88918035050898/(0.166042229589388+(((-2.88918035050898/(0.166042229589388+((-3.45456070007799E-05/0.166042229589388)/-2.88918035050898)))/(A16/(3.05872771196143+((-3.45456070007799E-05*-3.45456070007799E-05)/(-3.45456070007799E-05/A16)))))/(-0.622464773333663/((((A16/(A16+(A16/A16)))+-2.88918035050898)*(0.166042229589388+((-2.88918035050898/(0.166042229589388+((-3.45456070007799E-05/1.16198037860137)/(-4.75302831521444/A16))))/(A16/(3.05872771196143+(-2.88918035050898/A16))))))+(-3.45456070007799E-05/(-0.622464773333663/(0.895834323857196-0.777480798783485))))))))/(A16/(-0.622464773333663/(A16+((-0.622464773333663*1.16198037860137)/0.895834323857196))))))+(-2.88918035050898/A16)))))/(0.895834323857196/4.62320819397159))))))))--0.622464773333663)*-4.75302831521444)+(((-4.69469527612207/(-3.45456070007799E-05/3.05872771196143))/-3.47368086268763)/-3.45456070007799E-05))/(-0.622464773333663/(B16+(A16/A16))))))/-3.45456070007799E-05))/(-0.622464773333663/(B16+(A16/A16))))))))/(A16/((((0.166042229589388+(A16/-2.88918035050898))*-3.45456070007799E-05)+((-2.88918035050898/(0.166042229589388+((((((-3.45456070007799E-05*4.62320819397159)/(0.847055336496952/3.51885113857767))/(-0.622464773333663/(A16+(((-3.45456070007799E-05/1.16198037860137)/(-4.75302831521444/A16))/(0.847055336496952/3.51885113857767)))))/-3.45456070007799E-05)/A16)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16+((4.06694370225298+0.847055336496952)/(0.166042229589388/(-3.45456070007799E-05/(A16+(A16/A16)))))))))</f>
      </c>
    </row>
    <row r="17">
      <c r="A17" t="n" s="0">
        <v>-777.7777777777778</v>
      </c>
      <c r="B17" t="n" s="0">
        <v>111.11111111111109</v>
      </c>
      <c r="C17" t="n" s="0">
        <v>-0.18727514247617405</v>
      </c>
      <c r="D17" s="0">
        <f>((-3.45456070007799E-05+(((-3.45456070007799E-05+((-2.88918035050898/((0.166042229589388+((-3.45456070007799E-05/1.16198037860137)/(-4.75302831521444/A17)))+((-3.45456070007799E-05/(0.166042229589388+((-3.45456070007799E-05/0.166042229589388)/(-0.622464773333663/(A17+(-2.88918035050898/(0.166042229589388+((-3.45456070007799E-05/0.166042229589388)/-2.88918035050898))))))))/(-0.622464773333663/(((A17+-2.88918035050898)*(0.166042229589388+0.166042229589388))+(((((-0.622464773333663/A17)-0.777480798783485)*-4.75302831521444)+(-3.45456070007799E-05/(-0.622464773333663/((0.166042229589388+(((-2.88918035050898/-3.45456070007799E-05)/A17)/3.05872771196143))+A17))))/(-0.622464773333663/(B17+(-2.88918035050898/A17)))))))))/(A17/(3.05872771196143+((4.37750646865364/((-3.45456070007799E-05*1.16198037860137)/(((-3.45456070007799E-05*-3.45456070007799E-05)/(-3.45456070007799E-05/A17))/(((((-0.622464773333663/4.70434542381439)-A17)*(0.166042229589388+(((-4.44038237542872*1.10654982414542)/(-0.622464773333663/(((3.05872771196143+-2.88918035050898)/(3.05872771196143/(0.895834323857196-0.777480798783485)))+(-3.45456070007799E-05*A17))))/((-4.69469527612207/(-4.44038237542872*-3.45456070007799E-05))/-3.47368086268763))))/4.70434542381439)-A17))))/(((-3.45456070007799E-05/1.16198037860137)/(-0.622464773333663/(-3.45456070007799E-05*(-3.45456070007799E-05*1.16198037860137))))/A17))))))+(((-3.45456070007799E-05*4.62320819397159)/(0.847055336496952/3.51885113857767))/(-0.622464773333663/(A17+(-0.622464773333663/A17)))))+(((-3.45456070007799E-05*4.62320819397159)/(3.05872771196143+-2.88918035050898))/(-0.622464773333663/(A17+((((A17/(3.05872771196143+(((0.166042229589388+(((((0.166042229589388+(((A17+((-2.88918035050898/(0.166042229589388+((-3.45456070007799E-05/(0.166042229589388+((-3.45456070007799E-05/0.166042229589388)/(-0.622464773333663/(A17+-0.622464773333663)))))/(-0.622464773333663/(((A17+-2.88918035050898)*(0.166042229589388+(((-4.44038237542872*1.10654982414542)/(-0.622464773333663/(((3.05872771196143+-2.88918035050898)/(3.05872771196143/(1.10654982414542-0.777480798783485)))+(-3.45456070007799E-05*A17))))/((((A17/(B17+(A17/A17)))+(-0.622464773333663/(A17+((-0.622464773333663*-0.622464773333663)/0.895834323857196))))/(-3.45456070007799E-05/3.05872771196143))/-0.622464773333663))))+((-0.96220844391806+(-3.45456070007799E-05/(-0.622464773333663/(A17+A17))))/(-0.622464773333663/(B17+(A17/A17)))))))))/((-2.88918035050898/(0.166042229589388+((-3.45456070007799E-05/(((0.895834323857196/1.38380256280521)*-2.88918035050898)/(-0.622464773333663/(A17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17)*(0.166042229589388+(((-4.44038237542872*1.10654982414542)/(-0.622464773333663/(((3.05872771196143+-2.88918035050898)/(3.05872771196143/(0.895834323857196-0.777480798783485)))+((A17/((3.05872771196143+(-0.622464773333663/(-0.622464773333663/(A17+(0.166042229589388+(((0.166042229589388+((0.895834323857196/4.62320819397159)/(A17/(3.05872771196143+((4.37750646865364/((-3.45456070007799E-05*1.16198037860137)/(-3.45456070007799E-05/((0.847055336496952/4.70434542381439)-A17))))/(((-3.45456070007799E-05/1.16198037860137)/(-0.622464773333663/(-3.45456070007799E-05*((-0.622464773333663/A17)*(0.847055336496952/3.51885113857767)))))/A17))))))+(((-3.45456070007799E-05*4.62320819397159)/(0.847055336496952/3.51885113857767))/(-0.622464773333663/(A17+(-0.622464773333663/A17)))))+(((-0.622464773333663/(((-0.622464773333663/0.777480798783485)*A17)+((0.847055336496952/(A17+(-0.622464773333663/(A17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17+((-0.622464773333663*1.16198037860137)/0.895834323857196)))))+4.02197771335329)))+(-3.45456070007799E-05*A17))))/A17)))+-3.45456070007799E-05))))/(-0.622464773333663/(0.895834323857196+(-3.45456070007799E-05*A17)))))))*4.48888566468139)/(-0.622464773333663/(A17+0.847055336496952)))))))))+(-0.622464773333663/(-0.622464773333663/(-0.622464773333663/(A17+((-0.622464773333663*1.16198037860137)/0.895834323857196)))))))*A17))))/((-4.69469527612207/(-4.44038237542872*-3.45456070007799E-05))/-3.47368086268763))))/4.70434542381439)-A17))))/(-0.622464773333663/A17))))))+(((-3.45456070007799E-05*4.62320819397159)/3.51885113857767)/(-0.622464773333663/(A17+(-0.622464773333663/A17)))))+(((-3.45456070007799E-05*4.62320819397159)/(0.847055336496952/3.51885113857767))/(-0.622464773333663/(A17+((-0.622464773333663/(4.06694370225298+A17))/(0.166042229589388+(-3.45456070007799E-05/A17))))))))+(((-3.45456070007799E-05*4.62320819397159)/(0.847055336496952/3.51885113857767))/(-0.622464773333663/(A17+(A17/((0.166042229589388+((-2.88918035050898/(3.50450129366767/A17))/(A17/((0.166042229589388+(A17/A17))+(0.895834323857196+(-3.45456070007799E-05*A17))))))+(-2.88918035050898/A17)))))))+(((0.166042229589388+((-2.88918035050898/0.895834323857196)/(A17/((A17+(-0.622464773333663/-4.75302831521444))+((4.37750646865364/((-0.622464773333663/(A17+(-0.622464773333663/A17)))/(-3.45456070007799E-05/((0.847055336496952/4.70434542381439)-A17))))/(((-3.45456070007799E-05/1.16198037860137)/(-0.622464773333663/(-3.45456070007799E-05*((-0.622464773333663/A17)*1.16198037860137))))/A17))))))+(((-3.45456070007799E-05*4.62320819397159)/(0.847055336496952/3.51885113857767))/(-0.622464773333663/(A17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17))/(-0.622464773333663/((0.166042229589388*(-0.622464773333663/4.02197771335329))+((-2.88918035050898/(((-3.45456070007799E-05/(((0.895834323857196/1.38380256280521)*A17)/-0.678065099647963))/(-3.45456070007799E-05/A17))+((-3.45456070007799E-05/(((0.895834323857196/1.38380256280521)*A17)/-0.678065099647963))/(-3.45456070007799E-05/A17))))/(0.166042229589388+(3.50450129366767/A17))))))))/(A17/((0.166042229589388+((-2.88918035050898/(0.166042229589388+(((-2.88918035050898/(0.166042229589388+((-3.45456070007799E-05/0.166042229589388)/-2.88918035050898)))/(A17/(3.05872771196143+((-3.45456070007799E-05*-3.45456070007799E-05)/(-3.45456070007799E-05/A17)))))/(-0.622464773333663/((3.05872771196143+((4.37750646865364/((-3.45456070007799E-05*1.16198037860137)/(-3.45456070007799E-05/(((((-0.622464773333663/4.70434542381439)-A17)*(0.166042229589388+(((-4.44038237542872*1.10654982414542)/(-0.622464773333663/(((3.05872771196143+-2.88918035050898)/(3.05872771196143/(0.895834323857196-0.777480798783485)))+((A17/((3.05872771196143+(-0.622464773333663/(-0.622464773333663/(A17+(0.166042229589388+(((0.166042229589388+((0.895834323857196/4.62320819397159)/(A17/(3.05872771196143+((4.37750646865364/((-3.45456070007799E-05*1.16198037860137)/(-3.45456070007799E-05/((0.847055336496952/4.70434542381439)-A17))))/(((-3.45456070007799E-05/1.16198037860137)/(-0.622464773333663/(-3.45456070007799E-05*((-0.622464773333663/A17)*(0.847055336496952/3.51885113857767)))))/A17))))))+(((-3.45456070007799E-05*4.62320819397159)/(0.847055336496952/3.51885113857767))/(-0.622464773333663/(A17+(-0.622464773333663/A17)))))+(((-0.622464773333663/(((-0.622464773333663/0.777480798783485)*A17)+((0.847055336496952/(A17+(-0.622464773333663/(A17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17+((-0.622464773333663*1.16198037860137)/0.895834323857196)))))+4.02197771335329)))+(-3.45456070007799E-05*A17))))/A17)))+-3.45456070007799E-05))))/(-0.622464773333663/(0.895834323857196+(-3.45456070007799E-05*A17)))))))*4.48888566468139)/(-0.622464773333663/(A17+((((-0.622464773333663/(A17+((((A17/(3.05872771196143+((0.166042229589388+((-2.88918035050898/(0.166042229589388+((-3.45456070007799E-05/(-3.45456070007799E-05/A17))/(-0.622464773333663/((0.166042229589388*(A17/4.02197771335329))+((((-0.622464773333663*1.16198037860137)/0.895834323857196)/(0.166042229589388+((-3.45456070007799E-05/(((-2.88918035050898/1.38380256280521)*A17)/-0.678065099647963))/(-3.45456070007799E-05/((-3.45456070007799E-05/(A17+((-3.45456070007799E-05/1.16198037860137)/(4.06694370225298/A17))))+(-3.45456070007799E-05/(-0.622464773333663/0.777480798783485)))))))/(0.166042229589388+(1.16198037860137/A17))))))))/(A17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17/(3.05872771196143+((-3.45456070007799E-05*1.16198037860137)/(-3.45456070007799E-05/A17)))))/(-0.622464773333663/(((3.05872771196143+-2.88918035050898)*-0.622464773333663)+(-3.45456070007799E-05/(-3.45456070007799E-05/(0.895834323857196-0.777480798783485))))))))/(A17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17)))))/(0.166042229589388*-3.45456070007799E-05))))/0.166042229589388)/1.16198037860137)/-0.96220844391806)))/0.166042229589388)/(-0.622464773333663/A17))/-0.96220844391806))))))))))+(-0.622464773333663/(0.895834323857196/4.62320819397159))))*A17))))/((-4.69469527612207/(-4.44038237542872*-3.45456070007799E-05))/-3.47368086268763))))/4.70434542381439)-A17))))/(-0.622464773333663/A17)))+(-3.45456070007799E-05/(-0.622464773333663/(0.895834323857196-0.777480798783485))))))))/(A17/(-0.622464773333663/(A17+((-0.622464773333663*1.16198037860137)/0.895834323857196))))))+(-2.88918035050898/A17)))))/(0.895834323857196/4.62320819397159))))))))))+(((-0.622464773333663/((-3.45456070007799E-05*A17)+(((A17+((-3.45456070007799E-05/(4.06694370225298+A17))/(0.166042229589388+(-3.45456070007799E-05/A17))))/(A17+(-0.622464773333663/(A17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17))))/A17)))+-3.45456070007799E-05))))/(-0.622464773333663/(3.05872771196143+(-3.45456070007799E-05*A17)))))))*4.48888566468139)/(-0.622464773333663/(A17+((((A17/(3.05872771196143+((0.166042229589388+((-2.88918035050898/(0.166042229589388+((-3.45456070007799E-05/(-3.45456070007799E-05/A17))/(-0.622464773333663/0.166042229589388))))/(A17/((0.166042229589388+(A17/A17))+(-2.88918035050898/((-3.45456070007799E-05/1.16198037860137)/(-0.622464773333663/(-3.45456070007799E-05*((-0.622464773333663/A17)*1.16198037860137)))))))))/((0.166042229589388+(A17/-2.88918035050898))*-3.45456070007799E-05))))/0.166042229589388)/(-0.622464773333663/A17))/-0.96220844391806))))))/A17)/(A17/(3.05872771196143+((4.37750646865364/((-3.45456070007799E-05*(((0.166042229589388+(((((0.166042229589388+(((A17+((-2.88918035050898/(0.166042229589388+((-3.45456070007799E-05/(0.166042229589388+((-3.45456070007799E-05/0.166042229589388)/(-0.622464773333663/(A17+-0.622464773333663)))))/(-0.622464773333663/(((A17+-2.88918035050898)*(0.166042229589388+(1.16198037860137/((-4.69469527612207/(-3.45456070007799E-05/3.05872771196143))/-0.622464773333663))))+((-0.96220844391806+(-3.45456070007799E-05/(-0.622464773333663/(A17+A17))))/(-0.622464773333663/(B17+(A17/3.05872771196143)))))))))/((-2.88918035050898/(0.166042229589388+((-3.45456070007799E-05/(((0.895834323857196/1.38380256280521)*-2.88918035050898)/(-0.622464773333663/(A17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17)*(0.166042229589388+(((-4.44038237542872*1.10654982414542)/(-0.622464773333663/(((3.05872771196143+-2.88918035050898)/(3.05872771196143/(0.895834323857196-0.777480798783485)))+((A17/((3.05872771196143+(-0.622464773333663/(-0.622464773333663/(A17+(0.166042229589388+(((0.166042229589388+((-4.75302831521444/4.62320819397159)/(A17/(A17+((A17/((-3.45456070007799E-05*1.16198037860137)/(-3.45456070007799E-05/((0.847055336496952/4.70434542381439)-A17))))/(((-3.45456070007799E-05/1.16198037860137)/(-0.622464773333663/(-3.45456070007799E-05*((-0.622464773333663/A17)*(0.847055336496952/3.51885113857767)))))/A17))))))+(((-3.45456070007799E-05*4.62320819397159)/(0.847055336496952/3.51885113857767))/(-0.622464773333663/(A17+(-0.622464773333663/A17)))))+(((-0.622464773333663/(((-0.622464773333663/0.777480798783485)*A17)+((0.847055336496952/(A17+(-0.622464773333663/(A17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17+((-0.622464773333663*1.16198037860137)/0.895834323857196)))))+4.02197771335329)))+(-3.45456070007799E-05*A17))))/A17)))+-3.45456070007799E-05))))/(-0.622464773333663/(0.895834323857196+(-3.45456070007799E-05*A17)))))))*4.48888566468139)/(-0.622464773333663/(0.895834323857196+((((-0.622464773333663/(A17+((((A17/(3.05872771196143+((0.166042229589388+((3.51885113857767/(0.166042229589388+((-3.45456070007799E-05/(-3.45456070007799E-05/A17))/(-0.622464773333663/((0.166042229589388*(A17/4.02197771335329))+((((-0.622464773333663*1.16198037860137)/0.895834323857196)/(0.166042229589388+((-3.45456070007799E-05/(((-2.88918035050898/1.38380256280521)*A17)/-0.678065099647963))/(-3.45456070007799E-05/((-3.45456070007799E-05/(A17+((-3.45456070007799E-05/1.16198037860137)/(4.06694370225298/A17))))+(-3.45456070007799E-05/(-0.622464773333663/0.777480798783485)))))))/(0.166042229589388+(1.16198037860137/A17))))))))/(A17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17/(3.05872771196143+-2.88918035050898)))/(-0.622464773333663/(((3.05872771196143+-2.88918035050898)*(0.166042229589388+((-2.88918035050898/(0.166042229589388+((-3.45456070007799E-05/1.16198037860137)/(-4.75302831521444/A17))))/(A17/(3.05872771196143+0.166042229589388)))))+(-3.45456070007799E-05/(-3.45456070007799E-05/(0.895834323857196-0.777480798783485))))))))/(A17/((3.05872771196143+(-0.622464773333663/(-0.622464773333663/(A17+(0.166042229589388+(3.05872771196143+(((-0.622464773333663/((-0.622464773333663*A17)+((0.847055336496952/(A17+(-0.622464773333663/(A17+((-0.622464773333663*-0.622464773333663)/0.895834323857196)))))/((0.166042229589388+((-3.45456070007799E-05/(-3.45456070007799E-05*4.62320819397159))/-3.45456070007799E-05))/(-0.622464773333663/(0.895834323857196+(-3.45456070007799E-05*A17)))))))*4.48888566468139)/(-0.622464773333663/(A17+((((A17/(3.05872771196143+((0.166042229589388+((-2.88918035050898/(0.166042229589388+(A17/(-0.622464773333663/3.50450129366767))))/(A17/((0.166042229589388+(A17/A17))+(-2.88918035050898/A17)))))/(0.166042229589388*-3.45456070007799E-05))))/4.70434542381439)/(-3.45456070007799E-05/A17))/-0.96220844391806))))))))))+(-0.622464773333663/(-0.622464773333663/(A17+((-0.622464773333663/(-3.45456070007799E-05/A17))/-2.88918035050898))))))))+(-2.88918035050898/A17)))))/(0.166042229589388*-3.45456070007799E-05))))/0.166042229589388)/1.16198037860137)/-0.96220844391806)))/0.166042229589388)/(-0.622464773333663/A17))/-0.96220844391806))))))))))+(-0.622464773333663/((-3.45456070007799E-05/(0.895834323857196-0.777480798783485))/((-3.45456070007799E-05/(-0.622464773333663/(0.895834323857196-0.777480798783485)))/(A17+((-0.622464773333663*1.16198037860137)/0.895834323857196)))))))*A17))))/((-4.69469527612207/(-4.44038237542872*-3.45456070007799E-05))/-3.47368086268763))))/4.70434542381439)-A17))))/(-0.622464773333663/A17))))))+(((-3.45456070007799E-05*4.62320819397159)/(0.847055336496952/3.51885113857767))/(-0.622464773333663/(A17+(-0.622464773333663/A17)))))+(((-3.45456070007799E-05*4.62320819397159)/(0.847055336496952/3.51885113857767))/(-0.622464773333663/(A17+((-0.622464773333663/(4.06694370225298+A17))/(0.166042229589388+(-3.45456070007799E-05/A17))))))))+(((-3.45456070007799E-05*4.62320819397159)/(0.847055336496952/3.51885113857767))/(-0.622464773333663/(A17+(A17/((0.166042229589388+((-2.88918035050898/(0.166042229589388+((-0.622464773333663/(A17/(3.05872771196143+((-3.45456070007799E-05*-3.45456070007799E-05)/(-3.45456070007799E-05/0.166042229589388)))))/(-0.622464773333663/(((3.05872771196143+-2.88918035050898)*(0.166042229589388+((A17/(0.166042229589388+((-3.45456070007799E-05/1.16198037860137)/(-4.75302831521444/A17))))/(A17/(3.05872771196143+0.166042229589388)))))+(-3.45456070007799E-05/(-3.45456070007799E-05/(0.895834323857196-0.777480798783485))))))))/(A17/((0.166042229589388+(A17/A17))+(0.895834323857196+(-3.45456070007799E-05*A17))))))+(-2.88918035050898/A17)))))))+(((0.166042229589388+((-2.88918035050898/0.895834323857196)/(A17/((A17+(-0.622464773333663/A17))+((4.37750646865364/((-3.45456070007799E-05*1.16198037860137)/(-3.45456070007799E-05/((0.847055336496952/4.70434542381439)-A17))))/(((-3.45456070007799E-05/1.16198037860137)/(-0.622464773333663/(-3.45456070007799E-05*((-0.622464773333663/A17)*1.16198037860137))))/A17))))))+(((-3.45456070007799E-05*4.62320819397159)/(0.847055336496952/3.51885113857767))/(-0.622464773333663/(A17+-3.45456070007799E-05))))+(((-0.622464773333663/((-3.45456070007799E-05*A17)+(((A17+((-3.45456070007799E-05/(4.06694370225298+A17))/(0.166042229589388+(-3.45456070007799E-05/A17))))/(A17+(-0.622464773333663/(A17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17))))/A17)))+-3.45456070007799E-05))))/(-0.622464773333663/(3.05872771196143+(-3.45456070007799E-05*A17)))))))*4.48888566468139)/(-0.622464773333663/(A17+((((A17/(3.05872771196143+((0.166042229589388+((-2.88918035050898/(0.166042229589388+((-3.45456070007799E-05/(-3.45456070007799E-05/A17))/(-0.622464773333663/0.166042229589388))))/(A17/((0.166042229589388+(A17/A17))+(-2.88918035050898/((-3.45456070007799E-05/1.16198037860137)/(-2.88918035050898/((-3.45456070007799E-05*1.16198037860137)+((((4.37750646865364/((-3.45456070007799E-05*1.16198037860137)/(-3.45456070007799E-05/((0.847055336496952/4.70434542381439)-A17))))/(((-3.45456070007799E-05/1.16198037860137)/(-0.622464773333663/(-3.45456070007799E-05*((-0.622464773333663/A17)*1.16198037860137))))/A17))/1.16198037860137)/(-4.75302831521444/A17))))))))))/((0.166042229589388+(A17/-2.88918035050898))*-3.45456070007799E-05))))/0.166042229589388)/(-0.622464773333663/A17))/-0.96220844391806))))))/A17)/(A17/(3.05872771196143+((4.37750646865364/((-3.45456070007799E-05*1.16198037860137)/(-3.45456070007799E-05/((0.847055336496952/4.70434542381439)-A17))))/(((-3.45456070007799E-05/1.16198037860137)/(-0.622464773333663/A17))/A17))))))+((-2.88918035050898/((-3.45456070007799E-05/(0.166042229589388+((-3.45456070007799E-05/0.166042229589388)/(-0.622464773333663/(A17+(-2.88918035050898/(0.166042229589388+((((0.166042229589388+(((((0.166042229589388+(((A17+((-2.88918035050898/(0.166042229589388+((-3.45456070007799E-05/(0.166042229589388+((-3.45456070007799E-05/0.166042229589388)/(-0.622464773333663/(A17+-0.622464773333663)))))/(-0.622464773333663/(((A17+-2.88918035050898)*(0.166042229589388+(((-4.44038237542872*1.10654982414542)/(-0.622464773333663/(((3.05872771196143+-2.88918035050898)/(3.05872771196143/(0.895834323857196-0.777480798783485)))+(-3.45456070007799E-05*A17))))/((-3.45456070007799E-05*1.16198037860137)/-0.622464773333663))))+(((0.166042229589388*-4.75302831521444)+(-3.45456070007799E-05/(-0.622464773333663/(A17+A17))))/(-0.622464773333663/(B17+(A17/A17)))))))))/(A17/(3.05872771196143+((4.37750646865364/((-3.45456070007799E-05*1.16198037860137)/-0.622464773333663))/(((-3.45456070007799E-05/-3.45456070007799E-05)/(-0.622464773333663/(-3.45456070007799E-05*(-3.45456070007799E-05*1.16198037860137))))/A17))))))+(((-3.45456070007799E-05*4.62320819397159)/(0.847055336496952/3.51885113857767))/((0.166042229589388+(-3.45456070007799E-05/A17))/(A17+(-0.622464773333663/A17)))))+(((-3.45456070007799E-05*4.62320819397159)/(0.847055336496952/3.51885113857767))/(-0.622464773333663/(A17+((((A17/((0.166042229589388+(-3.45456070007799E-05/A17))+((0.166042229589388+((-2.88918035050898/((-3.45456070007799E-05/(0.166042229589388+((-3.45456070007799E-05/0.166042229589388)/(-0.622464773333663/(A17+(-2.88918035050898/((-3.45456070007799E-05/(0.895834323857196-0.777480798783485))+(A17+((((A17/(3.05872771196143+((0.166042229589388+((-2.88918035050898/(0.166042229589388+((-3.45456070007799E-05/(((-3.45456070007799E-05/1.16198037860137)/(-0.622464773333663/((-0.622464773333663+-2.88918035050898)*(-3.45456070007799E-05*1.16198037860137))))/A17))/(-0.622464773333663/3.50450129366767))))/(A17/((0.166042229589388+(A17/A17))+(-2.88918035050898/A17)))))/(0.166042229589388*-3.45456070007799E-05))))/0.166042229589388)/(-0.622464773333663/A17))/-0.96220844391806)))))))))/(-0.622464773333663/(((A17+-2.88918035050898)*(0.166042229589388+A17))+((((((-3.45456070007799E-05/0.166042229589388)/((((-3.45456070007799E-05/(-0.622464773333663/(3.05872771196143+((0.912820728093231*-3.45456070007799E-05)/(-3.45456070007799E-05/((4.59038436258665/((-3.45456070007799E-05*(A17/(3.05872771196143+((-3.45456070007799E-05*-3.45456070007799E-05)/(-3.45456070007799E-05/((A17+-2.88918035050898)*(0.166042229589388+(((-4.44038237542872*1.10654982414542)/(-0.622464773333663/(((3.05872771196143+-2.88918035050898)/(3.05872771196143/(0.895834323857196-0.777480798783485)))+(-3.45456070007799E-05*A17))))/(-4.69469527612207/(-3.45456070007799E-05/3.05872771196143))))))))))/(-3.45456070007799E-05-A17)))+((0.166042229589388+(((-3.45456070007799E-05*4.62320819397159)/(0.847055336496952/3.51885113857767))/(A17/((4.37750646865364+((-2.88918035050898/((A17+((-3.45456070007799E-05/1.16198037860137)/(4.06694370225298/A17)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17)/3.05872771196143)))/(-3.45456070007799E-05/(0.895834323857196-0.777480798783485)))/(((0.166042229589388+(-3.45456070007799E-05/A17))/(A17/(0.895834323857196-0.777480798783485)))+(1.16198037860137/(0.895834323857196/4.62320819397159))))))))))/(A17/(3.05872771196143+((-3.45456070007799E-05*-3.45456070007799E-05)/(-3.45456070007799E-05/A17)))))/(-0.622464773333663/((((A17/(A17+(A17/A17)))+-2.88918035050898)*(0.166042229589388+((-2.88918035050898/(0.166042229589388+((-3.45456070007799E-05/1.16198037860137)/(-4.75302831521444/A17))))/(A17/(3.05872771196143+0.166042229589388)))))+(-3.45456070007799E-05/(-3.45456070007799E-05/(0.895834323857196-0.777480798783485))))))))/(A17/(((-2.88918035050898/(0.166042229589388+(((-0.622464773333663/4.70434542381439)/(-3.45456070007799E-05-(-0.622464773333663/(A17+((-0.622464773333663*1.16198037860137)/0.895834323857196)))))/(-0.622464773333663/3.50450129366767))))/(A17/((0.166042229589388+(A17/A17))+(-2.88918035050898/A17))))+(-0.622464773333663/(-0.622464773333663/(A17+((-0.622464773333663/(4.06694370225298+A17))/(0.166042229589388+(-3.45456070007799E-05/A17))))))))))+(-2.88918035050898/A17)))))/(0.895834323857196/4.62320819397159))))))))-0.777480798783485)*-4.75302831521444)/(3.05872771196143+((0.912820728093231*-3.45456070007799E-05)/(-3.45456070007799E-05/((4.59038436258665/((-3.45456070007799E-05*1.16198037860137)/(-3.45456070007799E-05-A17)))+((0.166042229589388+((-2.88918035050898/(0.166042229589388+((-3.45456070007799E-05/(-2.88918035050898/A17))/(-0.622464773333663/((0.166042229589388*(A17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17)/-0.678065099647963))/(-3.45456070007799E-05/(((-2.88918035050898/-3.45456070007799E-05)/A17)+(-3.45456070007799E-05/(-0.622464773333663/0.777480798783485)))))))/(0.166042229589388+(3.50450129366767/A17))))))))/(A17/((0.166042229589388+((-2.88918035050898/((A17+((-3.45456070007799E-05/1.16198037860137)/(4.06694370225298/A17)))+((-2.88918035050898/(A17/(3.05872771196143+((-3.45456070007799E-05*-3.45456070007799E-05)/(-3.45456070007799E-05/A17)))))/(-0.622464773333663/((((A17/(A17+((-3.45456070007799E-05/((A17+-2.88918035050898)*(0.166042229589388+(((-4.44038237542872*1.10654982414542)/(-0.622464773333663/(((3.05872771196143+-2.88918035050898)/(3.05872771196143/(0.895834323857196-0.777480798783485)))+(-3.45456070007799E-05*A17))))/(-4.69469527612207/(-3.45456070007799E-05/3.05872771196143))))))/A17)))+-2.88918035050898)*(0.166042229589388+((-2.88918035050898/(0.166042229589388+((-3.45456070007799E-05/1.16198037860137)/(-4.75302831521444/A17))))/(A17/(3.05872771196143+0.166042229589388)))))+(-3.45456070007799E-05/(-3.45456070007799E-05/(0.895834323857196-0.777480798783485))))))))/(A17/(((((-0.622464773333663/A17)-0.777480798783485)*-4.75302831521444)+(-3.45456070007799E-05/(-0.622464773333663/(A17+A17))))+(-0.622464773333663/(-0.622464773333663/(A17+((-0.622464773333663/(4.06694370225298+A17))/(0.166042229589388+(-3.45456070007799E-05/A17))))))))))+(-2.88918035050898/A17)))))/(0.895834323857196/4.62320819397159))))))))-0.777480798783485)*-4.75302831521444)+(-3.45456070007799E-05/-3.45456070007799E-05))/(-0.622464773333663/(B17+(A17/A17))))))))/(A17/((0.166042229589388+((A17/(0.166042229589388+(((-2.88918035050898/-3.45456070007799E-05)/A17)/(-0.622464773333663/(((3.05872771196143+-2.88918035050898)*(0.166042229589388+-0.622464773333663))+(-3.45456070007799E-05/(-3.45456070007799E-05/(0.895834323857196-0.777480798783485))))))))/(0.777480798783485/((-3.45456070007799E-05/(0.895834323857196-0.777480798783485))+A17))))+(-2.88918035050898/A17)))))/(0.166042229589388*-3.45456070007799E-05))))/0.166042229589388)/1.16198037860137)/-0.96220844391806))))))+(((-3.45456070007799E-05*4.62320819397159)/(0.847055336496952/3.51885113857767))/(-0.622464773333663/(A17+(A17/((0.166042229589388+((-2.88918035050898/(0.166042229589388+((-0.622464773333663/(A17/(3.05872771196143+((-3.45456070007799E-05*-3.45456070007799E-05)/(-3.45456070007799E-05/A17)))))/(-0.622464773333663/(((3.05872771196143+-2.88918035050898)*(0.166042229589388+((A17/(0.166042229589388+((-3.45456070007799E-05/1.16198037860137)/(-4.75302831521444/A17))))/(A17/(3.05872771196143+0.166042229589388)))))+(-3.45456070007799E-05/(-3.45456070007799E-05/(0.895834323857196-0.777480798783485))))))))/(A17/(((-3.45456070007799E-05/-3.45456070007799E-05)+(A17/A17))+(0.895834323857196+(-3.45456070007799E-05*A17))))))+(-2.88918035050898/A17)))))))+(((0.166042229589388+(-2.88918035050898/(A17/(3.05872771196143+((4.37750646865364/((-3.45456070007799E-05*1.16198037860137)/(-3.45456070007799E-05/((0.847055336496952/4.70434542381439)-A17))))/(((-3.45456070007799E-05/1.16198037860137)/(-0.622464773333663/(-3.45456070007799E-05*((-0.622464773333663/A17)*1.16198037860137))))/A17))))))+(((-3.45456070007799E-05*4.62320819397159)/(0.847055336496952/3.51885113857767))/(-0.622464773333663/(A17+-3.45456070007799E-05))))+(((-0.622464773333663/((-3.45456070007799E-05*A17)+(((A17+((-3.45456070007799E-05/(4.06694370225298+A17))/(0.166042229589388+(-3.45456070007799E-05/A17))))/(A17+(-0.622464773333663/(A17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17+((-0.622464773333663*1.16198037860137)/0.895834323857196)))))+((-2.88918035050898/(0.166042229589388+((-3.45456070007799E-05/(-3.45456070007799E-05/A17))/(-0.622464773333663/((0.166042229589388*(-0.622464773333663/4.02197771335329))+((-2.88918035050898/(0.166042229589388+((-3.45456070007799E-05/(((0.895834323857196/1.38380256280521)*A17)/-0.678065099647963))/(-3.45456070007799E-05/A17))))/(0.166042229589388+(3.50450129366767/A17))))))))/(A17/((0.166042229589388+((-2.88918035050898/(0.166042229589388+(((-2.88918035050898/(0.166042229589388+((-3.45456070007799E-05/0.166042229589388)/-2.88918035050898)))/(A17/(3.05872771196143+((-3.45456070007799E-05*-3.45456070007799E-05)/(-3.45456070007799E-05/A17)))))/(-0.622464773333663/((((A17/(A17+(A17/A17)))+-2.88918035050898)*(0.166042229589388+((-2.88918035050898/((-3.45456070007799E-05*1.16198037860137)+((-3.45456070007799E-05/1.16198037860137)/(-4.75302831521444/A17))))/(A17/(3.05872771196143+(-2.88918035050898/A17))))))+(-3.45456070007799E-05/(-3.45456070007799E-05/(0.895834323857196-0.777480798783485))))))))/(A17/(-0.622464773333663/(A17+((-0.622464773333663*1.16198037860137)/0.895834323857196))))))+(-2.88918035050898/A17)))))))+((((-3.45456070007799E-05*4.62320819397159)/(0.847055336496952/3.51885113857767))/(-0.622464773333663/(A17+-3.45456070007799E-05)))*A17))))/A17)))+-3.45456070007799E-05))))/(-0.622464773333663/(3.05872771196143+(-3.45456070007799E-05*A17)))))))*4.48888566468139)/(-0.622464773333663/(A17+((((A17/(3.05872771196143+((0.166042229589388+((-2.88918035050898/(0.166042229589388+((-3.45456070007799E-05/(-3.45456070007799E-05/A17))/(-0.622464773333663/(A17+((-2.88918035050898/(0.166042229589388+((-3.45456070007799E-05/(-0.622464773333663/-0.678065099647963))/(-3.45456070007799E-05/(-4.69469527612207+(-3.45456070007799E-05/(-0.622464773333663/0.777480798783485)))))))/(0.166042229589388+(3.50450129366767/A17))))))))/(A17/((0.166042229589388+(A17/A17))+(-2.88918035050898/((-3.45456070007799E-05/1.16198037860137)/(-0.622464773333663/(-3.45456070007799E-05*((-0.622464773333663/A17)*1.16198037860137)))))))))/((0.166042229589388+(A17/-2.88918035050898))*-3.45456070007799E-05))))/0.166042229589388)/(-0.622464773333663/A17))/-0.96220844391806))))))/A17)/(A17/(3.05872771196143+((4.37750646865364/((-3.45456070007799E-05*1.16198037860137)/(-3.45456070007799E-05/((0.847055336496952/4.70434542381439)-A17))))/(((-3.45456070007799E-05/1.16198037860137)/(-0.622464773333663/A17))/A17))))))+((-3.45456070007799E-05/(0.847055336496952/3.51885113857767))/(-0.622464773333663/(A17+(-0.622464773333663/A17)))))/0.166042229589388)/-2.88918035050898))))))))/(-0.622464773333663/(((A17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17+(A17/A17))))))))/(A17/((((0.166042229589388+(A17/-2.88918035050898))*-3.45456070007799E-05)+((-2.88918035050898/(0.166042229589388+((((((-3.45456070007799E-05*4.62320819397159)/(0.847055336496952/3.51885113857767))/(-0.622464773333663/(A17+(((-3.45456070007799E-05/1.16198037860137)/(-4.75302831521444/A17))/A17))))/-3.45456070007799E-05)/A17)/3.05872771196143)))/(-3.45456070007799E-05/(0.895834323857196-0.777480798783485))))+(-2.88918035050898/-0.622464773333663)))))/(0.166042229589388*4.37750646865364)))/(-3.45456070007799E-05/((0.847055336496952/4.70434542381439)-A17))))/(((-3.45456070007799E-05/1.16198037860137)/(-0.622464773333663/A17))/A17))))))+((-2.88918035050898/((-3.45456070007799E-05/(0.166042229589388+((-3.45456070007799E-05/0.166042229589388)/(-0.622464773333663/(A17+(-2.88918035050898/(0.166042229589388+((((0.166042229589388+(((((0.166042229589388+(((A17+((-2.88918035050898/(0.166042229589388+((-3.45456070007799E-05/(0.166042229589388+((-3.45456070007799E-05/0.166042229589388)/(-0.622464773333663/(A17+-0.622464773333663)))))/(-0.622464773333663/(((A17+-2.88918035050898)*(0.166042229589388+(((-4.44038237542872*(-3.45456070007799E-05/A17))/(-0.622464773333663/(((3.05872771196143+-2.88918035050898)/(3.05872771196143/(0.895834323857196-0.777480798783485)))+(-3.45456070007799E-05*A17))))/((-4.69469527612207/(-3.45456070007799E-05/3.05872771196143))/-0.622464773333663))))+(((-2.88918035050898*-4.75302831521444)+(-3.45456070007799E-05/(-0.622464773333663/(A17+A17))))/(-0.622464773333663/(B17+(A17/A17)))))))))/(A17/(3.05872771196143+((4.37750646865364/((-3.45456070007799E-05*1.16198037860137)/(-3.45456070007799E-05/(((((-0.622464773333663/4.70434542381439)-A17)*(0.166042229589388+(((-4.44038237542872*1.10654982414542)/(-0.622464773333663/(((3.05872771196143+-2.88918035050898)/(3.05872771196143/(0.895834323857196-0.777480798783485)))+((A17/((3.05872771196143+(-0.622464773333663/(0.895834323857196-0.777480798783485)))+(-0.622464773333663/(-0.622464773333663/(A17+((-0.622464773333663/(4.06694370225298+A17))/(0.166042229589388+(-3.45456070007799E-05/A17))))))))*A17))))/((-4.69469527612207/(-4.44038237542872*-3.45456070007799E-05))/-3.47368086268763))))/4.70434542381439)-A17))))/(((-3.45456070007799E-05/-3.45456070007799E-05)/(-0.622464773333663/(-3.45456070007799E-05*(-3.45456070007799E-05*1.16198037860137))))/A17))))))+(((-3.45456070007799E-05*4.62320819397159)/(0.847055336496952/3.51885113857767))/(-0.622464773333663/(A17+(-0.622464773333663/A17)))))+(((-3.45456070007799E-05*4.62320819397159)/(0.847055336496952/3.51885113857767))/(-0.622464773333663/(A17+((((A17/((0.166042229589388+(-3.45456070007799E-05/A17))+((0.166042229589388+((-2.88918035050898/((-3.45456070007799E-05/(0.166042229589388+((-3.45456070007799E-05/0.166042229589388)/(-0.622464773333663/(A17+(-2.88918035050898/((-0.622464773333663/A17)+(A17+((((A17/(3.05872771196143+((0.166042229589388+((-2.88918035050898/(0.166042229589388+((-3.45456070007799E-05/(((-3.45456070007799E-05/1.16198037860137)/(-0.622464773333663/((-0.622464773333663+-2.88918035050898)*(3.05872771196143*1.16198037860137))))/A17))/(-0.622464773333663/3.50450129366767))))/(A17/((0.166042229589388+(A17/A17))+(-2.88918035050898/A17)))))/(0.166042229589388*-3.45456070007799E-05))))/0.166042229589388)/(-0.622464773333663/A17))/-0.96220844391806)))))))))/(-0.622464773333663/(((A17+-2.88918035050898)*(0.166042229589388+A17))+((((((-3.45456070007799E-05/0.166042229589388)/((((-3.45456070007799E-05/(-0.622464773333663/(3.05872771196143+((0.912820728093231*-3.45456070007799E-05)/(-3.45456070007799E-05/((4.59038436258665/((-3.45456070007799E-05*(A17/(3.05872771196143+((-3.45456070007799E-05*-3.45456070007799E-05)/(-3.45456070007799E-05/((A17+-2.88918035050898)*(0.166042229589388+(((-4.44038237542872*1.10654982414542)/(-0.622464773333663/(((3.05872771196143+-2.88918035050898)/(3.05872771196143/(0.895834323857196-0.777480798783485)))+(-3.45456070007799E-05*A17))))/(-4.69469527612207/(-3.45456070007799E-05/3.05872771196143))))))))))/(-3.45456070007799E-05-A17)))+((0.166042229589388+((-2.88918035050898/(0.166042229589388+((-3.45456070007799E-05/(-3.45456070007799E-05/A17))/(-0.622464773333663/((0.166042229589388*(A17/4.02197771335329))+((-2.88918035050898/(0.166042229589388+((-3.45456070007799E-05/(((0.166042229589388+(((0.166042229589388+((-2.88918035050898/A17)/(A17/(3.05872771196143+((4.37750646865364/((-3.45456070007799E-05*1.16198037860137)/(-3.45456070007799E-05/((0.847055336496952/4.70434542381439)-A17))))/(((-3.45456070007799E-05/1.16198037860137)/(-0.622464773333663/(-3.45456070007799E-05*((-0.622464773333663/A17)*3.05872771196143))))/A17))))))+(((-3.45456070007799E-05*4.62320819397159)/(0.847055336496952/3.51885113857767))/(-0.622464773333663/(A17+(-0.622464773333663/A17)))))+(((-0.622464773333663/((-3.45456070007799E-05*A17)+((0.847055336496952/(A17+(-0.622464773333663/(A17+((-0.622464773333663*-0.622464773333663)/0.895834323857196)))))/(((-3.45456070007799E-05*A17)+((0.847055336496952/((A17/(B17+(A17/A17)))+(-0.622464773333663/(A17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17))+(-3.45456070007799E-05-(-0.622464773333663/(A17+((-0.622464773333663*1.16198037860137)/0.895834323857196)))))+4.02197771335329)))+(-3.45456070007799E-05*A17))))/A17)))+-3.45456070007799E-05))))/(-0.622464773333663/(0.895834323857196+(-3.45456070007799E-05*A17))))))/(-0.622464773333663/(0.895834323857196+(-3.45456070007799E-05*A17)))))))*4.48888566468139)/(-0.622464773333663/(A17+((-2.88918035050898/(0.166042229589388+((-3.45456070007799E-05/(((0.166042229589388+(((0.166042229589388+((-2.88918035050898/A17)/(A17/(3.05872771196143+((4.37750646865364/((-3.45456070007799E-05*1.16198037860137)/(-3.45456070007799E-05/((0.847055336496952/4.70434542381439)-A17))))/(((-3.45456070007799E-05/1.16198037860137)/(-0.622464773333663/(-3.45456070007799E-05*((-0.622464773333663/A17)*3.05872771196143))))/A17))))))+(((-3.45456070007799E-05*4.62320819397159)/(0.847055336496952/3.51885113857767))/(-0.622464773333663/(A17+(-0.622464773333663/A17)))))+(((-0.622464773333663/((-3.45456070007799E-05*((((-0.622464773333663/4.70434542381439)-A17)*(0.166042229589388+(((-4.44038237542872*1.10654982414542)/(-0.622464773333663/(((3.05872771196143+-2.88918035050898)/(3.05872771196143/(0.895834323857196-0.777480798783485)))+((A17/((3.05872771196143+(-0.622464773333663/(0.895834323857196-0.777480798783485)))+(-0.622464773333663/(-0.622464773333663/(A17+((-0.622464773333663/(4.06694370225298+A17))/(0.166042229589388+(-3.45456070007799E-05/A17))))))))*A17))))/((-4.69469527612207/(-4.44038237542872*-3.45456070007799E-05))/-3.47368086268763))))/4.70434542381439))+((0.847055336496952/(A17+(-0.622464773333663/(A17+((-0.622464773333663*-0.622464773333663)/0.895834323857196)))))/(((-3.45456070007799E-05*A17)+((0.847055336496952/((-0.622464773333663/(B17+(A17/A17)))+(-0.622464773333663/(A17+A17)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17+((0.166042229589388+0.166042229589388)/0.895834323857196)))))+4.02197771335329)))+(-3.45456070007799E-05*A17))))/A17)))+-3.45456070007799E-05))))/(-0.622464773333663/-2.88918035050898))))/(-0.622464773333663/(0.895834323857196+(-3.45456070007799E-05*A17)))))))*4.48888566468139)/(-0.622464773333663/(A17+((((A17/(3.05872771196143+((0.166042229589388+((-2.88918035050898/(0.166042229589388+((-3.45456070007799E-05/(-3.45456070007799E-05/(((((0.166042229589388+(((A17+((-2.88918035050898/(0.166042229589388+((-3.45456070007799E-05/(0.166042229589388+((-3.45456070007799E-05/0.166042229589388)/(-0.622464773333663/(A17+-0.622464773333663)))))/(-0.622464773333663/(((A17+-2.88918035050898)*(0.166042229589388+(((-4.44038237542872*1.10654982414542)/(-0.622464773333663/(((3.05872771196143+((((-2.88918035050898/-3.45456070007799E-05)/A17)/3.05872771196143)+-2.88918035050898))/(3.05872771196143/(0.895834323857196-0.777480798783485)))+(-3.45456070007799E-05*A17))))/((-4.69469527612207/(-3.45456070007799E-05/3.05872771196143))/-0.622464773333663))))+(((((-0.622464773333663/A17)-0.777480798783485)*(0.166042229589388+(1.16198037860137/A17)))+(-3.45456070007799E-05/(-0.622464773333663/(A17+A17))))/(-0.622464773333663/(0.166042229589388+(A17/A17)))))))))/(A17/(3.05872771196143+((4.37750646865364/((-3.45456070007799E-05*1.16198037860137)/(-3.45456070007799E-05/(((((-0.622464773333663/4.70434542381439)-A17)*(0.166042229589388+(((-4.44038237542872*1.10654982414542)/(-0.622464773333663/(((3.05872771196143+-2.88918035050898)/(3.05872771196143/(0.895834323857196-0.777480798783485)))+((A17/((3.05872771196143+(-0.622464773333663/(0.895834323857196-0.777480798783485)))+(-0.622464773333663/(-0.622464773333663/(A17+((-0.622464773333663/(4.06694370225298+A17))/(0.166042229589388+(-3.45456070007799E-05/A17))))))))*A17))))/(((A17+((-3.45456070007799E-05/(4.06694370225298+A17))/(0.166042229589388+(-3.45456070007799E-05/A17))))/(A17+(-0.622464773333663/(A17+((-0.622464773333663*-0.622464773333663)/0.895834323857196)))))/-3.47368086268763))))/4.70434542381439)-A17))))/(((-3.45456070007799E-05/-3.45456070007799E-05)/(-0.622464773333663/(-3.45456070007799E-05*(-3.45456070007799E-05*1.16198037860137))))/A17))))))+(((-3.45456070007799E-05*4.62320819397159)/(0.847055336496952/3.51885113857767))/(-0.622464773333663/(A17+(-0.622464773333663/A17)))))+(((-3.45456070007799E-05*4.62320819397159)/(0.847055336496952/3.51885113857767))/(-0.622464773333663/(A17+((((A17/((0.166042229589388+(-3.45456070007799E-05/A17))+((0.166042229589388+((-2.88918035050898/((-3.45456070007799E-05/(0.166042229589388+((-3.45456070007799E-05/0.166042229589388)/(-0.622464773333663/(A17+(-2.88918035050898/((-3.45456070007799E-05/((-3.45456070007799E-05/A17)-0.777480798783485))+(A17+((((A17/(3.05872771196143+((0.166042229589388+((-2.88918035050898/(-3.45456070007799E-05+((-3.45456070007799E-05/(((-3.45456070007799E-05/1.16198037860137)/(-0.622464773333663/((-0.622464773333663+-2.88918035050898)*(-3.45456070007799E-05*1.16198037860137))))/A17))/(-0.622464773333663/3.50450129366767))))/(A17/((0.166042229589388+(A17/A17))+(-2.88918035050898/-4.44038237542872)))))/(0.166042229589388*-3.45456070007799E-05))))/0.166042229589388)/(-0.622464773333663/A17))/-0.96220844391806)))))))))/(-0.622464773333663/(((A17+-2.88918035050898)*(0.166042229589388+A17)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17)))+((0.166042229589388+((-2.88918035050898/(0.166042229589388+((-3.45456070007799E-05/(-3.45456070007799E-05/A17))/(-0.622464773333663/((0.166042229589388*(A17/4.02197771335329))+((-2.88918035050898/(0.166042229589388+(0.847055336496952/4.70434542381439)))/(0.166042229589388+(3.50450129366767/A17))))))))/(A17/((0.166042229589388+((-2.88918035050898/((A17+((3.05872771196143+((-3.45456070007799E-05*-3.45456070007799E-05)/(-3.45456070007799E-05/A17)))/(A17/A17)))+(((-2.88918035050898/(0.166042229589388+((-3.45456070007799E-05/0.166042229589388)/(-0.622464773333663/(3.05872771196143+((0.912820728093231*-3.45456070007799E-05)/(-3.45456070007799E-05/((4.59038436258665/(A17/(-3.45456070007799E-05-0.777480798783485)))+(((-0.622464773333663/4.70434542381439)-A17)*(0.166042229589388+(((-4.44038237542872*1.10654982414542)/(-0.622464773333663/(((3.05872771196143+-2.88918035050898)/(3.05872771196143/(0.895834323857196-0.777480798783485)))+((A17/((3.05872771196143+(-0.622464773333663/A17))+(0.166042229589388/(-0.622464773333663/(A17+((-0.622464773333663/(4.06694370225298+A17))/-0.622464773333663))))))*A17))))/((-4.69469527612207/(-4.44038237542872*-3.45456070007799E-05))/-3.47368086268763))))))))))))/(A17/(3.05872771196143+((-3.45456070007799E-05*-3.45456070007799E-05)/(-3.45456070007799E-05/A17)))))/(-0.622464773333663/((((A17/(A17+(A17/A17)))+-2.88918035050898)*(0.166042229589388+((-2.88918035050898/(0.166042229589388+((-3.45456070007799E-05/1.16198037860137)/(-4.75302831521444/A17))))/(A17/(3.05872771196143+0.166042229589388)))))+(-3.45456070007799E-05/(-3.45456070007799E-05/0.895834323857196)))))))/(A17/(((((-0.622464773333663/A17)-0.777480798783485)*-4.75302831521444)+(-3.45456070007799E-05/(-0.622464773333663/(A17+A17))))+(-0.622464773333663/(-0.622464773333663/(A17+((-0.622464773333663/(4.06694370225298+A17))/(0.166042229589388+(-3.45456070007799E-05/A17))))))))))+(-2.88918035050898/A17)))))/(0.895834323857196/4.62320819397159))))))))-0.777480798783485)*-4.75302831521444)+(((-4.69469527612207/(-3.45456070007799E-05/3.05872771196143))/-3.47368086268763)/-3.45456070007799E-05))/(-0.622464773333663/(B17+(A17/A17))))))))/(A17/((0.166042229589388+(((4.59038436258665/((-3.45456070007799E-05*1.16198037860137)/(-3.45456070007799E-05-0.777480798783485)))/(0.166042229589388+(((-2.88918035050898/-3.45456070007799E-05)/A17)/(-0.622464773333663/(((3.05872771196143+-2.88918035050898)*(0.166042229589388+-0.622464773333663))+(-3.45456070007799E-05/(-3.45456070007799E-05/(0.895834323857196-0.777480798783485))))))))/(A17/((-3.45456070007799E-05/(0.895834323857196-0.777480798783485))+A17))))+(-2.88918035050898/A17)))))/(0.166042229589388*-3.45456070007799E-05))))/0.166042229589388)/1.16198037860137)/-0.96220844391806))))))+(((-3.45456070007799E-05*(A17+-3.45456070007799E-05))/(0.847055336496952/3.51885113857767))/(-0.622464773333663/(A17+(A17/((0.166042229589388+((-2.88918035050898/(0.166042229589388+((-0.622464773333663/(A17/(3.05872771196143+((-3.45456070007799E-05*-3.45456070007799E-05)/0.166042229589388))))/(A17/(((3.05872771196143+-2.88918035050898)*(0.166042229589388+((A17/(0.166042229589388+((-3.45456070007799E-05/1.16198037860137)/(-4.75302831521444/A17))))/(A17/(3.05872771196143+0.166042229589388)))))+(-3.45456070007799E-05/(-3.45456070007799E-05/(0.895834323857196-0.777480798783485))))))))/(A17/((0.166042229589388+(A17/A17))+(0.895834323857196+(-3.45456070007799E-05*A17))))))+(-2.88918035050898/A17)))))))+(((0.166042229589388+(((3.05872771196143+-2.88918035050898)*(0.166042229589388+((A17/(0.166042229589388+((-3.45456070007799E-05/1.16198037860137)/(-4.75302831521444/A17))))/(A17/(3.05872771196143+0.166042229589388)))))+(-3.45456070007799E-05/(-3.45456070007799E-05/(0.895834323857196-0.777480798783485)))))+(((-3.45456070007799E-05*4.62320819397159)/(0.895834323857196-0.777480798783485))/(-0.622464773333663/(A17+-3.45456070007799E-05))))+(((-0.622464773333663/((-3.45456070007799E-05*A17)+(((A17+((-3.45456070007799E-05/(4.06694370225298+A17))/(0.166042229589388+(-3.45456070007799E-05/A17))))/(A17+(-0.622464773333663/(A17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17+((-0.622464773333663*1.16198037860137)/0.895834323857196)))))+4.02197771335329)))+(-3.45456070007799E-05*A17))))/A17)))+-3.45456070007799E-05))))/(-0.622464773333663/(3.05872771196143+(-3.45456070007799E-05*A17)))))))*4.48888566468139)/(-0.622464773333663/(A17+((((A17/(3.05872771196143+((0.166042229589388+((-2.88918035050898/(0.166042229589388+((-3.45456070007799E-05/(-3.45456070007799E-05/A17))/(-0.622464773333663/(A17+((-2.88918035050898/(0.166042229589388+((A17/(((0.895834323857196/1.38380256280521)*-2.88918035050898)/-0.678065099647963))/(-3.45456070007799E-05/(-4.69469527612207+(-3.45456070007799E-05/(-0.622464773333663/0.777480798783485)))))))/(0.166042229589388+(3.50450129366767/A17))))))))/(A17/((0.166042229589388+(A17/A17))+(-2.88918035050898/((-3.45456070007799E-05/1.16198037860137)/(-0.622464773333663/(-3.45456070007799E-05*(3.05872771196143*1.16198037860137)))))))))/((0.166042229589388+(A17/-2.88918035050898))*-3.45456070007799E-05))))/0.166042229589388)/(-0.622464773333663/A17))/-0.96220844391806))))))/A17)/(A17/(3.05872771196143+((4.37750646865364/((-3.45456070007799E-05*1.16198037860137)/(-3.45456070007799E-05/((0.847055336496952/4.70434542381439)-A17))))/(((-3.45456070007799E-05/1.16198037860137)/(-0.622464773333663/A17))/A17)))))))/(-0.622464773333663/(A17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17/((0.166042229589388+(A17/A17))+(-2.88918035050898/((-3.45456070007799E-05/1.16198037860137)/(-0.622464773333663/(-3.45456070007799E-05*((-0.622464773333663/A17)*1.16198037860137)))))))))/((0.166042229589388+(A17/-2.88918035050898))*(A17+-2.88918035050898)))))/0.166042229589388)/(((0.166042229589388+(-2.88918035050898/(A17/(3.05872771196143+((4.37750646865364/((-3.45456070007799E-05*1.16198037860137)/(-3.45456070007799E-05/(((-0.622464773333663*1.16198037860137)/4.70434542381439)-A17))))/(((-3.45456070007799E-05/1.16198037860137)/(-0.622464773333663/(-3.45456070007799E-05*((-0.622464773333663/A17)*1.16198037860137))))/A17))))))+(((-3.45456070007799E-05*4.62320819397159)/(0.895834323857196-0.777480798783485))/(-0.622464773333663/(A17+-3.45456070007799E-05))))+(((-0.622464773333663/((-3.45456070007799E-05*A17)+(((A17+((-3.45456070007799E-05/(4.06694370225298+A17))/(0.166042229589388+(-3.45456070007799E-05/A17))))/(A17+(-0.622464773333663/(A17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17))))/A17)))+-3.45456070007799E-05))))/(-0.622464773333663/(3.05872771196143+(-3.45456070007799E-05*A17)))))))*4.48888566468139)/(-0.622464773333663/(A17+((((A17/(3.05872771196143+((0.166042229589388+((-2.88918035050898/(0.166042229589388+((-3.45456070007799E-05/(-3.45456070007799E-05/A17))/(-0.622464773333663/(A17+((-2.88918035050898/(0.166042229589388+((A17/(((0.895834323857196/1.38380256280521)*-2.88918035050898)/-0.678065099647963))/(-3.45456070007799E-05/(-4.69469527612207+(-3.45456070007799E-05/(-0.622464773333663/0.777480798783485)))))))/(0.166042229589388+1.16198037860137)))))))/(A17/((0.166042229589388+(A17/A17))+(-2.88918035050898/((-3.45456070007799E-05/1.16198037860137)/(-0.622464773333663/(-3.45456070007799E-05*(3.05872771196143*1.16198037860137)))))))))/((0.166042229589388+(A17/-2.88918035050898))*-3.45456070007799E-05))))/0.166042229589388)/(-0.622464773333663/A17))/-0.96220844391806))))))/-0.96220844391806))))))*A17)/-0.678065099647963))/(-3.45456070007799E-05/((-3.45456070007799E-05/(A17+((-3.45456070007799E-05/1.16198037860137)/(4.06694370225298/A17))))+(-3.45456070007799E-05/(-0.622464773333663/0.777480798783485)))))))/-0.96220844391806))))))*A17)/-0.678065099647963))/(-3.45456070007799E-05/((-3.45456070007799E-05/(A17+((-3.45456070007799E-05/1.16198037860137)/(4.06694370225298/A17))))+(-3.45456070007799E-05/(-0.622464773333663/0.777480798783485)))))))/(0.166042229589388+(3.50450129366767/A17))))))))/(A17/((0.166042229589388+((-2.88918035050898/((A17+((-3.45456070007799E-05/1.16198037860137)/(4.06694370225298/A17)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17)/3.05872771196143)))/(-3.45456070007799E-05/(0.895834323857196-0.777480798783485)))/(((0.166042229589388+(-3.45456070007799E-05/A17))/(A17/(0.895834323857196-0.777480798783485)))+(1.16198037860137/(0.895834323857196/4.62320819397159))))))))))/(A17/(3.05872771196143+((-3.45456070007799E-05*-3.45456070007799E-05)/(-3.45456070007799E-05/A17)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17))/(-0.622464773333663/((0.166042229589388*(-0.622464773333663/4.02197771335329))+((-3.45456070007799E-05/(0.166042229589388+((-3.45456070007799E-05/(((0.895834323857196/1.38380256280521)*A17)/-0.678065099647963))/(-3.45456070007799E-05/A17))))/(0.166042229589388+(3.50450129366767/A17))))))))/(A17/((0.166042229589388+((-2.88918035050898/(0.166042229589388+(((-2.88918035050898/(0.166042229589388+((-3.45456070007799E-05/0.166042229589388)/-2.88918035050898)))/(A17/(3.05872771196143+((-3.45456070007799E-05*-3.45456070007799E-05)/(-3.45456070007799E-05/(3.05872771196143+((4.37750646865364/((-3.45456070007799E-05*1.16198037860137)/(-3.45456070007799E-05/((0.847055336496952/4.70434542381439)-A17))))/(((-3.45456070007799E-05/1.16198037860137)/(-0.622464773333663/A17))/A17))))))))/(-0.622464773333663/((((A17/(A17+(A17/A17)))+-2.88918035050898)*(0.166042229589388+((-2.88918035050898/(0.166042229589388+((-3.45456070007799E-05/1.16198037860137)/(-4.75302831521444/A17))))/(A17/(3.05872771196143+(-2.88918035050898/A17))))))+(-3.45456070007799E-05/(-0.622464773333663/(0.895834323857196-0.777480798783485))))))))/(A17/(-0.622464773333663/(A17+((-0.622464773333663*A17)/0.895834323857196))))))+(-2.88918035050898/A17)))))/(0.895834323857196/4.62320819397159))))))))--0.622464773333663)*-4.75302831521444)+(((-4.69469527612207/(-3.45456070007799E-05/3.05872771196143))/-3.47368086268763)/-3.45456070007799E-05))/(-0.622464773333663/(B17+(A17/A17))))))))/(A17/(((-2.88918035050898/(0.166042229589388+(((-0.622464773333663/4.70434542381439)/(-3.45456070007799E-05-(-0.622464773333663/(A17+((-0.622464773333663*1.16198037860137)/0.895834323857196)))))/(-0.622464773333663/3.50450129366767))))/(A17/((0.166042229589388+(A17/A17))+(-2.88918035050898/A17))))+(-0.622464773333663/(-0.622464773333663/(A17+((-0.622464773333663/(4.06694370225298+A17))/(0.166042229589388+(-3.45456070007799E-05/A17))))))))))+(-2.88918035050898/A17)))))/(0.895834323857196/4.62320819397159))))))))-0.777480798783485)*-4.75302831521444)/(3.05872771196143+((0.912820728093231*-3.45456070007799E-05)/(-3.45456070007799E-05/((4.59038436258665/((-3.45456070007799E-05*1.16198037860137)/(-3.45456070007799E-05-A17)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17/(3.05872771196143+((-3.45456070007799E-05*-3.45456070007799E-05)/(-3.45456070007799E-05/((A17+-2.88918035050898)*(0.166042229589388+(((-4.44038237542872*1.10654982414542)/(-0.622464773333663/(((3.05872771196143+-2.88918035050898)/(3.05872771196143/(0.895834323857196-0.777480798783485)))+(-3.45456070007799E-05*A17))))/(-4.69469527612207/(-3.45456070007799E-05/3.05872771196143))))))))))/(-3.45456070007799E-05-A17)))+((0.166042229589388+(((-3.45456070007799E-05*4.62320819397159)/(0.847055336496952/3.51885113857767))/(A17/((0.166042229589388+((-2.88918035050898/((A17+((-3.45456070007799E-05/1.16198037860137)/(4.06694370225298/A17)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17)/3.05872771196143)))/(-3.45456070007799E-05/(0.895834323857196-0.777480798783485)))/(((0.166042229589388+(-3.45456070007799E-05/A17))/(A17/(0.895834323857196-0.777480798783485)))+(1.16198037860137/(0.895834323857196/4.62320819397159))))))))))/(A17/(3.05872771196143+((-3.45456070007799E-05*-3.45456070007799E-05)/(-3.45456070007799E-05/A17)))))/(-0.622464773333663/((((A17/(A17+(A17/A17)))+-2.88918035050898)*(0.166042229589388+((-2.88918035050898/(0.166042229589388+((-3.45456070007799E-05/1.16198037860137)/(-4.75302831521444/A17))))/(A17/(3.05872771196143+0.166042229589388)))))+(-3.45456070007799E-05/(-3.45456070007799E-05/(0.895834323857196-0.777480798783485))))))))/(A17/(((-2.88918035050898/(0.166042229589388+(((-0.622464773333663/4.70434542381439)/(-3.45456070007799E-05-(-0.622464773333663/(A17+((-0.622464773333663*1.16198037860137)/0.895834323857196)))))/(-0.622464773333663/3.50450129366767))))/(A17/((0.166042229589388+(A17/A17))+(-2.88918035050898/A17))))+(-0.622464773333663/(-0.622464773333663/(A17+((-0.622464773333663/(4.06694370225298+A17))/(0.166042229589388+(-3.45456070007799E-05/A17))))))))))+(-2.88918035050898/A17)))))/(0.895834323857196/4.62320819397159))))))))-0.777480798783485)*-4.75302831521444)/(3.05872771196143+((0.912820728093231*-3.45456070007799E-05)/(-3.45456070007799E-05/((4.59038436258665/((-3.45456070007799E-05*1.16198037860137)/(-3.45456070007799E-05-A17)))+((0.166042229589388+((-2.88918035050898/(0.166042229589388+((-3.45456070007799E-05/(-2.88918035050898/A17))/(-0.622464773333663/((0.166042229589388*(A17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17)/-0.678065099647963))/(-3.45456070007799E-05/(((-2.88918035050898/-3.45456070007799E-05)/A17)+(-3.45456070007799E-05/(-0.622464773333663/0.777480798783485)))))))/(0.166042229589388+(3.50450129366767/A17))))))))/(A17/((0.166042229589388+((-2.88918035050898/((A17+((-3.45456070007799E-05/1.16198037860137)/(4.06694370225298/A17)))+((-2.88918035050898/(A17/(3.05872771196143+((-3.45456070007799E-05*-3.45456070007799E-05)/(-3.45456070007799E-05/A17)))))/(-0.622464773333663/((((A17/(A17+((-3.45456070007799E-05/((A17+-2.88918035050898)*(0.166042229589388+(((-4.44038237542872*1.10654982414542)/(-0.622464773333663/(((3.05872771196143+-2.88918035050898)/(-2.88918035050898/(0.895834323857196-0.777480798783485)))+(-3.45456070007799E-05*A17))))/(-4.69469527612207/(-3.45456070007799E-05/3.05872771196143))))))/A17)))+-2.88918035050898)*(0.166042229589388+((-2.88918035050898/(0.166042229589388+((-3.45456070007799E-05/1.16198037860137)/(-4.75302831521444/A17))))/(A17/(3.05872771196143+0.166042229589388)))))+(-3.45456070007799E-05/(-3.45456070007799E-05/(0.895834323857196-0.777480798783485))))))))/(A17/(((((-0.622464773333663/A17)-0.777480798783485)*-4.75302831521444)+(-3.45456070007799E-05/(-0.622464773333663/(A17+A17))))+(-0.622464773333663/(-0.622464773333663/(A17+((-0.622464773333663/(4.06694370225298+A17))/(0.166042229589388+(-3.45456070007799E-05/A17))))))))))+(-2.88918035050898/A17)))))/(0.895834323857196/4.62320819397159))))))))))/(A17/((0.166042229589388+((-2.88918035050898/((A17+((-3.45456070007799E-05/1.16198037860137)/(4.06694370225298/A17)))+((-2.88918035050898/(A17/(3.05872771196143+((-3.45456070007799E-05*-3.45456070007799E-05)/(-3.45456070007799E-05/A17)))))/(-0.622464773333663/((((A17/(A17+(A17/A17)))+-2.88918035050898)*(0.166042229589388+((-2.88918035050898/(0.166042229589388+((-3.45456070007799E-05/1.16198037860137)/(-4.75302831521444/A17))))/(A17/(3.05872771196143+0.166042229589388)))))+(-3.45456070007799E-05/(-3.45456070007799E-05/(0.895834323857196-0.777480798783485))))))))/(A17/(((((-0.622464773333663/A17)-0.777480798783485)*-4.75302831521444)+(-3.45456070007799E-05/(-0.622464773333663/(A17+A17))))+(-0.622464773333663/(-0.622464773333663/(A17+((-0.622464773333663/(4.06694370225298+A17))/(0.166042229589388+(-3.45456070007799E-05/A17))))))))))+(-2.88918035050898/A17)))))/(0.895834323857196/4.62320819397159))))))))-0.777480798783485)*-4.75302831521444)+(((-4.69469527612207/(-3.45456070007799E-05/3.05872771196143))/-3.47368086268763)/-3.45456070007799E-05))/(-0.622464773333663/(B17+(A17/A17))))))))/(A17/((0.166042229589388+((A17/(0.166042229589388+(((-2.88918035050898/-3.45456070007799E-05)/A17)/(-0.622464773333663/(((3.05872771196143+-2.88918035050898)*(0.166042229589388+-0.622464773333663))+(-3.45456070007799E-05/(0.777480798783485/(0.895834323857196-0.777480798783485))))))))/(0.777480798783485/((-3.45456070007799E-05/(0.895834323857196-0.777480798783485))+A17))))+(-2.88918035050898/A17)))))/(0.166042229589388*-3.45456070007799E-05))))/0.166042229589388)/1.16198037860137)/-0.96220844391806))))))+(((-3.45456070007799E-05*4.62320819397159)/(0.847055336496952/3.51885113857767))/(-0.622464773333663/(A17+(A17/((0.166042229589388+((-2.88918035050898/(0.166042229589388+((-0.622464773333663/(A17/(3.05872771196143+((-3.45456070007799E-05*-3.45456070007799E-05)/(-3.45456070007799E-05/A17)))))/(-0.622464773333663/(((3.05872771196143+-2.88918035050898)*(((-2.88918035050898/((A17+((-3.45456070007799E-05/1.16198037860137)/(4.06694370225298/A17)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17)/3.05872771196143)))/(-3.45456070007799E-05/(0.895834323857196-0.777480798783485)))/(((0.166042229589388+-3.45456070007799E-05)/(A17/(0.895834323857196-0.777480798783485)))+(1.16198037860137/(0.895834323857196/4.62320819397159))))))))))/(A17/(3.05872771196143+((-3.45456070007799E-05*-3.45456070007799E-05)/(-3.45456070007799E-05/A17)))))/(-0.622464773333663/((((A17/(A17+(A17/A17)))+-2.88918035050898)*(0.166042229589388+((-2.88918035050898/(0.166042229589388+((-3.45456070007799E-05/1.16198037860137)/(-4.75302831521444/A17))))/(A17/(3.05872771196143+0.166042229589388)))))+(-3.45456070007799E-05/(-3.45456070007799E-05/(0.895834323857196-0.777480798783485))))))))/(A17/(((-2.88918035050898/(0.166042229589388+(((-0.622464773333663/4.70434542381439)/(-3.45456070007799E-05-(-0.622464773333663/(A17+((-0.622464773333663*1.16198037860137)/0.895834323857196)))))/(-0.622464773333663/((-3.45456070007799E-05/(A17+((-3.45456070007799E-05/1.16198037860137)/(4.06694370225298/A17))))+(-3.45456070007799E-05/(-0.622464773333663/0.777480798783485)))))))/(-0.622464773333663*-0.622464773333663))+(-0.622464773333663/(-0.622464773333663/(A17+((-0.622464773333663/(4.06694370225298+A17))/(0.166042229589388+(-3.45456070007799E-05/A17)))))))))+((A17/(0.166042229589388+((-3.45456070007799E-05/1.16198037860137)/(-4.75302831521444/A17))))/(A17/(3.05872771196143+0.166042229589388)))))+(-3.45456070007799E-05/(-3.45456070007799E-05/(0.895834323857196-0.777480798783485))))))))/(A17/((0.166042229589388+(A17/A17))+(0.895834323857196+(-3.45456070007799E-05*A17))))))+(-2.88918035050898/A17)))))))+(((0.166042229589388+(-2.88918035050898/(A17/(3.05872771196143+((4.37750646865364/((-3.45456070007799E-05*1.16198037860137)/(-3.45456070007799E-05/((0.847055336496952/4.70434542381439)-A17))))/(((-3.45456070007799E-05/1.16198037860137)/(-0.622464773333663/(-3.45456070007799E-05*((-0.622464773333663/A17)*1.16198037860137))))/A17))))))+(((-3.45456070007799E-05*4.62320819397159)/(0.847055336496952/3.51885113857767))/(-0.622464773333663/(A17+-3.45456070007799E-05))))+(((-0.622464773333663/((-3.45456070007799E-05*A17)+(((A17+((-3.45456070007799E-05/(4.06694370225298+A17))/(0.166042229589388+(-3.45456070007799E-05/A17))))/(A17+(-0.622464773333663/(A17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17+((-0.622464773333663*1.16198037860137)/0.895834323857196)))))+4.02197771335329)))+((((-3.45456070007799E-05*4.62320819397159)/(0.847055336496952/3.51885113857767))/(-0.622464773333663/(A17+-3.45456070007799E-05)))*A17))))/A17)))+-3.45456070007799E-05))))/(-0.622464773333663/(3.05872771196143+(-3.45456070007799E-05*A17)))))))*4.48888566468139)/(-0.622464773333663/(A17+((((A17/(3.05872771196143+((0.166042229589388+((-2.88918035050898/(0.166042229589388+((-3.45456070007799E-05/(-3.45456070007799E-05/A17))/(-0.622464773333663/(A17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17))))))))/(A17/((0.166042229589388+(A17/A17))+(-2.88918035050898/((-3.45456070007799E-05/1.16198037860137)/(-0.622464773333663/(-3.45456070007799E-05*((-0.622464773333663/A17)*1.16198037860137)))))))))/((0.166042229589388+((3.05872771196143+0.166042229589388)/-2.88918035050898))*-3.45456070007799E-05))))/0.166042229589388)/(-0.622464773333663/A17))/-0.96220844391806))))))/A17)/(A17/(3.05872771196143+((4.37750646865364/((-3.45456070007799E-05*1.16198037860137)/(-3.45456070007799E-05/((0.847055336496952/4.70434542381439)-A17))))/(((-3.45456070007799E-05/1.16198037860137)/(-0.622464773333663/A17))/A17))))))+((-3.45456070007799E-05/(0.847055336496952/3.51885113857767))/(-0.622464773333663/(A17+(-0.622464773333663/A17)))))/0.166042229589388)/-2.88918035050898))))))))/(-0.622464773333663/(((A17+-2.88918035050898)*(0.166042229589388+(((-4.44038237542872*1.10654982414542)/(-0.622464773333663/(((3.05872771196143+-2.88918035050898)/(3.05872771196143/0.166042229589388))+(-3.45456070007799E-05*A17)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17))/(-0.622464773333663/((0.166042229589388*(-0.622464773333663/4.02197771335329))+((-2.88918035050898/(0.166042229589388+((-3.45456070007799E-05/(((0.895834323857196/1.38380256280521)*A17)/-0.678065099647963))/(-3.45456070007799E-05/A17))))/(0.166042229589388+(3.50450129366767/A17))))))))/(A17/((0.166042229589388+((-2.88918035050898/(0.166042229589388+(((-2.88918035050898/(0.166042229589388+((-3.45456070007799E-05/0.166042229589388)/-2.88918035050898)))/(A17/(3.05872771196143+((-3.45456070007799E-05*-3.45456070007799E-05)/(-3.45456070007799E-05/A17)))))/(-0.622464773333663/((((A17/(A17+(A17/A17)))+-2.88918035050898)*(0.166042229589388+((-2.88918035050898/((-3.45456070007799E-05*1.16198037860137)+((-3.45456070007799E-05/1.16198037860137)/(-4.75302831521444/A17))))/(A17/(3.05872771196143+(-2.88918035050898/A17))))))+(-3.45456070007799E-05/(-3.45456070007799E-05/(0.895834323857196-0.777480798783485))))))))/(A17/(-0.622464773333663/(A17+((-0.622464773333663*1.16198037860137)/0.895834323857196))))))+(-2.88918035050898/A17)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17))/(-0.622464773333663/((0.166042229589388*(-0.622464773333663/4.02197771335329))+((-3.45456070007799E-05/(0.166042229589388+((-3.45456070007799E-05/(((0.895834323857196/1.38380256280521)*A17)/-0.678065099647963))/(-3.45456070007799E-05/A17))))/(0.166042229589388+(3.50450129366767/A17))))))))/(A17/((0.166042229589388+((-2.88918035050898/(0.166042229589388+(((-2.88918035050898/(0.166042229589388+((-3.45456070007799E-05/0.166042229589388)/-2.88918035050898)))/(A17/(3.05872771196143+((-3.45456070007799E-05*-3.45456070007799E-05)/(-3.45456070007799E-05/A17)))))/(-0.622464773333663/((((A17/(A17+(A17/A17)))+-2.88918035050898)*(0.166042229589388+((-2.88918035050898/(0.166042229589388+((-3.45456070007799E-05/1.16198037860137)/(-4.75302831521444/A17))))/(A17/(3.05872771196143+(-2.88918035050898/A17))))))+(-3.45456070007799E-05/(-0.622464773333663/(0.895834323857196-0.777480798783485))))))))/(A17/(-0.622464773333663/(A17+((-0.622464773333663*1.16198037860137)/0.895834323857196))))))+(-2.88918035050898/A17)))))/(0.895834323857196/4.62320819397159))))))))--0.622464773333663)*-4.75302831521444)+(((-4.69469527612207/(-3.45456070007799E-05/3.05872771196143))/-3.47368086268763)/-3.45456070007799E-05))/(-0.622464773333663/(B17+(A17/A17))))))/-3.45456070007799E-05))/(-0.622464773333663/(B17+(A17/A17))))))))/(A17/((((0.166042229589388+(A17/-2.88918035050898))*-3.45456070007799E-05)+((-2.88918035050898/(0.166042229589388+((((((-3.45456070007799E-05*4.62320819397159)/(0.847055336496952/3.51885113857767))/(-0.622464773333663/(A17+(((-3.45456070007799E-05/1.16198037860137)/(-4.75302831521444/A17))/(0.847055336496952/3.51885113857767)))))/-3.45456070007799E-05)/A17)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17+((4.06694370225298+0.847055336496952)/(0.166042229589388/(-3.45456070007799E-05/(A17+(A17/A17)))))))))</f>
      </c>
    </row>
    <row r="18">
      <c r="A18" t="n" s="0">
        <v>-777.7777777777778</v>
      </c>
      <c r="B18" t="n" s="0">
        <v>333.3333333333335</v>
      </c>
      <c r="C18" t="n" s="0">
        <v>2.515500989935838</v>
      </c>
      <c r="D18" s="0">
        <f>((-3.45456070007799E-05+(((-3.45456070007799E-05+((-2.88918035050898/((0.166042229589388+((-3.45456070007799E-05/1.16198037860137)/(-4.75302831521444/A18)))+((-3.45456070007799E-05/(0.166042229589388+((-3.45456070007799E-05/0.166042229589388)/(-0.622464773333663/(A18+(-2.88918035050898/(0.166042229589388+((-3.45456070007799E-05/0.166042229589388)/-2.88918035050898))))))))/(-0.622464773333663/(((A18+-2.88918035050898)*(0.166042229589388+0.166042229589388))+(((((-0.622464773333663/A18)-0.777480798783485)*-4.75302831521444)+(-3.45456070007799E-05/(-0.622464773333663/((0.166042229589388+(((-2.88918035050898/-3.45456070007799E-05)/A18)/3.05872771196143))+A18))))/(-0.622464773333663/(B18+(-2.88918035050898/A18)))))))))/(A18/(3.05872771196143+((4.37750646865364/((-3.45456070007799E-05*1.16198037860137)/(((-3.45456070007799E-05*-3.45456070007799E-05)/(-3.45456070007799E-05/A18))/(((((-0.622464773333663/4.70434542381439)-A18)*(0.166042229589388+(((-4.44038237542872*1.10654982414542)/(-0.622464773333663/(((3.05872771196143+-2.88918035050898)/(3.05872771196143/(0.895834323857196-0.777480798783485)))+(-3.45456070007799E-05*A18))))/((-4.69469527612207/(-4.44038237542872*-3.45456070007799E-05))/-3.47368086268763))))/4.70434542381439)-A18))))/(((-3.45456070007799E-05/1.16198037860137)/(-0.622464773333663/(-3.45456070007799E-05*(-3.45456070007799E-05*1.16198037860137))))/A18))))))+(((-3.45456070007799E-05*4.62320819397159)/(0.847055336496952/3.51885113857767))/(-0.622464773333663/(A18+(-0.622464773333663/A18)))))+(((-3.45456070007799E-05*4.62320819397159)/(3.05872771196143+-2.88918035050898))/(-0.622464773333663/(A18+((((A18/(3.05872771196143+(((0.166042229589388+(((((0.166042229589388+(((A18+((-2.88918035050898/(0.166042229589388+((-3.45456070007799E-05/(0.166042229589388+((-3.45456070007799E-05/0.166042229589388)/(-0.622464773333663/(A18+-0.622464773333663)))))/(-0.622464773333663/(((A18+-2.88918035050898)*(0.166042229589388+(((-4.44038237542872*1.10654982414542)/(-0.622464773333663/(((3.05872771196143+-2.88918035050898)/(3.05872771196143/(1.10654982414542-0.777480798783485)))+(-3.45456070007799E-05*A18))))/((((A18/(B18+(A18/A18)))+(-0.622464773333663/(A18+((-0.622464773333663*-0.622464773333663)/0.895834323857196))))/(-3.45456070007799E-05/3.05872771196143))/-0.622464773333663))))+((-0.96220844391806+(-3.45456070007799E-05/(-0.622464773333663/(A18+A18))))/(-0.622464773333663/(B18+(A18/A18)))))))))/((-2.88918035050898/(0.166042229589388+((-3.45456070007799E-05/(((0.895834323857196/1.38380256280521)*-2.88918035050898)/(-0.622464773333663/(A18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18)*(0.166042229589388+(((-4.44038237542872*1.10654982414542)/(-0.622464773333663/(((3.05872771196143+-2.88918035050898)/(3.05872771196143/(0.895834323857196-0.777480798783485)))+((A18/((3.05872771196143+(-0.622464773333663/(-0.622464773333663/(A18+(0.166042229589388+(((0.166042229589388+((0.895834323857196/4.62320819397159)/(A18/(3.05872771196143+((4.37750646865364/((-3.45456070007799E-05*1.16198037860137)/(-3.45456070007799E-05/((0.847055336496952/4.70434542381439)-A18))))/(((-3.45456070007799E-05/1.16198037860137)/(-0.622464773333663/(-3.45456070007799E-05*((-0.622464773333663/A18)*(0.847055336496952/3.51885113857767)))))/A18))))))+(((-3.45456070007799E-05*4.62320819397159)/(0.847055336496952/3.51885113857767))/(-0.622464773333663/(A18+(-0.622464773333663/A18)))))+(((-0.622464773333663/(((-0.622464773333663/0.777480798783485)*A18)+((0.847055336496952/(A18+(-0.622464773333663/(A18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18+((-0.622464773333663*1.16198037860137)/0.895834323857196)))))+4.02197771335329)))+(-3.45456070007799E-05*A18))))/A18)))+-3.45456070007799E-05))))/(-0.622464773333663/(0.895834323857196+(-3.45456070007799E-05*A18)))))))*4.48888566468139)/(-0.622464773333663/(A18+0.847055336496952)))))))))+(-0.622464773333663/(-0.622464773333663/(-0.622464773333663/(A18+((-0.622464773333663*1.16198037860137)/0.895834323857196)))))))*A18))))/((-4.69469527612207/(-4.44038237542872*-3.45456070007799E-05))/-3.47368086268763))))/4.70434542381439)-A18))))/(-0.622464773333663/A18))))))+(((-3.45456070007799E-05*4.62320819397159)/3.51885113857767)/(-0.622464773333663/(A18+(-0.622464773333663/A18)))))+(((-3.45456070007799E-05*4.62320819397159)/(0.847055336496952/3.51885113857767))/(-0.622464773333663/(A18+((-0.622464773333663/(4.06694370225298+A18))/(0.166042229589388+(-3.45456070007799E-05/A18))))))))+(((-3.45456070007799E-05*4.62320819397159)/(0.847055336496952/3.51885113857767))/(-0.622464773333663/(A18+(A18/((0.166042229589388+((-2.88918035050898/(3.50450129366767/A18))/(A18/((0.166042229589388+(A18/A18))+(0.895834323857196+(-3.45456070007799E-05*A18))))))+(-2.88918035050898/A18)))))))+(((0.166042229589388+((-2.88918035050898/0.895834323857196)/(A18/((A18+(-0.622464773333663/-4.75302831521444))+((4.37750646865364/((-0.622464773333663/(A18+(-0.622464773333663/A18)))/(-3.45456070007799E-05/((0.847055336496952/4.70434542381439)-A18))))/(((-3.45456070007799E-05/1.16198037860137)/(-0.622464773333663/(-3.45456070007799E-05*((-0.622464773333663/A18)*1.16198037860137))))/A18))))))+(((-3.45456070007799E-05*4.62320819397159)/(0.847055336496952/3.51885113857767))/(-0.622464773333663/(A18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18))/(-0.622464773333663/((0.166042229589388*(-0.622464773333663/4.02197771335329))+((-2.88918035050898/(((-3.45456070007799E-05/(((0.895834323857196/1.38380256280521)*A18)/-0.678065099647963))/(-3.45456070007799E-05/A18))+((-3.45456070007799E-05/(((0.895834323857196/1.38380256280521)*A18)/-0.678065099647963))/(-3.45456070007799E-05/A18))))/(0.166042229589388+(3.50450129366767/A18))))))))/(A18/((0.166042229589388+((-2.88918035050898/(0.166042229589388+(((-2.88918035050898/(0.166042229589388+((-3.45456070007799E-05/0.166042229589388)/-2.88918035050898)))/(A18/(3.05872771196143+((-3.45456070007799E-05*-3.45456070007799E-05)/(-3.45456070007799E-05/A18)))))/(-0.622464773333663/((3.05872771196143+((4.37750646865364/((-3.45456070007799E-05*1.16198037860137)/(-3.45456070007799E-05/(((((-0.622464773333663/4.70434542381439)-A18)*(0.166042229589388+(((-4.44038237542872*1.10654982414542)/(-0.622464773333663/(((3.05872771196143+-2.88918035050898)/(3.05872771196143/(0.895834323857196-0.777480798783485)))+((A18/((3.05872771196143+(-0.622464773333663/(-0.622464773333663/(A18+(0.166042229589388+(((0.166042229589388+((0.895834323857196/4.62320819397159)/(A18/(3.05872771196143+((4.37750646865364/((-3.45456070007799E-05*1.16198037860137)/(-3.45456070007799E-05/((0.847055336496952/4.70434542381439)-A18))))/(((-3.45456070007799E-05/1.16198037860137)/(-0.622464773333663/(-3.45456070007799E-05*((-0.622464773333663/A18)*(0.847055336496952/3.51885113857767)))))/A18))))))+(((-3.45456070007799E-05*4.62320819397159)/(0.847055336496952/3.51885113857767))/(-0.622464773333663/(A18+(-0.622464773333663/A18)))))+(((-0.622464773333663/(((-0.622464773333663/0.777480798783485)*A18)+((0.847055336496952/(A18+(-0.622464773333663/(A18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18+((-0.622464773333663*1.16198037860137)/0.895834323857196)))))+4.02197771335329)))+(-3.45456070007799E-05*A18))))/A18)))+-3.45456070007799E-05))))/(-0.622464773333663/(0.895834323857196+(-3.45456070007799E-05*A18)))))))*4.48888566468139)/(-0.622464773333663/(A18+((((-0.622464773333663/(A18+((((A18/(3.05872771196143+((0.166042229589388+((-2.88918035050898/(0.166042229589388+((-3.45456070007799E-05/(-3.45456070007799E-05/A18))/(-0.622464773333663/((0.166042229589388*(A18/4.02197771335329))+((((-0.622464773333663*1.16198037860137)/0.895834323857196)/(0.166042229589388+((-3.45456070007799E-05/(((-2.88918035050898/1.38380256280521)*A18)/-0.678065099647963))/(-3.45456070007799E-05/((-3.45456070007799E-05/(A18+((-3.45456070007799E-05/1.16198037860137)/(4.06694370225298/A18))))+(-3.45456070007799E-05/(-0.622464773333663/0.777480798783485)))))))/(0.166042229589388+(1.16198037860137/A18))))))))/(A18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18/(3.05872771196143+((-3.45456070007799E-05*1.16198037860137)/(-3.45456070007799E-05/A18)))))/(-0.622464773333663/(((3.05872771196143+-2.88918035050898)*-0.622464773333663)+(-3.45456070007799E-05/(-3.45456070007799E-05/(0.895834323857196-0.777480798783485))))))))/(A18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18)))))/(0.166042229589388*-3.45456070007799E-05))))/0.166042229589388)/1.16198037860137)/-0.96220844391806)))/0.166042229589388)/(-0.622464773333663/A18))/-0.96220844391806))))))))))+(-0.622464773333663/(0.895834323857196/4.62320819397159))))*A18))))/((-4.69469527612207/(-4.44038237542872*-3.45456070007799E-05))/-3.47368086268763))))/4.70434542381439)-A18))))/(-0.622464773333663/A18)))+(-3.45456070007799E-05/(-0.622464773333663/(0.895834323857196-0.777480798783485))))))))/(A18/(-0.622464773333663/(A18+((-0.622464773333663*1.16198037860137)/0.895834323857196))))))+(-2.88918035050898/A18)))))/(0.895834323857196/4.62320819397159))))))))))+(((-0.622464773333663/((-3.45456070007799E-05*A18)+(((A18+((-3.45456070007799E-05/(4.06694370225298+A18))/(0.166042229589388+(-3.45456070007799E-05/A18))))/(A18+(-0.622464773333663/(A18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18))))/A18)))+-3.45456070007799E-05))))/(-0.622464773333663/(3.05872771196143+(-3.45456070007799E-05*A18)))))))*4.48888566468139)/(-0.622464773333663/(A18+((((A18/(3.05872771196143+((0.166042229589388+((-2.88918035050898/(0.166042229589388+((-3.45456070007799E-05/(-3.45456070007799E-05/A18))/(-0.622464773333663/0.166042229589388))))/(A18/((0.166042229589388+(A18/A18))+(-2.88918035050898/((-3.45456070007799E-05/1.16198037860137)/(-0.622464773333663/(-3.45456070007799E-05*((-0.622464773333663/A18)*1.16198037860137)))))))))/((0.166042229589388+(A18/-2.88918035050898))*-3.45456070007799E-05))))/0.166042229589388)/(-0.622464773333663/A18))/-0.96220844391806))))))/A18)/(A18/(3.05872771196143+((4.37750646865364/((-3.45456070007799E-05*(((0.166042229589388+(((((0.166042229589388+(((A18+((-2.88918035050898/(0.166042229589388+((-3.45456070007799E-05/(0.166042229589388+((-3.45456070007799E-05/0.166042229589388)/(-0.622464773333663/(A18+-0.622464773333663)))))/(-0.622464773333663/(((A18+-2.88918035050898)*(0.166042229589388+(1.16198037860137/((-4.69469527612207/(-3.45456070007799E-05/3.05872771196143))/-0.622464773333663))))+((-0.96220844391806+(-3.45456070007799E-05/(-0.622464773333663/(A18+A18))))/(-0.622464773333663/(B18+(A18/3.05872771196143)))))))))/((-2.88918035050898/(0.166042229589388+((-3.45456070007799E-05/(((0.895834323857196/1.38380256280521)*-2.88918035050898)/(-0.622464773333663/(A18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18)*(0.166042229589388+(((-4.44038237542872*1.10654982414542)/(-0.622464773333663/(((3.05872771196143+-2.88918035050898)/(3.05872771196143/(0.895834323857196-0.777480798783485)))+((A18/((3.05872771196143+(-0.622464773333663/(-0.622464773333663/(A18+(0.166042229589388+(((0.166042229589388+((-4.75302831521444/4.62320819397159)/(A18/(A18+((A18/((-3.45456070007799E-05*1.16198037860137)/(-3.45456070007799E-05/((0.847055336496952/4.70434542381439)-A18))))/(((-3.45456070007799E-05/1.16198037860137)/(-0.622464773333663/(-3.45456070007799E-05*((-0.622464773333663/A18)*(0.847055336496952/3.51885113857767)))))/A18))))))+(((-3.45456070007799E-05*4.62320819397159)/(0.847055336496952/3.51885113857767))/(-0.622464773333663/(A18+(-0.622464773333663/A18)))))+(((-0.622464773333663/(((-0.622464773333663/0.777480798783485)*A18)+((0.847055336496952/(A18+(-0.622464773333663/(A18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18+((-0.622464773333663*1.16198037860137)/0.895834323857196)))))+4.02197771335329)))+(-3.45456070007799E-05*A18))))/A18)))+-3.45456070007799E-05))))/(-0.622464773333663/(0.895834323857196+(-3.45456070007799E-05*A18)))))))*4.48888566468139)/(-0.622464773333663/(0.895834323857196+((((-0.622464773333663/(A18+((((A18/(3.05872771196143+((0.166042229589388+((3.51885113857767/(0.166042229589388+((-3.45456070007799E-05/(-3.45456070007799E-05/A18))/(-0.622464773333663/((0.166042229589388*(A18/4.02197771335329))+((((-0.622464773333663*1.16198037860137)/0.895834323857196)/(0.166042229589388+((-3.45456070007799E-05/(((-2.88918035050898/1.38380256280521)*A18)/-0.678065099647963))/(-3.45456070007799E-05/((-3.45456070007799E-05/(A18+((-3.45456070007799E-05/1.16198037860137)/(4.06694370225298/A18))))+(-3.45456070007799E-05/(-0.622464773333663/0.777480798783485)))))))/(0.166042229589388+(1.16198037860137/A18))))))))/(A18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18/(3.05872771196143+-2.88918035050898)))/(-0.622464773333663/(((3.05872771196143+-2.88918035050898)*(0.166042229589388+((-2.88918035050898/(0.166042229589388+((-3.45456070007799E-05/1.16198037860137)/(-4.75302831521444/A18))))/(A18/(3.05872771196143+0.166042229589388)))))+(-3.45456070007799E-05/(-3.45456070007799E-05/(0.895834323857196-0.777480798783485))))))))/(A18/((3.05872771196143+(-0.622464773333663/(-0.622464773333663/(A18+(0.166042229589388+(3.05872771196143+(((-0.622464773333663/((-0.622464773333663*A18)+((0.847055336496952/(A18+(-0.622464773333663/(A18+((-0.622464773333663*-0.622464773333663)/0.895834323857196)))))/((0.166042229589388+((-3.45456070007799E-05/(-3.45456070007799E-05*4.62320819397159))/-3.45456070007799E-05))/(-0.622464773333663/(0.895834323857196+(-3.45456070007799E-05*A18)))))))*4.48888566468139)/(-0.622464773333663/(A18+((((A18/(3.05872771196143+((0.166042229589388+((-2.88918035050898/(0.166042229589388+(A18/(-0.622464773333663/3.50450129366767))))/(A18/((0.166042229589388+(A18/A18))+(-2.88918035050898/A18)))))/(0.166042229589388*-3.45456070007799E-05))))/4.70434542381439)/(-3.45456070007799E-05/A18))/-0.96220844391806))))))))))+(-0.622464773333663/(-0.622464773333663/(A18+((-0.622464773333663/(-3.45456070007799E-05/A18))/-2.88918035050898))))))))+(-2.88918035050898/A18)))))/(0.166042229589388*-3.45456070007799E-05))))/0.166042229589388)/1.16198037860137)/-0.96220844391806)))/0.166042229589388)/(-0.622464773333663/A18))/-0.96220844391806))))))))))+(-0.622464773333663/((-3.45456070007799E-05/(0.895834323857196-0.777480798783485))/((-3.45456070007799E-05/(-0.622464773333663/(0.895834323857196-0.777480798783485)))/(A18+((-0.622464773333663*1.16198037860137)/0.895834323857196)))))))*A18))))/((-4.69469527612207/(-4.44038237542872*-3.45456070007799E-05))/-3.47368086268763))))/4.70434542381439)-A18))))/(-0.622464773333663/A18))))))+(((-3.45456070007799E-05*4.62320819397159)/(0.847055336496952/3.51885113857767))/(-0.622464773333663/(A18+(-0.622464773333663/A18)))))+(((-3.45456070007799E-05*4.62320819397159)/(0.847055336496952/3.51885113857767))/(-0.622464773333663/(A18+((-0.622464773333663/(4.06694370225298+A18))/(0.166042229589388+(-3.45456070007799E-05/A18))))))))+(((-3.45456070007799E-05*4.62320819397159)/(0.847055336496952/3.51885113857767))/(-0.622464773333663/(A18+(A18/((0.166042229589388+((-2.88918035050898/(0.166042229589388+((-0.622464773333663/(A18/(3.05872771196143+((-3.45456070007799E-05*-3.45456070007799E-05)/(-3.45456070007799E-05/0.166042229589388)))))/(-0.622464773333663/(((3.05872771196143+-2.88918035050898)*(0.166042229589388+((A18/(0.166042229589388+((-3.45456070007799E-05/1.16198037860137)/(-4.75302831521444/A18))))/(A18/(3.05872771196143+0.166042229589388)))))+(-3.45456070007799E-05/(-3.45456070007799E-05/(0.895834323857196-0.777480798783485))))))))/(A18/((0.166042229589388+(A18/A18))+(0.895834323857196+(-3.45456070007799E-05*A18))))))+(-2.88918035050898/A18)))))))+(((0.166042229589388+((-2.88918035050898/0.895834323857196)/(A18/((A18+(-0.622464773333663/A18))+((4.37750646865364/((-3.45456070007799E-05*1.16198037860137)/(-3.45456070007799E-05/((0.847055336496952/4.70434542381439)-A18))))/(((-3.45456070007799E-05/1.16198037860137)/(-0.622464773333663/(-3.45456070007799E-05*((-0.622464773333663/A18)*1.16198037860137))))/A18))))))+(((-3.45456070007799E-05*4.62320819397159)/(0.847055336496952/3.51885113857767))/(-0.622464773333663/(A18+-3.45456070007799E-05))))+(((-0.622464773333663/((-3.45456070007799E-05*A18)+(((A18+((-3.45456070007799E-05/(4.06694370225298+A18))/(0.166042229589388+(-3.45456070007799E-05/A18))))/(A18+(-0.622464773333663/(A18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18))))/A18)))+-3.45456070007799E-05))))/(-0.622464773333663/(3.05872771196143+(-3.45456070007799E-05*A18)))))))*4.48888566468139)/(-0.622464773333663/(A18+((((A18/(3.05872771196143+((0.166042229589388+((-2.88918035050898/(0.166042229589388+((-3.45456070007799E-05/(-3.45456070007799E-05/A18))/(-0.622464773333663/0.166042229589388))))/(A18/((0.166042229589388+(A18/A18))+(-2.88918035050898/((-3.45456070007799E-05/1.16198037860137)/(-2.88918035050898/((-3.45456070007799E-05*1.16198037860137)+((((4.37750646865364/((-3.45456070007799E-05*1.16198037860137)/(-3.45456070007799E-05/((0.847055336496952/4.70434542381439)-A18))))/(((-3.45456070007799E-05/1.16198037860137)/(-0.622464773333663/(-3.45456070007799E-05*((-0.622464773333663/A18)*1.16198037860137))))/A18))/1.16198037860137)/(-4.75302831521444/A18))))))))))/((0.166042229589388+(A18/-2.88918035050898))*-3.45456070007799E-05))))/0.166042229589388)/(-0.622464773333663/A18))/-0.96220844391806))))))/A18)/(A18/(3.05872771196143+((4.37750646865364/((-3.45456070007799E-05*1.16198037860137)/(-3.45456070007799E-05/((0.847055336496952/4.70434542381439)-A18))))/(((-3.45456070007799E-05/1.16198037860137)/(-0.622464773333663/A18))/A18))))))+((-2.88918035050898/((-3.45456070007799E-05/(0.166042229589388+((-3.45456070007799E-05/0.166042229589388)/(-0.622464773333663/(A18+(-2.88918035050898/(0.166042229589388+((((0.166042229589388+(((((0.166042229589388+(((A18+((-2.88918035050898/(0.166042229589388+((-3.45456070007799E-05/(0.166042229589388+((-3.45456070007799E-05/0.166042229589388)/(-0.622464773333663/(A18+-0.622464773333663)))))/(-0.622464773333663/(((A18+-2.88918035050898)*(0.166042229589388+(((-4.44038237542872*1.10654982414542)/(-0.622464773333663/(((3.05872771196143+-2.88918035050898)/(3.05872771196143/(0.895834323857196-0.777480798783485)))+(-3.45456070007799E-05*A18))))/((-3.45456070007799E-05*1.16198037860137)/-0.622464773333663))))+(((0.166042229589388*-4.75302831521444)+(-3.45456070007799E-05/(-0.622464773333663/(A18+A18))))/(-0.622464773333663/(B18+(A18/A18)))))))))/(A18/(3.05872771196143+((4.37750646865364/((-3.45456070007799E-05*1.16198037860137)/-0.622464773333663))/(((-3.45456070007799E-05/-3.45456070007799E-05)/(-0.622464773333663/(-3.45456070007799E-05*(-3.45456070007799E-05*1.16198037860137))))/A18))))))+(((-3.45456070007799E-05*4.62320819397159)/(0.847055336496952/3.51885113857767))/((0.166042229589388+(-3.45456070007799E-05/A18))/(A18+(-0.622464773333663/A18)))))+(((-3.45456070007799E-05*4.62320819397159)/(0.847055336496952/3.51885113857767))/(-0.622464773333663/(A18+((((A18/((0.166042229589388+(-3.45456070007799E-05/A18))+((0.166042229589388+((-2.88918035050898/((-3.45456070007799E-05/(0.166042229589388+((-3.45456070007799E-05/0.166042229589388)/(-0.622464773333663/(A18+(-2.88918035050898/((-3.45456070007799E-05/(0.895834323857196-0.777480798783485))+(A18+((((A18/(3.05872771196143+((0.166042229589388+((-2.88918035050898/(0.166042229589388+((-3.45456070007799E-05/(((-3.45456070007799E-05/1.16198037860137)/(-0.622464773333663/((-0.622464773333663+-2.88918035050898)*(-3.45456070007799E-05*1.16198037860137))))/A18))/(-0.622464773333663/3.50450129366767))))/(A18/((0.166042229589388+(A18/A18))+(-2.88918035050898/A18)))))/(0.166042229589388*-3.45456070007799E-05))))/0.166042229589388)/(-0.622464773333663/A18))/-0.96220844391806)))))))))/(-0.622464773333663/(((A18+-2.88918035050898)*(0.166042229589388+A18))+((((((-3.45456070007799E-05/0.166042229589388)/((((-3.45456070007799E-05/(-0.622464773333663/(3.05872771196143+((0.912820728093231*-3.45456070007799E-05)/(-3.45456070007799E-05/((4.59038436258665/((-3.45456070007799E-05*(A18/(3.05872771196143+((-3.45456070007799E-05*-3.45456070007799E-05)/(-3.45456070007799E-05/((A18+-2.88918035050898)*(0.166042229589388+(((-4.44038237542872*1.10654982414542)/(-0.622464773333663/(((3.05872771196143+-2.88918035050898)/(3.05872771196143/(0.895834323857196-0.777480798783485)))+(-3.45456070007799E-05*A18))))/(-4.69469527612207/(-3.45456070007799E-05/3.05872771196143))))))))))/(-3.45456070007799E-05-A18)))+((0.166042229589388+(((-3.45456070007799E-05*4.62320819397159)/(0.847055336496952/3.51885113857767))/(A18/((4.37750646865364+((-2.88918035050898/((A18+((-3.45456070007799E-05/1.16198037860137)/(4.06694370225298/A18)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18)/3.05872771196143)))/(-3.45456070007799E-05/(0.895834323857196-0.777480798783485)))/(((0.166042229589388+(-3.45456070007799E-05/A18))/(A18/(0.895834323857196-0.777480798783485)))+(1.16198037860137/(0.895834323857196/4.62320819397159))))))))))/(A18/(3.05872771196143+((-3.45456070007799E-05*-3.45456070007799E-05)/(-3.45456070007799E-05/A18)))))/(-0.622464773333663/((((A18/(A18+(A18/A18)))+-2.88918035050898)*(0.166042229589388+((-2.88918035050898/(0.166042229589388+((-3.45456070007799E-05/1.16198037860137)/(-4.75302831521444/A18))))/(A18/(3.05872771196143+0.166042229589388)))))+(-3.45456070007799E-05/(-3.45456070007799E-05/(0.895834323857196-0.777480798783485))))))))/(A18/(((-2.88918035050898/(0.166042229589388+(((-0.622464773333663/4.70434542381439)/(-3.45456070007799E-05-(-0.622464773333663/(A18+((-0.622464773333663*1.16198037860137)/0.895834323857196)))))/(-0.622464773333663/3.50450129366767))))/(A18/((0.166042229589388+(A18/A18))+(-2.88918035050898/A18))))+(-0.622464773333663/(-0.622464773333663/(A18+((-0.622464773333663/(4.06694370225298+A18))/(0.166042229589388+(-3.45456070007799E-05/A18))))))))))+(-2.88918035050898/A18)))))/(0.895834323857196/4.62320819397159))))))))-0.777480798783485)*-4.75302831521444)/(3.05872771196143+((0.912820728093231*-3.45456070007799E-05)/(-3.45456070007799E-05/((4.59038436258665/((-3.45456070007799E-05*1.16198037860137)/(-3.45456070007799E-05-A18)))+((0.166042229589388+((-2.88918035050898/(0.166042229589388+((-3.45456070007799E-05/(-2.88918035050898/A18))/(-0.622464773333663/((0.166042229589388*(A18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18)/-0.678065099647963))/(-3.45456070007799E-05/(((-2.88918035050898/-3.45456070007799E-05)/A18)+(-3.45456070007799E-05/(-0.622464773333663/0.777480798783485)))))))/(0.166042229589388+(3.50450129366767/A18))))))))/(A18/((0.166042229589388+((-2.88918035050898/((A18+((-3.45456070007799E-05/1.16198037860137)/(4.06694370225298/A18)))+((-2.88918035050898/(A18/(3.05872771196143+((-3.45456070007799E-05*-3.45456070007799E-05)/(-3.45456070007799E-05/A18)))))/(-0.622464773333663/((((A18/(A18+((-3.45456070007799E-05/((A18+-2.88918035050898)*(0.166042229589388+(((-4.44038237542872*1.10654982414542)/(-0.622464773333663/(((3.05872771196143+-2.88918035050898)/(3.05872771196143/(0.895834323857196-0.777480798783485)))+(-3.45456070007799E-05*A18))))/(-4.69469527612207/(-3.45456070007799E-05/3.05872771196143))))))/A18)))+-2.88918035050898)*(0.166042229589388+((-2.88918035050898/(0.166042229589388+((-3.45456070007799E-05/1.16198037860137)/(-4.75302831521444/A18))))/(A18/(3.05872771196143+0.166042229589388)))))+(-3.45456070007799E-05/(-3.45456070007799E-05/(0.895834323857196-0.777480798783485))))))))/(A18/(((((-0.622464773333663/A18)-0.777480798783485)*-4.75302831521444)+(-3.45456070007799E-05/(-0.622464773333663/(A18+A18))))+(-0.622464773333663/(-0.622464773333663/(A18+((-0.622464773333663/(4.06694370225298+A18))/(0.166042229589388+(-3.45456070007799E-05/A18))))))))))+(-2.88918035050898/A18)))))/(0.895834323857196/4.62320819397159))))))))-0.777480798783485)*-4.75302831521444)+(-3.45456070007799E-05/-3.45456070007799E-05))/(-0.622464773333663/(B18+(A18/A18))))))))/(A18/((0.166042229589388+((A18/(0.166042229589388+(((-2.88918035050898/-3.45456070007799E-05)/A18)/(-0.622464773333663/(((3.05872771196143+-2.88918035050898)*(0.166042229589388+-0.622464773333663))+(-3.45456070007799E-05/(-3.45456070007799E-05/(0.895834323857196-0.777480798783485))))))))/(0.777480798783485/((-3.45456070007799E-05/(0.895834323857196-0.777480798783485))+A18))))+(-2.88918035050898/A18)))))/(0.166042229589388*-3.45456070007799E-05))))/0.166042229589388)/1.16198037860137)/-0.96220844391806))))))+(((-3.45456070007799E-05*4.62320819397159)/(0.847055336496952/3.51885113857767))/(-0.622464773333663/(A18+(A18/((0.166042229589388+((-2.88918035050898/(0.166042229589388+((-0.622464773333663/(A18/(3.05872771196143+((-3.45456070007799E-05*-3.45456070007799E-05)/(-3.45456070007799E-05/A18)))))/(-0.622464773333663/(((3.05872771196143+-2.88918035050898)*(0.166042229589388+((A18/(0.166042229589388+((-3.45456070007799E-05/1.16198037860137)/(-4.75302831521444/A18))))/(A18/(3.05872771196143+0.166042229589388)))))+(-3.45456070007799E-05/(-3.45456070007799E-05/(0.895834323857196-0.777480798783485))))))))/(A18/(((-3.45456070007799E-05/-3.45456070007799E-05)+(A18/A18))+(0.895834323857196+(-3.45456070007799E-05*A18))))))+(-2.88918035050898/A18)))))))+(((0.166042229589388+(-2.88918035050898/(A18/(3.05872771196143+((4.37750646865364/((-3.45456070007799E-05*1.16198037860137)/(-3.45456070007799E-05/((0.847055336496952/4.70434542381439)-A18))))/(((-3.45456070007799E-05/1.16198037860137)/(-0.622464773333663/(-3.45456070007799E-05*((-0.622464773333663/A18)*1.16198037860137))))/A18))))))+(((-3.45456070007799E-05*4.62320819397159)/(0.847055336496952/3.51885113857767))/(-0.622464773333663/(A18+-3.45456070007799E-05))))+(((-0.622464773333663/((-3.45456070007799E-05*A18)+(((A18+((-3.45456070007799E-05/(4.06694370225298+A18))/(0.166042229589388+(-3.45456070007799E-05/A18))))/(A18+(-0.622464773333663/(A18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18+((-0.622464773333663*1.16198037860137)/0.895834323857196)))))+((-2.88918035050898/(0.166042229589388+((-3.45456070007799E-05/(-3.45456070007799E-05/A18))/(-0.622464773333663/((0.166042229589388*(-0.622464773333663/4.02197771335329))+((-2.88918035050898/(0.166042229589388+((-3.45456070007799E-05/(((0.895834323857196/1.38380256280521)*A18)/-0.678065099647963))/(-3.45456070007799E-05/A18))))/(0.166042229589388+(3.50450129366767/A18))))))))/(A18/((0.166042229589388+((-2.88918035050898/(0.166042229589388+(((-2.88918035050898/(0.166042229589388+((-3.45456070007799E-05/0.166042229589388)/-2.88918035050898)))/(A18/(3.05872771196143+((-3.45456070007799E-05*-3.45456070007799E-05)/(-3.45456070007799E-05/A18)))))/(-0.622464773333663/((((A18/(A18+(A18/A18)))+-2.88918035050898)*(0.166042229589388+((-2.88918035050898/((-3.45456070007799E-05*1.16198037860137)+((-3.45456070007799E-05/1.16198037860137)/(-4.75302831521444/A18))))/(A18/(3.05872771196143+(-2.88918035050898/A18))))))+(-3.45456070007799E-05/(-3.45456070007799E-05/(0.895834323857196-0.777480798783485))))))))/(A18/(-0.622464773333663/(A18+((-0.622464773333663*1.16198037860137)/0.895834323857196))))))+(-2.88918035050898/A18)))))))+((((-3.45456070007799E-05*4.62320819397159)/(0.847055336496952/3.51885113857767))/(-0.622464773333663/(A18+-3.45456070007799E-05)))*A18))))/A18)))+-3.45456070007799E-05))))/(-0.622464773333663/(3.05872771196143+(-3.45456070007799E-05*A18)))))))*4.48888566468139)/(-0.622464773333663/(A18+((((A18/(3.05872771196143+((0.166042229589388+((-2.88918035050898/(0.166042229589388+((-3.45456070007799E-05/(-3.45456070007799E-05/A18))/(-0.622464773333663/(A18+((-2.88918035050898/(0.166042229589388+((-3.45456070007799E-05/(-0.622464773333663/-0.678065099647963))/(-3.45456070007799E-05/(-4.69469527612207+(-3.45456070007799E-05/(-0.622464773333663/0.777480798783485)))))))/(0.166042229589388+(3.50450129366767/A18))))))))/(A18/((0.166042229589388+(A18/A18))+(-2.88918035050898/((-3.45456070007799E-05/1.16198037860137)/(-0.622464773333663/(-3.45456070007799E-05*((-0.622464773333663/A18)*1.16198037860137)))))))))/((0.166042229589388+(A18/-2.88918035050898))*-3.45456070007799E-05))))/0.166042229589388)/(-0.622464773333663/A18))/-0.96220844391806))))))/A18)/(A18/(3.05872771196143+((4.37750646865364/((-3.45456070007799E-05*1.16198037860137)/(-3.45456070007799E-05/((0.847055336496952/4.70434542381439)-A18))))/(((-3.45456070007799E-05/1.16198037860137)/(-0.622464773333663/A18))/A18))))))+((-3.45456070007799E-05/(0.847055336496952/3.51885113857767))/(-0.622464773333663/(A18+(-0.622464773333663/A18)))))/0.166042229589388)/-2.88918035050898))))))))/(-0.622464773333663/(((A18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18+(A18/A18))))))))/(A18/((((0.166042229589388+(A18/-2.88918035050898))*-3.45456070007799E-05)+((-2.88918035050898/(0.166042229589388+((((((-3.45456070007799E-05*4.62320819397159)/(0.847055336496952/3.51885113857767))/(-0.622464773333663/(A18+(((-3.45456070007799E-05/1.16198037860137)/(-4.75302831521444/A18))/A18))))/-3.45456070007799E-05)/A18)/3.05872771196143)))/(-3.45456070007799E-05/(0.895834323857196-0.777480798783485))))+(-2.88918035050898/-0.622464773333663)))))/(0.166042229589388*4.37750646865364)))/(-3.45456070007799E-05/((0.847055336496952/4.70434542381439)-A18))))/(((-3.45456070007799E-05/1.16198037860137)/(-0.622464773333663/A18))/A18))))))+((-2.88918035050898/((-3.45456070007799E-05/(0.166042229589388+((-3.45456070007799E-05/0.166042229589388)/(-0.622464773333663/(A18+(-2.88918035050898/(0.166042229589388+((((0.166042229589388+(((((0.166042229589388+(((A18+((-2.88918035050898/(0.166042229589388+((-3.45456070007799E-05/(0.166042229589388+((-3.45456070007799E-05/0.166042229589388)/(-0.622464773333663/(A18+-0.622464773333663)))))/(-0.622464773333663/(((A18+-2.88918035050898)*(0.166042229589388+(((-4.44038237542872*(-3.45456070007799E-05/A18))/(-0.622464773333663/(((3.05872771196143+-2.88918035050898)/(3.05872771196143/(0.895834323857196-0.777480798783485)))+(-3.45456070007799E-05*A18))))/((-4.69469527612207/(-3.45456070007799E-05/3.05872771196143))/-0.622464773333663))))+(((-2.88918035050898*-4.75302831521444)+(-3.45456070007799E-05/(-0.622464773333663/(A18+A18))))/(-0.622464773333663/(B18+(A18/A18)))))))))/(A18/(3.05872771196143+((4.37750646865364/((-3.45456070007799E-05*1.16198037860137)/(-3.45456070007799E-05/(((((-0.622464773333663/4.70434542381439)-A18)*(0.166042229589388+(((-4.44038237542872*1.10654982414542)/(-0.622464773333663/(((3.05872771196143+-2.88918035050898)/(3.05872771196143/(0.895834323857196-0.777480798783485)))+((A18/((3.05872771196143+(-0.622464773333663/(0.895834323857196-0.777480798783485)))+(-0.622464773333663/(-0.622464773333663/(A18+((-0.622464773333663/(4.06694370225298+A18))/(0.166042229589388+(-3.45456070007799E-05/A18))))))))*A18))))/((-4.69469527612207/(-4.44038237542872*-3.45456070007799E-05))/-3.47368086268763))))/4.70434542381439)-A18))))/(((-3.45456070007799E-05/-3.45456070007799E-05)/(-0.622464773333663/(-3.45456070007799E-05*(-3.45456070007799E-05*1.16198037860137))))/A18))))))+(((-3.45456070007799E-05*4.62320819397159)/(0.847055336496952/3.51885113857767))/(-0.622464773333663/(A18+(-0.622464773333663/A18)))))+(((-3.45456070007799E-05*4.62320819397159)/(0.847055336496952/3.51885113857767))/(-0.622464773333663/(A18+((((A18/((0.166042229589388+(-3.45456070007799E-05/A18))+((0.166042229589388+((-2.88918035050898/((-3.45456070007799E-05/(0.166042229589388+((-3.45456070007799E-05/0.166042229589388)/(-0.622464773333663/(A18+(-2.88918035050898/((-0.622464773333663/A18)+(A18+((((A18/(3.05872771196143+((0.166042229589388+((-2.88918035050898/(0.166042229589388+((-3.45456070007799E-05/(((-3.45456070007799E-05/1.16198037860137)/(-0.622464773333663/((-0.622464773333663+-2.88918035050898)*(3.05872771196143*1.16198037860137))))/A18))/(-0.622464773333663/3.50450129366767))))/(A18/((0.166042229589388+(A18/A18))+(-2.88918035050898/A18)))))/(0.166042229589388*-3.45456070007799E-05))))/0.166042229589388)/(-0.622464773333663/A18))/-0.96220844391806)))))))))/(-0.622464773333663/(((A18+-2.88918035050898)*(0.166042229589388+A18))+((((((-3.45456070007799E-05/0.166042229589388)/((((-3.45456070007799E-05/(-0.622464773333663/(3.05872771196143+((0.912820728093231*-3.45456070007799E-05)/(-3.45456070007799E-05/((4.59038436258665/((-3.45456070007799E-05*(A18/(3.05872771196143+((-3.45456070007799E-05*-3.45456070007799E-05)/(-3.45456070007799E-05/((A18+-2.88918035050898)*(0.166042229589388+(((-4.44038237542872*1.10654982414542)/(-0.622464773333663/(((3.05872771196143+-2.88918035050898)/(3.05872771196143/(0.895834323857196-0.777480798783485)))+(-3.45456070007799E-05*A18))))/(-4.69469527612207/(-3.45456070007799E-05/3.05872771196143))))))))))/(-3.45456070007799E-05-A18)))+((0.166042229589388+((-2.88918035050898/(0.166042229589388+((-3.45456070007799E-05/(-3.45456070007799E-05/A18))/(-0.622464773333663/((0.166042229589388*(A18/4.02197771335329))+((-2.88918035050898/(0.166042229589388+((-3.45456070007799E-05/(((0.166042229589388+(((0.166042229589388+((-2.88918035050898/A18)/(A18/(3.05872771196143+((4.37750646865364/((-3.45456070007799E-05*1.16198037860137)/(-3.45456070007799E-05/((0.847055336496952/4.70434542381439)-A18))))/(((-3.45456070007799E-05/1.16198037860137)/(-0.622464773333663/(-3.45456070007799E-05*((-0.622464773333663/A18)*3.05872771196143))))/A18))))))+(((-3.45456070007799E-05*4.62320819397159)/(0.847055336496952/3.51885113857767))/(-0.622464773333663/(A18+(-0.622464773333663/A18)))))+(((-0.622464773333663/((-3.45456070007799E-05*A18)+((0.847055336496952/(A18+(-0.622464773333663/(A18+((-0.622464773333663*-0.622464773333663)/0.895834323857196)))))/(((-3.45456070007799E-05*A18)+((0.847055336496952/((A18/(B18+(A18/A18)))+(-0.622464773333663/(A18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18))+(-3.45456070007799E-05-(-0.622464773333663/(A18+((-0.622464773333663*1.16198037860137)/0.895834323857196)))))+4.02197771335329)))+(-3.45456070007799E-05*A18))))/A18)))+-3.45456070007799E-05))))/(-0.622464773333663/(0.895834323857196+(-3.45456070007799E-05*A18))))))/(-0.622464773333663/(0.895834323857196+(-3.45456070007799E-05*A18)))))))*4.48888566468139)/(-0.622464773333663/(A18+((-2.88918035050898/(0.166042229589388+((-3.45456070007799E-05/(((0.166042229589388+(((0.166042229589388+((-2.88918035050898/A18)/(A18/(3.05872771196143+((4.37750646865364/((-3.45456070007799E-05*1.16198037860137)/(-3.45456070007799E-05/((0.847055336496952/4.70434542381439)-A18))))/(((-3.45456070007799E-05/1.16198037860137)/(-0.622464773333663/(-3.45456070007799E-05*((-0.622464773333663/A18)*3.05872771196143))))/A18))))))+(((-3.45456070007799E-05*4.62320819397159)/(0.847055336496952/3.51885113857767))/(-0.622464773333663/(A18+(-0.622464773333663/A18)))))+(((-0.622464773333663/((-3.45456070007799E-05*((((-0.622464773333663/4.70434542381439)-A18)*(0.166042229589388+(((-4.44038237542872*1.10654982414542)/(-0.622464773333663/(((3.05872771196143+-2.88918035050898)/(3.05872771196143/(0.895834323857196-0.777480798783485)))+((A18/((3.05872771196143+(-0.622464773333663/(0.895834323857196-0.777480798783485)))+(-0.622464773333663/(-0.622464773333663/(A18+((-0.622464773333663/(4.06694370225298+A18))/(0.166042229589388+(-3.45456070007799E-05/A18))))))))*A18))))/((-4.69469527612207/(-4.44038237542872*-3.45456070007799E-05))/-3.47368086268763))))/4.70434542381439))+((0.847055336496952/(A18+(-0.622464773333663/(A18+((-0.622464773333663*-0.622464773333663)/0.895834323857196)))))/(((-3.45456070007799E-05*A18)+((0.847055336496952/((-0.622464773333663/(B18+(A18/A18)))+(-0.622464773333663/(A18+A18)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18+((0.166042229589388+0.166042229589388)/0.895834323857196)))))+4.02197771335329)))+(-3.45456070007799E-05*A18))))/A18)))+-3.45456070007799E-05))))/(-0.622464773333663/-2.88918035050898))))/(-0.622464773333663/(0.895834323857196+(-3.45456070007799E-05*A18)))))))*4.48888566468139)/(-0.622464773333663/(A18+((((A18/(3.05872771196143+((0.166042229589388+((-2.88918035050898/(0.166042229589388+((-3.45456070007799E-05/(-3.45456070007799E-05/(((((0.166042229589388+(((A18+((-2.88918035050898/(0.166042229589388+((-3.45456070007799E-05/(0.166042229589388+((-3.45456070007799E-05/0.166042229589388)/(-0.622464773333663/(A18+-0.622464773333663)))))/(-0.622464773333663/(((A18+-2.88918035050898)*(0.166042229589388+(((-4.44038237542872*1.10654982414542)/(-0.622464773333663/(((3.05872771196143+((((-2.88918035050898/-3.45456070007799E-05)/A18)/3.05872771196143)+-2.88918035050898))/(3.05872771196143/(0.895834323857196-0.777480798783485)))+(-3.45456070007799E-05*A18))))/((-4.69469527612207/(-3.45456070007799E-05/3.05872771196143))/-0.622464773333663))))+(((((-0.622464773333663/A18)-0.777480798783485)*(0.166042229589388+(1.16198037860137/A18)))+(-3.45456070007799E-05/(-0.622464773333663/(A18+A18))))/(-0.622464773333663/(0.166042229589388+(A18/A18)))))))))/(A18/(3.05872771196143+((4.37750646865364/((-3.45456070007799E-05*1.16198037860137)/(-3.45456070007799E-05/(((((-0.622464773333663/4.70434542381439)-A18)*(0.166042229589388+(((-4.44038237542872*1.10654982414542)/(-0.622464773333663/(((3.05872771196143+-2.88918035050898)/(3.05872771196143/(0.895834323857196-0.777480798783485)))+((A18/((3.05872771196143+(-0.622464773333663/(0.895834323857196-0.777480798783485)))+(-0.622464773333663/(-0.622464773333663/(A18+((-0.622464773333663/(4.06694370225298+A18))/(0.166042229589388+(-3.45456070007799E-05/A18))))))))*A18))))/(((A18+((-3.45456070007799E-05/(4.06694370225298+A18))/(0.166042229589388+(-3.45456070007799E-05/A18))))/(A18+(-0.622464773333663/(A18+((-0.622464773333663*-0.622464773333663)/0.895834323857196)))))/-3.47368086268763))))/4.70434542381439)-A18))))/(((-3.45456070007799E-05/-3.45456070007799E-05)/(-0.622464773333663/(-3.45456070007799E-05*(-3.45456070007799E-05*1.16198037860137))))/A18))))))+(((-3.45456070007799E-05*4.62320819397159)/(0.847055336496952/3.51885113857767))/(-0.622464773333663/(A18+(-0.622464773333663/A18)))))+(((-3.45456070007799E-05*4.62320819397159)/(0.847055336496952/3.51885113857767))/(-0.622464773333663/(A18+((((A18/((0.166042229589388+(-3.45456070007799E-05/A18))+((0.166042229589388+((-2.88918035050898/((-3.45456070007799E-05/(0.166042229589388+((-3.45456070007799E-05/0.166042229589388)/(-0.622464773333663/(A18+(-2.88918035050898/((-3.45456070007799E-05/((-3.45456070007799E-05/A18)-0.777480798783485))+(A18+((((A18/(3.05872771196143+((0.166042229589388+((-2.88918035050898/(-3.45456070007799E-05+((-3.45456070007799E-05/(((-3.45456070007799E-05/1.16198037860137)/(-0.622464773333663/((-0.622464773333663+-2.88918035050898)*(-3.45456070007799E-05*1.16198037860137))))/A18))/(-0.622464773333663/3.50450129366767))))/(A18/((0.166042229589388+(A18/A18))+(-2.88918035050898/-4.44038237542872)))))/(0.166042229589388*-3.45456070007799E-05))))/0.166042229589388)/(-0.622464773333663/A18))/-0.96220844391806)))))))))/(-0.622464773333663/(((A18+-2.88918035050898)*(0.166042229589388+A18)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18)))+((0.166042229589388+((-2.88918035050898/(0.166042229589388+((-3.45456070007799E-05/(-3.45456070007799E-05/A18))/(-0.622464773333663/((0.166042229589388*(A18/4.02197771335329))+((-2.88918035050898/(0.166042229589388+(0.847055336496952/4.70434542381439)))/(0.166042229589388+(3.50450129366767/A18))))))))/(A18/((0.166042229589388+((-2.88918035050898/((A18+((3.05872771196143+((-3.45456070007799E-05*-3.45456070007799E-05)/(-3.45456070007799E-05/A18)))/(A18/A18)))+(((-2.88918035050898/(0.166042229589388+((-3.45456070007799E-05/0.166042229589388)/(-0.622464773333663/(3.05872771196143+((0.912820728093231*-3.45456070007799E-05)/(-3.45456070007799E-05/((4.59038436258665/(A18/(-3.45456070007799E-05-0.777480798783485)))+(((-0.622464773333663/4.70434542381439)-A18)*(0.166042229589388+(((-4.44038237542872*1.10654982414542)/(-0.622464773333663/(((3.05872771196143+-2.88918035050898)/(3.05872771196143/(0.895834323857196-0.777480798783485)))+((A18/((3.05872771196143+(-0.622464773333663/A18))+(0.166042229589388/(-0.622464773333663/(A18+((-0.622464773333663/(4.06694370225298+A18))/-0.622464773333663))))))*A18))))/((-4.69469527612207/(-4.44038237542872*-3.45456070007799E-05))/-3.47368086268763))))))))))))/(A18/(3.05872771196143+((-3.45456070007799E-05*-3.45456070007799E-05)/(-3.45456070007799E-05/A18)))))/(-0.622464773333663/((((A18/(A18+(A18/A18)))+-2.88918035050898)*(0.166042229589388+((-2.88918035050898/(0.166042229589388+((-3.45456070007799E-05/1.16198037860137)/(-4.75302831521444/A18))))/(A18/(3.05872771196143+0.166042229589388)))))+(-3.45456070007799E-05/(-3.45456070007799E-05/0.895834323857196)))))))/(A18/(((((-0.622464773333663/A18)-0.777480798783485)*-4.75302831521444)+(-3.45456070007799E-05/(-0.622464773333663/(A18+A18))))+(-0.622464773333663/(-0.622464773333663/(A18+((-0.622464773333663/(4.06694370225298+A18))/(0.166042229589388+(-3.45456070007799E-05/A18))))))))))+(-2.88918035050898/A18)))))/(0.895834323857196/4.62320819397159))))))))-0.777480798783485)*-4.75302831521444)+(((-4.69469527612207/(-3.45456070007799E-05/3.05872771196143))/-3.47368086268763)/-3.45456070007799E-05))/(-0.622464773333663/(B18+(A18/A18))))))))/(A18/((0.166042229589388+(((4.59038436258665/((-3.45456070007799E-05*1.16198037860137)/(-3.45456070007799E-05-0.777480798783485)))/(0.166042229589388+(((-2.88918035050898/-3.45456070007799E-05)/A18)/(-0.622464773333663/(((3.05872771196143+-2.88918035050898)*(0.166042229589388+-0.622464773333663))+(-3.45456070007799E-05/(-3.45456070007799E-05/(0.895834323857196-0.777480798783485))))))))/(A18/((-3.45456070007799E-05/(0.895834323857196-0.777480798783485))+A18))))+(-2.88918035050898/A18)))))/(0.166042229589388*-3.45456070007799E-05))))/0.166042229589388)/1.16198037860137)/-0.96220844391806))))))+(((-3.45456070007799E-05*(A18+-3.45456070007799E-05))/(0.847055336496952/3.51885113857767))/(-0.622464773333663/(A18+(A18/((0.166042229589388+((-2.88918035050898/(0.166042229589388+((-0.622464773333663/(A18/(3.05872771196143+((-3.45456070007799E-05*-3.45456070007799E-05)/0.166042229589388))))/(A18/(((3.05872771196143+-2.88918035050898)*(0.166042229589388+((A18/(0.166042229589388+((-3.45456070007799E-05/1.16198037860137)/(-4.75302831521444/A18))))/(A18/(3.05872771196143+0.166042229589388)))))+(-3.45456070007799E-05/(-3.45456070007799E-05/(0.895834323857196-0.777480798783485))))))))/(A18/((0.166042229589388+(A18/A18))+(0.895834323857196+(-3.45456070007799E-05*A18))))))+(-2.88918035050898/A18)))))))+(((0.166042229589388+(((3.05872771196143+-2.88918035050898)*(0.166042229589388+((A18/(0.166042229589388+((-3.45456070007799E-05/1.16198037860137)/(-4.75302831521444/A18))))/(A18/(3.05872771196143+0.166042229589388)))))+(-3.45456070007799E-05/(-3.45456070007799E-05/(0.895834323857196-0.777480798783485)))))+(((-3.45456070007799E-05*4.62320819397159)/(0.895834323857196-0.777480798783485))/(-0.622464773333663/(A18+-3.45456070007799E-05))))+(((-0.622464773333663/((-3.45456070007799E-05*A18)+(((A18+((-3.45456070007799E-05/(4.06694370225298+A18))/(0.166042229589388+(-3.45456070007799E-05/A18))))/(A18+(-0.622464773333663/(A18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18+((-0.622464773333663*1.16198037860137)/0.895834323857196)))))+4.02197771335329)))+(-3.45456070007799E-05*A18))))/A18)))+-3.45456070007799E-05))))/(-0.622464773333663/(3.05872771196143+(-3.45456070007799E-05*A18)))))))*4.48888566468139)/(-0.622464773333663/(A18+((((A18/(3.05872771196143+((0.166042229589388+((-2.88918035050898/(0.166042229589388+((-3.45456070007799E-05/(-3.45456070007799E-05/A18))/(-0.622464773333663/(A18+((-2.88918035050898/(0.166042229589388+((A18/(((0.895834323857196/1.38380256280521)*-2.88918035050898)/-0.678065099647963))/(-3.45456070007799E-05/(-4.69469527612207+(-3.45456070007799E-05/(-0.622464773333663/0.777480798783485)))))))/(0.166042229589388+(3.50450129366767/A18))))))))/(A18/((0.166042229589388+(A18/A18))+(-2.88918035050898/((-3.45456070007799E-05/1.16198037860137)/(-0.622464773333663/(-3.45456070007799E-05*(3.05872771196143*1.16198037860137)))))))))/((0.166042229589388+(A18/-2.88918035050898))*-3.45456070007799E-05))))/0.166042229589388)/(-0.622464773333663/A18))/-0.96220844391806))))))/A18)/(A18/(3.05872771196143+((4.37750646865364/((-3.45456070007799E-05*1.16198037860137)/(-3.45456070007799E-05/((0.847055336496952/4.70434542381439)-A18))))/(((-3.45456070007799E-05/1.16198037860137)/(-0.622464773333663/A18))/A18)))))))/(-0.622464773333663/(A18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18/((0.166042229589388+(A18/A18))+(-2.88918035050898/((-3.45456070007799E-05/1.16198037860137)/(-0.622464773333663/(-3.45456070007799E-05*((-0.622464773333663/A18)*1.16198037860137)))))))))/((0.166042229589388+(A18/-2.88918035050898))*(A18+-2.88918035050898)))))/0.166042229589388)/(((0.166042229589388+(-2.88918035050898/(A18/(3.05872771196143+((4.37750646865364/((-3.45456070007799E-05*1.16198037860137)/(-3.45456070007799E-05/(((-0.622464773333663*1.16198037860137)/4.70434542381439)-A18))))/(((-3.45456070007799E-05/1.16198037860137)/(-0.622464773333663/(-3.45456070007799E-05*((-0.622464773333663/A18)*1.16198037860137))))/A18))))))+(((-3.45456070007799E-05*4.62320819397159)/(0.895834323857196-0.777480798783485))/(-0.622464773333663/(A18+-3.45456070007799E-05))))+(((-0.622464773333663/((-3.45456070007799E-05*A18)+(((A18+((-3.45456070007799E-05/(4.06694370225298+A18))/(0.166042229589388+(-3.45456070007799E-05/A18))))/(A18+(-0.622464773333663/(A18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18))))/A18)))+-3.45456070007799E-05))))/(-0.622464773333663/(3.05872771196143+(-3.45456070007799E-05*A18)))))))*4.48888566468139)/(-0.622464773333663/(A18+((((A18/(3.05872771196143+((0.166042229589388+((-2.88918035050898/(0.166042229589388+((-3.45456070007799E-05/(-3.45456070007799E-05/A18))/(-0.622464773333663/(A18+((-2.88918035050898/(0.166042229589388+((A18/(((0.895834323857196/1.38380256280521)*-2.88918035050898)/-0.678065099647963))/(-3.45456070007799E-05/(-4.69469527612207+(-3.45456070007799E-05/(-0.622464773333663/0.777480798783485)))))))/(0.166042229589388+1.16198037860137)))))))/(A18/((0.166042229589388+(A18/A18))+(-2.88918035050898/((-3.45456070007799E-05/1.16198037860137)/(-0.622464773333663/(-3.45456070007799E-05*(3.05872771196143*1.16198037860137)))))))))/((0.166042229589388+(A18/-2.88918035050898))*-3.45456070007799E-05))))/0.166042229589388)/(-0.622464773333663/A18))/-0.96220844391806))))))/-0.96220844391806))))))*A18)/-0.678065099647963))/(-3.45456070007799E-05/((-3.45456070007799E-05/(A18+((-3.45456070007799E-05/1.16198037860137)/(4.06694370225298/A18))))+(-3.45456070007799E-05/(-0.622464773333663/0.777480798783485)))))))/-0.96220844391806))))))*A18)/-0.678065099647963))/(-3.45456070007799E-05/((-3.45456070007799E-05/(A18+((-3.45456070007799E-05/1.16198037860137)/(4.06694370225298/A18))))+(-3.45456070007799E-05/(-0.622464773333663/0.777480798783485)))))))/(0.166042229589388+(3.50450129366767/A18))))))))/(A18/((0.166042229589388+((-2.88918035050898/((A18+((-3.45456070007799E-05/1.16198037860137)/(4.06694370225298/A18)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18)/3.05872771196143)))/(-3.45456070007799E-05/(0.895834323857196-0.777480798783485)))/(((0.166042229589388+(-3.45456070007799E-05/A18))/(A18/(0.895834323857196-0.777480798783485)))+(1.16198037860137/(0.895834323857196/4.62320819397159))))))))))/(A18/(3.05872771196143+((-3.45456070007799E-05*-3.45456070007799E-05)/(-3.45456070007799E-05/A18)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18))/(-0.622464773333663/((0.166042229589388*(-0.622464773333663/4.02197771335329))+((-3.45456070007799E-05/(0.166042229589388+((-3.45456070007799E-05/(((0.895834323857196/1.38380256280521)*A18)/-0.678065099647963))/(-3.45456070007799E-05/A18))))/(0.166042229589388+(3.50450129366767/A18))))))))/(A18/((0.166042229589388+((-2.88918035050898/(0.166042229589388+(((-2.88918035050898/(0.166042229589388+((-3.45456070007799E-05/0.166042229589388)/-2.88918035050898)))/(A18/(3.05872771196143+((-3.45456070007799E-05*-3.45456070007799E-05)/(-3.45456070007799E-05/(3.05872771196143+((4.37750646865364/((-3.45456070007799E-05*1.16198037860137)/(-3.45456070007799E-05/((0.847055336496952/4.70434542381439)-A18))))/(((-3.45456070007799E-05/1.16198037860137)/(-0.622464773333663/A18))/A18))))))))/(-0.622464773333663/((((A18/(A18+(A18/A18)))+-2.88918035050898)*(0.166042229589388+((-2.88918035050898/(0.166042229589388+((-3.45456070007799E-05/1.16198037860137)/(-4.75302831521444/A18))))/(A18/(3.05872771196143+(-2.88918035050898/A18))))))+(-3.45456070007799E-05/(-0.622464773333663/(0.895834323857196-0.777480798783485))))))))/(A18/(-0.622464773333663/(A18+((-0.622464773333663*A18)/0.895834323857196))))))+(-2.88918035050898/A18)))))/(0.895834323857196/4.62320819397159))))))))--0.622464773333663)*-4.75302831521444)+(((-4.69469527612207/(-3.45456070007799E-05/3.05872771196143))/-3.47368086268763)/-3.45456070007799E-05))/(-0.622464773333663/(B18+(A18/A18))))))))/(A18/(((-2.88918035050898/(0.166042229589388+(((-0.622464773333663/4.70434542381439)/(-3.45456070007799E-05-(-0.622464773333663/(A18+((-0.622464773333663*1.16198037860137)/0.895834323857196)))))/(-0.622464773333663/3.50450129366767))))/(A18/((0.166042229589388+(A18/A18))+(-2.88918035050898/A18))))+(-0.622464773333663/(-0.622464773333663/(A18+((-0.622464773333663/(4.06694370225298+A18))/(0.166042229589388+(-3.45456070007799E-05/A18))))))))))+(-2.88918035050898/A18)))))/(0.895834323857196/4.62320819397159))))))))-0.777480798783485)*-4.75302831521444)/(3.05872771196143+((0.912820728093231*-3.45456070007799E-05)/(-3.45456070007799E-05/((4.59038436258665/((-3.45456070007799E-05*1.16198037860137)/(-3.45456070007799E-05-A18)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18/(3.05872771196143+((-3.45456070007799E-05*-3.45456070007799E-05)/(-3.45456070007799E-05/((A18+-2.88918035050898)*(0.166042229589388+(((-4.44038237542872*1.10654982414542)/(-0.622464773333663/(((3.05872771196143+-2.88918035050898)/(3.05872771196143/(0.895834323857196-0.777480798783485)))+(-3.45456070007799E-05*A18))))/(-4.69469527612207/(-3.45456070007799E-05/3.05872771196143))))))))))/(-3.45456070007799E-05-A18)))+((0.166042229589388+(((-3.45456070007799E-05*4.62320819397159)/(0.847055336496952/3.51885113857767))/(A18/((0.166042229589388+((-2.88918035050898/((A18+((-3.45456070007799E-05/1.16198037860137)/(4.06694370225298/A18)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18)/3.05872771196143)))/(-3.45456070007799E-05/(0.895834323857196-0.777480798783485)))/(((0.166042229589388+(-3.45456070007799E-05/A18))/(A18/(0.895834323857196-0.777480798783485)))+(1.16198037860137/(0.895834323857196/4.62320819397159))))))))))/(A18/(3.05872771196143+((-3.45456070007799E-05*-3.45456070007799E-05)/(-3.45456070007799E-05/A18)))))/(-0.622464773333663/((((A18/(A18+(A18/A18)))+-2.88918035050898)*(0.166042229589388+((-2.88918035050898/(0.166042229589388+((-3.45456070007799E-05/1.16198037860137)/(-4.75302831521444/A18))))/(A18/(3.05872771196143+0.166042229589388)))))+(-3.45456070007799E-05/(-3.45456070007799E-05/(0.895834323857196-0.777480798783485))))))))/(A18/(((-2.88918035050898/(0.166042229589388+(((-0.622464773333663/4.70434542381439)/(-3.45456070007799E-05-(-0.622464773333663/(A18+((-0.622464773333663*1.16198037860137)/0.895834323857196)))))/(-0.622464773333663/3.50450129366767))))/(A18/((0.166042229589388+(A18/A18))+(-2.88918035050898/A18))))+(-0.622464773333663/(-0.622464773333663/(A18+((-0.622464773333663/(4.06694370225298+A18))/(0.166042229589388+(-3.45456070007799E-05/A18))))))))))+(-2.88918035050898/A18)))))/(0.895834323857196/4.62320819397159))))))))-0.777480798783485)*-4.75302831521444)/(3.05872771196143+((0.912820728093231*-3.45456070007799E-05)/(-3.45456070007799E-05/((4.59038436258665/((-3.45456070007799E-05*1.16198037860137)/(-3.45456070007799E-05-A18)))+((0.166042229589388+((-2.88918035050898/(0.166042229589388+((-3.45456070007799E-05/(-2.88918035050898/A18))/(-0.622464773333663/((0.166042229589388*(A18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18)/-0.678065099647963))/(-3.45456070007799E-05/(((-2.88918035050898/-3.45456070007799E-05)/A18)+(-3.45456070007799E-05/(-0.622464773333663/0.777480798783485)))))))/(0.166042229589388+(3.50450129366767/A18))))))))/(A18/((0.166042229589388+((-2.88918035050898/((A18+((-3.45456070007799E-05/1.16198037860137)/(4.06694370225298/A18)))+((-2.88918035050898/(A18/(3.05872771196143+((-3.45456070007799E-05*-3.45456070007799E-05)/(-3.45456070007799E-05/A18)))))/(-0.622464773333663/((((A18/(A18+((-3.45456070007799E-05/((A18+-2.88918035050898)*(0.166042229589388+(((-4.44038237542872*1.10654982414542)/(-0.622464773333663/(((3.05872771196143+-2.88918035050898)/(-2.88918035050898/(0.895834323857196-0.777480798783485)))+(-3.45456070007799E-05*A18))))/(-4.69469527612207/(-3.45456070007799E-05/3.05872771196143))))))/A18)))+-2.88918035050898)*(0.166042229589388+((-2.88918035050898/(0.166042229589388+((-3.45456070007799E-05/1.16198037860137)/(-4.75302831521444/A18))))/(A18/(3.05872771196143+0.166042229589388)))))+(-3.45456070007799E-05/(-3.45456070007799E-05/(0.895834323857196-0.777480798783485))))))))/(A18/(((((-0.622464773333663/A18)-0.777480798783485)*-4.75302831521444)+(-3.45456070007799E-05/(-0.622464773333663/(A18+A18))))+(-0.622464773333663/(-0.622464773333663/(A18+((-0.622464773333663/(4.06694370225298+A18))/(0.166042229589388+(-3.45456070007799E-05/A18))))))))))+(-2.88918035050898/A18)))))/(0.895834323857196/4.62320819397159))))))))))/(A18/((0.166042229589388+((-2.88918035050898/((A18+((-3.45456070007799E-05/1.16198037860137)/(4.06694370225298/A18)))+((-2.88918035050898/(A18/(3.05872771196143+((-3.45456070007799E-05*-3.45456070007799E-05)/(-3.45456070007799E-05/A18)))))/(-0.622464773333663/((((A18/(A18+(A18/A18)))+-2.88918035050898)*(0.166042229589388+((-2.88918035050898/(0.166042229589388+((-3.45456070007799E-05/1.16198037860137)/(-4.75302831521444/A18))))/(A18/(3.05872771196143+0.166042229589388)))))+(-3.45456070007799E-05/(-3.45456070007799E-05/(0.895834323857196-0.777480798783485))))))))/(A18/(((((-0.622464773333663/A18)-0.777480798783485)*-4.75302831521444)+(-3.45456070007799E-05/(-0.622464773333663/(A18+A18))))+(-0.622464773333663/(-0.622464773333663/(A18+((-0.622464773333663/(4.06694370225298+A18))/(0.166042229589388+(-3.45456070007799E-05/A18))))))))))+(-2.88918035050898/A18)))))/(0.895834323857196/4.62320819397159))))))))-0.777480798783485)*-4.75302831521444)+(((-4.69469527612207/(-3.45456070007799E-05/3.05872771196143))/-3.47368086268763)/-3.45456070007799E-05))/(-0.622464773333663/(B18+(A18/A18))))))))/(A18/((0.166042229589388+((A18/(0.166042229589388+(((-2.88918035050898/-3.45456070007799E-05)/A18)/(-0.622464773333663/(((3.05872771196143+-2.88918035050898)*(0.166042229589388+-0.622464773333663))+(-3.45456070007799E-05/(0.777480798783485/(0.895834323857196-0.777480798783485))))))))/(0.777480798783485/((-3.45456070007799E-05/(0.895834323857196-0.777480798783485))+A18))))+(-2.88918035050898/A18)))))/(0.166042229589388*-3.45456070007799E-05))))/0.166042229589388)/1.16198037860137)/-0.96220844391806))))))+(((-3.45456070007799E-05*4.62320819397159)/(0.847055336496952/3.51885113857767))/(-0.622464773333663/(A18+(A18/((0.166042229589388+((-2.88918035050898/(0.166042229589388+((-0.622464773333663/(A18/(3.05872771196143+((-3.45456070007799E-05*-3.45456070007799E-05)/(-3.45456070007799E-05/A18)))))/(-0.622464773333663/(((3.05872771196143+-2.88918035050898)*(((-2.88918035050898/((A18+((-3.45456070007799E-05/1.16198037860137)/(4.06694370225298/A18)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18)/3.05872771196143)))/(-3.45456070007799E-05/(0.895834323857196-0.777480798783485)))/(((0.166042229589388+-3.45456070007799E-05)/(A18/(0.895834323857196-0.777480798783485)))+(1.16198037860137/(0.895834323857196/4.62320819397159))))))))))/(A18/(3.05872771196143+((-3.45456070007799E-05*-3.45456070007799E-05)/(-3.45456070007799E-05/A18)))))/(-0.622464773333663/((((A18/(A18+(A18/A18)))+-2.88918035050898)*(0.166042229589388+((-2.88918035050898/(0.166042229589388+((-3.45456070007799E-05/1.16198037860137)/(-4.75302831521444/A18))))/(A18/(3.05872771196143+0.166042229589388)))))+(-3.45456070007799E-05/(-3.45456070007799E-05/(0.895834323857196-0.777480798783485))))))))/(A18/(((-2.88918035050898/(0.166042229589388+(((-0.622464773333663/4.70434542381439)/(-3.45456070007799E-05-(-0.622464773333663/(A18+((-0.622464773333663*1.16198037860137)/0.895834323857196)))))/(-0.622464773333663/((-3.45456070007799E-05/(A18+((-3.45456070007799E-05/1.16198037860137)/(4.06694370225298/A18))))+(-3.45456070007799E-05/(-0.622464773333663/0.777480798783485)))))))/(-0.622464773333663*-0.622464773333663))+(-0.622464773333663/(-0.622464773333663/(A18+((-0.622464773333663/(4.06694370225298+A18))/(0.166042229589388+(-3.45456070007799E-05/A18)))))))))+((A18/(0.166042229589388+((-3.45456070007799E-05/1.16198037860137)/(-4.75302831521444/A18))))/(A18/(3.05872771196143+0.166042229589388)))))+(-3.45456070007799E-05/(-3.45456070007799E-05/(0.895834323857196-0.777480798783485))))))))/(A18/((0.166042229589388+(A18/A18))+(0.895834323857196+(-3.45456070007799E-05*A18))))))+(-2.88918035050898/A18)))))))+(((0.166042229589388+(-2.88918035050898/(A18/(3.05872771196143+((4.37750646865364/((-3.45456070007799E-05*1.16198037860137)/(-3.45456070007799E-05/((0.847055336496952/4.70434542381439)-A18))))/(((-3.45456070007799E-05/1.16198037860137)/(-0.622464773333663/(-3.45456070007799E-05*((-0.622464773333663/A18)*1.16198037860137))))/A18))))))+(((-3.45456070007799E-05*4.62320819397159)/(0.847055336496952/3.51885113857767))/(-0.622464773333663/(A18+-3.45456070007799E-05))))+(((-0.622464773333663/((-3.45456070007799E-05*A18)+(((A18+((-3.45456070007799E-05/(4.06694370225298+A18))/(0.166042229589388+(-3.45456070007799E-05/A18))))/(A18+(-0.622464773333663/(A18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18+((-0.622464773333663*1.16198037860137)/0.895834323857196)))))+4.02197771335329)))+((((-3.45456070007799E-05*4.62320819397159)/(0.847055336496952/3.51885113857767))/(-0.622464773333663/(A18+-3.45456070007799E-05)))*A18))))/A18)))+-3.45456070007799E-05))))/(-0.622464773333663/(3.05872771196143+(-3.45456070007799E-05*A18)))))))*4.48888566468139)/(-0.622464773333663/(A18+((((A18/(3.05872771196143+((0.166042229589388+((-2.88918035050898/(0.166042229589388+((-3.45456070007799E-05/(-3.45456070007799E-05/A18))/(-0.622464773333663/(A18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18))))))))/(A18/((0.166042229589388+(A18/A18))+(-2.88918035050898/((-3.45456070007799E-05/1.16198037860137)/(-0.622464773333663/(-3.45456070007799E-05*((-0.622464773333663/A18)*1.16198037860137)))))))))/((0.166042229589388+((3.05872771196143+0.166042229589388)/-2.88918035050898))*-3.45456070007799E-05))))/0.166042229589388)/(-0.622464773333663/A18))/-0.96220844391806))))))/A18)/(A18/(3.05872771196143+((4.37750646865364/((-3.45456070007799E-05*1.16198037860137)/(-3.45456070007799E-05/((0.847055336496952/4.70434542381439)-A18))))/(((-3.45456070007799E-05/1.16198037860137)/(-0.622464773333663/A18))/A18))))))+((-3.45456070007799E-05/(0.847055336496952/3.51885113857767))/(-0.622464773333663/(A18+(-0.622464773333663/A18)))))/0.166042229589388)/-2.88918035050898))))))))/(-0.622464773333663/(((A18+-2.88918035050898)*(0.166042229589388+(((-4.44038237542872*1.10654982414542)/(-0.622464773333663/(((3.05872771196143+-2.88918035050898)/(3.05872771196143/0.166042229589388))+(-3.45456070007799E-05*A18)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18))/(-0.622464773333663/((0.166042229589388*(-0.622464773333663/4.02197771335329))+((-2.88918035050898/(0.166042229589388+((-3.45456070007799E-05/(((0.895834323857196/1.38380256280521)*A18)/-0.678065099647963))/(-3.45456070007799E-05/A18))))/(0.166042229589388+(3.50450129366767/A18))))))))/(A18/((0.166042229589388+((-2.88918035050898/(0.166042229589388+(((-2.88918035050898/(0.166042229589388+((-3.45456070007799E-05/0.166042229589388)/-2.88918035050898)))/(A18/(3.05872771196143+((-3.45456070007799E-05*-3.45456070007799E-05)/(-3.45456070007799E-05/A18)))))/(-0.622464773333663/((((A18/(A18+(A18/A18)))+-2.88918035050898)*(0.166042229589388+((-2.88918035050898/((-3.45456070007799E-05*1.16198037860137)+((-3.45456070007799E-05/1.16198037860137)/(-4.75302831521444/A18))))/(A18/(3.05872771196143+(-2.88918035050898/A18))))))+(-3.45456070007799E-05/(-3.45456070007799E-05/(0.895834323857196-0.777480798783485))))))))/(A18/(-0.622464773333663/(A18+((-0.622464773333663*1.16198037860137)/0.895834323857196))))))+(-2.88918035050898/A18)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18))/(-0.622464773333663/((0.166042229589388*(-0.622464773333663/4.02197771335329))+((-3.45456070007799E-05/(0.166042229589388+((-3.45456070007799E-05/(((0.895834323857196/1.38380256280521)*A18)/-0.678065099647963))/(-3.45456070007799E-05/A18))))/(0.166042229589388+(3.50450129366767/A18))))))))/(A18/((0.166042229589388+((-2.88918035050898/(0.166042229589388+(((-2.88918035050898/(0.166042229589388+((-3.45456070007799E-05/0.166042229589388)/-2.88918035050898)))/(A18/(3.05872771196143+((-3.45456070007799E-05*-3.45456070007799E-05)/(-3.45456070007799E-05/A18)))))/(-0.622464773333663/((((A18/(A18+(A18/A18)))+-2.88918035050898)*(0.166042229589388+((-2.88918035050898/(0.166042229589388+((-3.45456070007799E-05/1.16198037860137)/(-4.75302831521444/A18))))/(A18/(3.05872771196143+(-2.88918035050898/A18))))))+(-3.45456070007799E-05/(-0.622464773333663/(0.895834323857196-0.777480798783485))))))))/(A18/(-0.622464773333663/(A18+((-0.622464773333663*1.16198037860137)/0.895834323857196))))))+(-2.88918035050898/A18)))))/(0.895834323857196/4.62320819397159))))))))--0.622464773333663)*-4.75302831521444)+(((-4.69469527612207/(-3.45456070007799E-05/3.05872771196143))/-3.47368086268763)/-3.45456070007799E-05))/(-0.622464773333663/(B18+(A18/A18))))))/-3.45456070007799E-05))/(-0.622464773333663/(B18+(A18/A18))))))))/(A18/((((0.166042229589388+(A18/-2.88918035050898))*-3.45456070007799E-05)+((-2.88918035050898/(0.166042229589388+((((((-3.45456070007799E-05*4.62320819397159)/(0.847055336496952/3.51885113857767))/(-0.622464773333663/(A18+(((-3.45456070007799E-05/1.16198037860137)/(-4.75302831521444/A18))/(0.847055336496952/3.51885113857767)))))/-3.45456070007799E-05)/A18)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18+((4.06694370225298+0.847055336496952)/(0.166042229589388/(-3.45456070007799E-05/(A18+(A18/A18)))))))))</f>
      </c>
    </row>
    <row r="19">
      <c r="A19" t="n" s="0">
        <v>-777.7777777777778</v>
      </c>
      <c r="B19" t="n" s="0">
        <v>555.5555555555557</v>
      </c>
      <c r="C19" t="n" s="0">
        <v>-1.1291586169462273</v>
      </c>
      <c r="D19" s="0">
        <f>((-3.45456070007799E-05+(((-3.45456070007799E-05+((-2.88918035050898/((0.166042229589388+((-3.45456070007799E-05/1.16198037860137)/(-4.75302831521444/A19)))+((-3.45456070007799E-05/(0.166042229589388+((-3.45456070007799E-05/0.166042229589388)/(-0.622464773333663/(A19+(-2.88918035050898/(0.166042229589388+((-3.45456070007799E-05/0.166042229589388)/-2.88918035050898))))))))/(-0.622464773333663/(((A19+-2.88918035050898)*(0.166042229589388+0.166042229589388))+(((((-0.622464773333663/A19)-0.777480798783485)*-4.75302831521444)+(-3.45456070007799E-05/(-0.622464773333663/((0.166042229589388+(((-2.88918035050898/-3.45456070007799E-05)/A19)/3.05872771196143))+A19))))/(-0.622464773333663/(B19+(-2.88918035050898/A19)))))))))/(A19/(3.05872771196143+((4.37750646865364/((-3.45456070007799E-05*1.16198037860137)/(((-3.45456070007799E-05*-3.45456070007799E-05)/(-3.45456070007799E-05/A19))/(((((-0.622464773333663/4.70434542381439)-A19)*(0.166042229589388+(((-4.44038237542872*1.10654982414542)/(-0.622464773333663/(((3.05872771196143+-2.88918035050898)/(3.05872771196143/(0.895834323857196-0.777480798783485)))+(-3.45456070007799E-05*A19))))/((-4.69469527612207/(-4.44038237542872*-3.45456070007799E-05))/-3.47368086268763))))/4.70434542381439)-A19))))/(((-3.45456070007799E-05/1.16198037860137)/(-0.622464773333663/(-3.45456070007799E-05*(-3.45456070007799E-05*1.16198037860137))))/A19))))))+(((-3.45456070007799E-05*4.62320819397159)/(0.847055336496952/3.51885113857767))/(-0.622464773333663/(A19+(-0.622464773333663/A19)))))+(((-3.45456070007799E-05*4.62320819397159)/(3.05872771196143+-2.88918035050898))/(-0.622464773333663/(A19+((((A19/(3.05872771196143+(((0.166042229589388+(((((0.166042229589388+(((A19+((-2.88918035050898/(0.166042229589388+((-3.45456070007799E-05/(0.166042229589388+((-3.45456070007799E-05/0.166042229589388)/(-0.622464773333663/(A19+-0.622464773333663)))))/(-0.622464773333663/(((A19+-2.88918035050898)*(0.166042229589388+(((-4.44038237542872*1.10654982414542)/(-0.622464773333663/(((3.05872771196143+-2.88918035050898)/(3.05872771196143/(1.10654982414542-0.777480798783485)))+(-3.45456070007799E-05*A19))))/((((A19/(B19+(A19/A19)))+(-0.622464773333663/(A19+((-0.622464773333663*-0.622464773333663)/0.895834323857196))))/(-3.45456070007799E-05/3.05872771196143))/-0.622464773333663))))+((-0.96220844391806+(-3.45456070007799E-05/(-0.622464773333663/(A19+A19))))/(-0.622464773333663/(B19+(A19/A19)))))))))/((-2.88918035050898/(0.166042229589388+((-3.45456070007799E-05/(((0.895834323857196/1.38380256280521)*-2.88918035050898)/(-0.622464773333663/(A19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19)*(0.166042229589388+(((-4.44038237542872*1.10654982414542)/(-0.622464773333663/(((3.05872771196143+-2.88918035050898)/(3.05872771196143/(0.895834323857196-0.777480798783485)))+((A19/((3.05872771196143+(-0.622464773333663/(-0.622464773333663/(A19+(0.166042229589388+(((0.166042229589388+((0.895834323857196/4.62320819397159)/(A19/(3.05872771196143+((4.37750646865364/((-3.45456070007799E-05*1.16198037860137)/(-3.45456070007799E-05/((0.847055336496952/4.70434542381439)-A19))))/(((-3.45456070007799E-05/1.16198037860137)/(-0.622464773333663/(-3.45456070007799E-05*((-0.622464773333663/A19)*(0.847055336496952/3.51885113857767)))))/A19))))))+(((-3.45456070007799E-05*4.62320819397159)/(0.847055336496952/3.51885113857767))/(-0.622464773333663/(A19+(-0.622464773333663/A19)))))+(((-0.622464773333663/(((-0.622464773333663/0.777480798783485)*A19)+((0.847055336496952/(A19+(-0.622464773333663/(A19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19+((-0.622464773333663*1.16198037860137)/0.895834323857196)))))+4.02197771335329)))+(-3.45456070007799E-05*A19))))/A19)))+-3.45456070007799E-05))))/(-0.622464773333663/(0.895834323857196+(-3.45456070007799E-05*A19)))))))*4.48888566468139)/(-0.622464773333663/(A19+0.847055336496952)))))))))+(-0.622464773333663/(-0.622464773333663/(-0.622464773333663/(A19+((-0.622464773333663*1.16198037860137)/0.895834323857196)))))))*A19))))/((-4.69469527612207/(-4.44038237542872*-3.45456070007799E-05))/-3.47368086268763))))/4.70434542381439)-A19))))/(-0.622464773333663/A19))))))+(((-3.45456070007799E-05*4.62320819397159)/3.51885113857767)/(-0.622464773333663/(A19+(-0.622464773333663/A19)))))+(((-3.45456070007799E-05*4.62320819397159)/(0.847055336496952/3.51885113857767))/(-0.622464773333663/(A19+((-0.622464773333663/(4.06694370225298+A19))/(0.166042229589388+(-3.45456070007799E-05/A19))))))))+(((-3.45456070007799E-05*4.62320819397159)/(0.847055336496952/3.51885113857767))/(-0.622464773333663/(A19+(A19/((0.166042229589388+((-2.88918035050898/(3.50450129366767/A19))/(A19/((0.166042229589388+(A19/A19))+(0.895834323857196+(-3.45456070007799E-05*A19))))))+(-2.88918035050898/A19)))))))+(((0.166042229589388+((-2.88918035050898/0.895834323857196)/(A19/((A19+(-0.622464773333663/-4.75302831521444))+((4.37750646865364/((-0.622464773333663/(A19+(-0.622464773333663/A19)))/(-3.45456070007799E-05/((0.847055336496952/4.70434542381439)-A19))))/(((-3.45456070007799E-05/1.16198037860137)/(-0.622464773333663/(-3.45456070007799E-05*((-0.622464773333663/A19)*1.16198037860137))))/A19))))))+(((-3.45456070007799E-05*4.62320819397159)/(0.847055336496952/3.51885113857767))/(-0.622464773333663/(A19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19))/(-0.622464773333663/((0.166042229589388*(-0.622464773333663/4.02197771335329))+((-2.88918035050898/(((-3.45456070007799E-05/(((0.895834323857196/1.38380256280521)*A19)/-0.678065099647963))/(-3.45456070007799E-05/A19))+((-3.45456070007799E-05/(((0.895834323857196/1.38380256280521)*A19)/-0.678065099647963))/(-3.45456070007799E-05/A19))))/(0.166042229589388+(3.50450129366767/A19))))))))/(A19/((0.166042229589388+((-2.88918035050898/(0.166042229589388+(((-2.88918035050898/(0.166042229589388+((-3.45456070007799E-05/0.166042229589388)/-2.88918035050898)))/(A19/(3.05872771196143+((-3.45456070007799E-05*-3.45456070007799E-05)/(-3.45456070007799E-05/A19)))))/(-0.622464773333663/((3.05872771196143+((4.37750646865364/((-3.45456070007799E-05*1.16198037860137)/(-3.45456070007799E-05/(((((-0.622464773333663/4.70434542381439)-A19)*(0.166042229589388+(((-4.44038237542872*1.10654982414542)/(-0.622464773333663/(((3.05872771196143+-2.88918035050898)/(3.05872771196143/(0.895834323857196-0.777480798783485)))+((A19/((3.05872771196143+(-0.622464773333663/(-0.622464773333663/(A19+(0.166042229589388+(((0.166042229589388+((0.895834323857196/4.62320819397159)/(A19/(3.05872771196143+((4.37750646865364/((-3.45456070007799E-05*1.16198037860137)/(-3.45456070007799E-05/((0.847055336496952/4.70434542381439)-A19))))/(((-3.45456070007799E-05/1.16198037860137)/(-0.622464773333663/(-3.45456070007799E-05*((-0.622464773333663/A19)*(0.847055336496952/3.51885113857767)))))/A19))))))+(((-3.45456070007799E-05*4.62320819397159)/(0.847055336496952/3.51885113857767))/(-0.622464773333663/(A19+(-0.622464773333663/A19)))))+(((-0.622464773333663/(((-0.622464773333663/0.777480798783485)*A19)+((0.847055336496952/(A19+(-0.622464773333663/(A19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19+((-0.622464773333663*1.16198037860137)/0.895834323857196)))))+4.02197771335329)))+(-3.45456070007799E-05*A19))))/A19)))+-3.45456070007799E-05))))/(-0.622464773333663/(0.895834323857196+(-3.45456070007799E-05*A19)))))))*4.48888566468139)/(-0.622464773333663/(A19+((((-0.622464773333663/(A19+((((A19/(3.05872771196143+((0.166042229589388+((-2.88918035050898/(0.166042229589388+((-3.45456070007799E-05/(-3.45456070007799E-05/A19))/(-0.622464773333663/((0.166042229589388*(A19/4.02197771335329))+((((-0.622464773333663*1.16198037860137)/0.895834323857196)/(0.166042229589388+((-3.45456070007799E-05/(((-2.88918035050898/1.38380256280521)*A19)/-0.678065099647963))/(-3.45456070007799E-05/((-3.45456070007799E-05/(A19+((-3.45456070007799E-05/1.16198037860137)/(4.06694370225298/A19))))+(-3.45456070007799E-05/(-0.622464773333663/0.777480798783485)))))))/(0.166042229589388+(1.16198037860137/A19))))))))/(A19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19/(3.05872771196143+((-3.45456070007799E-05*1.16198037860137)/(-3.45456070007799E-05/A19)))))/(-0.622464773333663/(((3.05872771196143+-2.88918035050898)*-0.622464773333663)+(-3.45456070007799E-05/(-3.45456070007799E-05/(0.895834323857196-0.777480798783485))))))))/(A19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19)))))/(0.166042229589388*-3.45456070007799E-05))))/0.166042229589388)/1.16198037860137)/-0.96220844391806)))/0.166042229589388)/(-0.622464773333663/A19))/-0.96220844391806))))))))))+(-0.622464773333663/(0.895834323857196/4.62320819397159))))*A19))))/((-4.69469527612207/(-4.44038237542872*-3.45456070007799E-05))/-3.47368086268763))))/4.70434542381439)-A19))))/(-0.622464773333663/A19)))+(-3.45456070007799E-05/(-0.622464773333663/(0.895834323857196-0.777480798783485))))))))/(A19/(-0.622464773333663/(A19+((-0.622464773333663*1.16198037860137)/0.895834323857196))))))+(-2.88918035050898/A19)))))/(0.895834323857196/4.62320819397159))))))))))+(((-0.622464773333663/((-3.45456070007799E-05*A19)+(((A19+((-3.45456070007799E-05/(4.06694370225298+A19))/(0.166042229589388+(-3.45456070007799E-05/A19))))/(A19+(-0.622464773333663/(A19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19))))/A19)))+-3.45456070007799E-05))))/(-0.622464773333663/(3.05872771196143+(-3.45456070007799E-05*A19)))))))*4.48888566468139)/(-0.622464773333663/(A19+((((A19/(3.05872771196143+((0.166042229589388+((-2.88918035050898/(0.166042229589388+((-3.45456070007799E-05/(-3.45456070007799E-05/A19))/(-0.622464773333663/0.166042229589388))))/(A19/((0.166042229589388+(A19/A19))+(-2.88918035050898/((-3.45456070007799E-05/1.16198037860137)/(-0.622464773333663/(-3.45456070007799E-05*((-0.622464773333663/A19)*1.16198037860137)))))))))/((0.166042229589388+(A19/-2.88918035050898))*-3.45456070007799E-05))))/0.166042229589388)/(-0.622464773333663/A19))/-0.96220844391806))))))/A19)/(A19/(3.05872771196143+((4.37750646865364/((-3.45456070007799E-05*(((0.166042229589388+(((((0.166042229589388+(((A19+((-2.88918035050898/(0.166042229589388+((-3.45456070007799E-05/(0.166042229589388+((-3.45456070007799E-05/0.166042229589388)/(-0.622464773333663/(A19+-0.622464773333663)))))/(-0.622464773333663/(((A19+-2.88918035050898)*(0.166042229589388+(1.16198037860137/((-4.69469527612207/(-3.45456070007799E-05/3.05872771196143))/-0.622464773333663))))+((-0.96220844391806+(-3.45456070007799E-05/(-0.622464773333663/(A19+A19))))/(-0.622464773333663/(B19+(A19/3.05872771196143)))))))))/((-2.88918035050898/(0.166042229589388+((-3.45456070007799E-05/(((0.895834323857196/1.38380256280521)*-2.88918035050898)/(-0.622464773333663/(A19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19)*(0.166042229589388+(((-4.44038237542872*1.10654982414542)/(-0.622464773333663/(((3.05872771196143+-2.88918035050898)/(3.05872771196143/(0.895834323857196-0.777480798783485)))+((A19/((3.05872771196143+(-0.622464773333663/(-0.622464773333663/(A19+(0.166042229589388+(((0.166042229589388+((-4.75302831521444/4.62320819397159)/(A19/(A19+((A19/((-3.45456070007799E-05*1.16198037860137)/(-3.45456070007799E-05/((0.847055336496952/4.70434542381439)-A19))))/(((-3.45456070007799E-05/1.16198037860137)/(-0.622464773333663/(-3.45456070007799E-05*((-0.622464773333663/A19)*(0.847055336496952/3.51885113857767)))))/A19))))))+(((-3.45456070007799E-05*4.62320819397159)/(0.847055336496952/3.51885113857767))/(-0.622464773333663/(A19+(-0.622464773333663/A19)))))+(((-0.622464773333663/(((-0.622464773333663/0.777480798783485)*A19)+((0.847055336496952/(A19+(-0.622464773333663/(A19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19+((-0.622464773333663*1.16198037860137)/0.895834323857196)))))+4.02197771335329)))+(-3.45456070007799E-05*A19))))/A19)))+-3.45456070007799E-05))))/(-0.622464773333663/(0.895834323857196+(-3.45456070007799E-05*A19)))))))*4.48888566468139)/(-0.622464773333663/(0.895834323857196+((((-0.622464773333663/(A19+((((A19/(3.05872771196143+((0.166042229589388+((3.51885113857767/(0.166042229589388+((-3.45456070007799E-05/(-3.45456070007799E-05/A19))/(-0.622464773333663/((0.166042229589388*(A19/4.02197771335329))+((((-0.622464773333663*1.16198037860137)/0.895834323857196)/(0.166042229589388+((-3.45456070007799E-05/(((-2.88918035050898/1.38380256280521)*A19)/-0.678065099647963))/(-3.45456070007799E-05/((-3.45456070007799E-05/(A19+((-3.45456070007799E-05/1.16198037860137)/(4.06694370225298/A19))))+(-3.45456070007799E-05/(-0.622464773333663/0.777480798783485)))))))/(0.166042229589388+(1.16198037860137/A19))))))))/(A19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19/(3.05872771196143+-2.88918035050898)))/(-0.622464773333663/(((3.05872771196143+-2.88918035050898)*(0.166042229589388+((-2.88918035050898/(0.166042229589388+((-3.45456070007799E-05/1.16198037860137)/(-4.75302831521444/A19))))/(A19/(3.05872771196143+0.166042229589388)))))+(-3.45456070007799E-05/(-3.45456070007799E-05/(0.895834323857196-0.777480798783485))))))))/(A19/((3.05872771196143+(-0.622464773333663/(-0.622464773333663/(A19+(0.166042229589388+(3.05872771196143+(((-0.622464773333663/((-0.622464773333663*A19)+((0.847055336496952/(A19+(-0.622464773333663/(A19+((-0.622464773333663*-0.622464773333663)/0.895834323857196)))))/((0.166042229589388+((-3.45456070007799E-05/(-3.45456070007799E-05*4.62320819397159))/-3.45456070007799E-05))/(-0.622464773333663/(0.895834323857196+(-3.45456070007799E-05*A19)))))))*4.48888566468139)/(-0.622464773333663/(A19+((((A19/(3.05872771196143+((0.166042229589388+((-2.88918035050898/(0.166042229589388+(A19/(-0.622464773333663/3.50450129366767))))/(A19/((0.166042229589388+(A19/A19))+(-2.88918035050898/A19)))))/(0.166042229589388*-3.45456070007799E-05))))/4.70434542381439)/(-3.45456070007799E-05/A19))/-0.96220844391806))))))))))+(-0.622464773333663/(-0.622464773333663/(A19+((-0.622464773333663/(-3.45456070007799E-05/A19))/-2.88918035050898))))))))+(-2.88918035050898/A19)))))/(0.166042229589388*-3.45456070007799E-05))))/0.166042229589388)/1.16198037860137)/-0.96220844391806)))/0.166042229589388)/(-0.622464773333663/A19))/-0.96220844391806))))))))))+(-0.622464773333663/((-3.45456070007799E-05/(0.895834323857196-0.777480798783485))/((-3.45456070007799E-05/(-0.622464773333663/(0.895834323857196-0.777480798783485)))/(A19+((-0.622464773333663*1.16198037860137)/0.895834323857196)))))))*A19))))/((-4.69469527612207/(-4.44038237542872*-3.45456070007799E-05))/-3.47368086268763))))/4.70434542381439)-A19))))/(-0.622464773333663/A19))))))+(((-3.45456070007799E-05*4.62320819397159)/(0.847055336496952/3.51885113857767))/(-0.622464773333663/(A19+(-0.622464773333663/A19)))))+(((-3.45456070007799E-05*4.62320819397159)/(0.847055336496952/3.51885113857767))/(-0.622464773333663/(A19+((-0.622464773333663/(4.06694370225298+A19))/(0.166042229589388+(-3.45456070007799E-05/A19))))))))+(((-3.45456070007799E-05*4.62320819397159)/(0.847055336496952/3.51885113857767))/(-0.622464773333663/(A19+(A19/((0.166042229589388+((-2.88918035050898/(0.166042229589388+((-0.622464773333663/(A19/(3.05872771196143+((-3.45456070007799E-05*-3.45456070007799E-05)/(-3.45456070007799E-05/0.166042229589388)))))/(-0.622464773333663/(((3.05872771196143+-2.88918035050898)*(0.166042229589388+((A19/(0.166042229589388+((-3.45456070007799E-05/1.16198037860137)/(-4.75302831521444/A19))))/(A19/(3.05872771196143+0.166042229589388)))))+(-3.45456070007799E-05/(-3.45456070007799E-05/(0.895834323857196-0.777480798783485))))))))/(A19/((0.166042229589388+(A19/A19))+(0.895834323857196+(-3.45456070007799E-05*A19))))))+(-2.88918035050898/A19)))))))+(((0.166042229589388+((-2.88918035050898/0.895834323857196)/(A19/((A19+(-0.622464773333663/A19))+((4.37750646865364/((-3.45456070007799E-05*1.16198037860137)/(-3.45456070007799E-05/((0.847055336496952/4.70434542381439)-A19))))/(((-3.45456070007799E-05/1.16198037860137)/(-0.622464773333663/(-3.45456070007799E-05*((-0.622464773333663/A19)*1.16198037860137))))/A19))))))+(((-3.45456070007799E-05*4.62320819397159)/(0.847055336496952/3.51885113857767))/(-0.622464773333663/(A19+-3.45456070007799E-05))))+(((-0.622464773333663/((-3.45456070007799E-05*A19)+(((A19+((-3.45456070007799E-05/(4.06694370225298+A19))/(0.166042229589388+(-3.45456070007799E-05/A19))))/(A19+(-0.622464773333663/(A19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19))))/A19)))+-3.45456070007799E-05))))/(-0.622464773333663/(3.05872771196143+(-3.45456070007799E-05*A19)))))))*4.48888566468139)/(-0.622464773333663/(A19+((((A19/(3.05872771196143+((0.166042229589388+((-2.88918035050898/(0.166042229589388+((-3.45456070007799E-05/(-3.45456070007799E-05/A19))/(-0.622464773333663/0.166042229589388))))/(A19/((0.166042229589388+(A19/A19))+(-2.88918035050898/((-3.45456070007799E-05/1.16198037860137)/(-2.88918035050898/((-3.45456070007799E-05*1.16198037860137)+((((4.37750646865364/((-3.45456070007799E-05*1.16198037860137)/(-3.45456070007799E-05/((0.847055336496952/4.70434542381439)-A19))))/(((-3.45456070007799E-05/1.16198037860137)/(-0.622464773333663/(-3.45456070007799E-05*((-0.622464773333663/A19)*1.16198037860137))))/A19))/1.16198037860137)/(-4.75302831521444/A19))))))))))/((0.166042229589388+(A19/-2.88918035050898))*-3.45456070007799E-05))))/0.166042229589388)/(-0.622464773333663/A19))/-0.96220844391806))))))/A19)/(A19/(3.05872771196143+((4.37750646865364/((-3.45456070007799E-05*1.16198037860137)/(-3.45456070007799E-05/((0.847055336496952/4.70434542381439)-A19))))/(((-3.45456070007799E-05/1.16198037860137)/(-0.622464773333663/A19))/A19))))))+((-2.88918035050898/((-3.45456070007799E-05/(0.166042229589388+((-3.45456070007799E-05/0.166042229589388)/(-0.622464773333663/(A19+(-2.88918035050898/(0.166042229589388+((((0.166042229589388+(((((0.166042229589388+(((A19+((-2.88918035050898/(0.166042229589388+((-3.45456070007799E-05/(0.166042229589388+((-3.45456070007799E-05/0.166042229589388)/(-0.622464773333663/(A19+-0.622464773333663)))))/(-0.622464773333663/(((A19+-2.88918035050898)*(0.166042229589388+(((-4.44038237542872*1.10654982414542)/(-0.622464773333663/(((3.05872771196143+-2.88918035050898)/(3.05872771196143/(0.895834323857196-0.777480798783485)))+(-3.45456070007799E-05*A19))))/((-3.45456070007799E-05*1.16198037860137)/-0.622464773333663))))+(((0.166042229589388*-4.75302831521444)+(-3.45456070007799E-05/(-0.622464773333663/(A19+A19))))/(-0.622464773333663/(B19+(A19/A19)))))))))/(A19/(3.05872771196143+((4.37750646865364/((-3.45456070007799E-05*1.16198037860137)/-0.622464773333663))/(((-3.45456070007799E-05/-3.45456070007799E-05)/(-0.622464773333663/(-3.45456070007799E-05*(-3.45456070007799E-05*1.16198037860137))))/A19))))))+(((-3.45456070007799E-05*4.62320819397159)/(0.847055336496952/3.51885113857767))/((0.166042229589388+(-3.45456070007799E-05/A19))/(A19+(-0.622464773333663/A19)))))+(((-3.45456070007799E-05*4.62320819397159)/(0.847055336496952/3.51885113857767))/(-0.622464773333663/(A19+((((A19/((0.166042229589388+(-3.45456070007799E-05/A19))+((0.166042229589388+((-2.88918035050898/((-3.45456070007799E-05/(0.166042229589388+((-3.45456070007799E-05/0.166042229589388)/(-0.622464773333663/(A19+(-2.88918035050898/((-3.45456070007799E-05/(0.895834323857196-0.777480798783485))+(A19+((((A19/(3.05872771196143+((0.166042229589388+((-2.88918035050898/(0.166042229589388+((-3.45456070007799E-05/(((-3.45456070007799E-05/1.16198037860137)/(-0.622464773333663/((-0.622464773333663+-2.88918035050898)*(-3.45456070007799E-05*1.16198037860137))))/A19))/(-0.622464773333663/3.50450129366767))))/(A19/((0.166042229589388+(A19/A19))+(-2.88918035050898/A19)))))/(0.166042229589388*-3.45456070007799E-05))))/0.166042229589388)/(-0.622464773333663/A19))/-0.96220844391806)))))))))/(-0.622464773333663/(((A19+-2.88918035050898)*(0.166042229589388+A19))+((((((-3.45456070007799E-05/0.166042229589388)/((((-3.45456070007799E-05/(-0.622464773333663/(3.05872771196143+((0.912820728093231*-3.45456070007799E-05)/(-3.45456070007799E-05/((4.59038436258665/((-3.45456070007799E-05*(A19/(3.05872771196143+((-3.45456070007799E-05*-3.45456070007799E-05)/(-3.45456070007799E-05/((A19+-2.88918035050898)*(0.166042229589388+(((-4.44038237542872*1.10654982414542)/(-0.622464773333663/(((3.05872771196143+-2.88918035050898)/(3.05872771196143/(0.895834323857196-0.777480798783485)))+(-3.45456070007799E-05*A19))))/(-4.69469527612207/(-3.45456070007799E-05/3.05872771196143))))))))))/(-3.45456070007799E-05-A19)))+((0.166042229589388+(((-3.45456070007799E-05*4.62320819397159)/(0.847055336496952/3.51885113857767))/(A19/((4.37750646865364+((-2.88918035050898/((A19+((-3.45456070007799E-05/1.16198037860137)/(4.06694370225298/A19)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19)/3.05872771196143)))/(-3.45456070007799E-05/(0.895834323857196-0.777480798783485)))/(((0.166042229589388+(-3.45456070007799E-05/A19))/(A19/(0.895834323857196-0.777480798783485)))+(1.16198037860137/(0.895834323857196/4.62320819397159))))))))))/(A19/(3.05872771196143+((-3.45456070007799E-05*-3.45456070007799E-05)/(-3.45456070007799E-05/A19)))))/(-0.622464773333663/((((A19/(A19+(A19/A19)))+-2.88918035050898)*(0.166042229589388+((-2.88918035050898/(0.166042229589388+((-3.45456070007799E-05/1.16198037860137)/(-4.75302831521444/A19))))/(A19/(3.05872771196143+0.166042229589388)))))+(-3.45456070007799E-05/(-3.45456070007799E-05/(0.895834323857196-0.777480798783485))))))))/(A19/(((-2.88918035050898/(0.166042229589388+(((-0.622464773333663/4.70434542381439)/(-3.45456070007799E-05-(-0.622464773333663/(A19+((-0.622464773333663*1.16198037860137)/0.895834323857196)))))/(-0.622464773333663/3.50450129366767))))/(A19/((0.166042229589388+(A19/A19))+(-2.88918035050898/A19))))+(-0.622464773333663/(-0.622464773333663/(A19+((-0.622464773333663/(4.06694370225298+A19))/(0.166042229589388+(-3.45456070007799E-05/A19))))))))))+(-2.88918035050898/A19)))))/(0.895834323857196/4.62320819397159))))))))-0.777480798783485)*-4.75302831521444)/(3.05872771196143+((0.912820728093231*-3.45456070007799E-05)/(-3.45456070007799E-05/((4.59038436258665/((-3.45456070007799E-05*1.16198037860137)/(-3.45456070007799E-05-A19)))+((0.166042229589388+((-2.88918035050898/(0.166042229589388+((-3.45456070007799E-05/(-2.88918035050898/A19))/(-0.622464773333663/((0.166042229589388*(A19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19)/-0.678065099647963))/(-3.45456070007799E-05/(((-2.88918035050898/-3.45456070007799E-05)/A19)+(-3.45456070007799E-05/(-0.622464773333663/0.777480798783485)))))))/(0.166042229589388+(3.50450129366767/A19))))))))/(A19/((0.166042229589388+((-2.88918035050898/((A19+((-3.45456070007799E-05/1.16198037860137)/(4.06694370225298/A19)))+((-2.88918035050898/(A19/(3.05872771196143+((-3.45456070007799E-05*-3.45456070007799E-05)/(-3.45456070007799E-05/A19)))))/(-0.622464773333663/((((A19/(A19+((-3.45456070007799E-05/((A19+-2.88918035050898)*(0.166042229589388+(((-4.44038237542872*1.10654982414542)/(-0.622464773333663/(((3.05872771196143+-2.88918035050898)/(3.05872771196143/(0.895834323857196-0.777480798783485)))+(-3.45456070007799E-05*A19))))/(-4.69469527612207/(-3.45456070007799E-05/3.05872771196143))))))/A19)))+-2.88918035050898)*(0.166042229589388+((-2.88918035050898/(0.166042229589388+((-3.45456070007799E-05/1.16198037860137)/(-4.75302831521444/A19))))/(A19/(3.05872771196143+0.166042229589388)))))+(-3.45456070007799E-05/(-3.45456070007799E-05/(0.895834323857196-0.777480798783485))))))))/(A19/(((((-0.622464773333663/A19)-0.777480798783485)*-4.75302831521444)+(-3.45456070007799E-05/(-0.622464773333663/(A19+A19))))+(-0.622464773333663/(-0.622464773333663/(A19+((-0.622464773333663/(4.06694370225298+A19))/(0.166042229589388+(-3.45456070007799E-05/A19))))))))))+(-2.88918035050898/A19)))))/(0.895834323857196/4.62320819397159))))))))-0.777480798783485)*-4.75302831521444)+(-3.45456070007799E-05/-3.45456070007799E-05))/(-0.622464773333663/(B19+(A19/A19))))))))/(A19/((0.166042229589388+((A19/(0.166042229589388+(((-2.88918035050898/-3.45456070007799E-05)/A19)/(-0.622464773333663/(((3.05872771196143+-2.88918035050898)*(0.166042229589388+-0.622464773333663))+(-3.45456070007799E-05/(-3.45456070007799E-05/(0.895834323857196-0.777480798783485))))))))/(0.777480798783485/((-3.45456070007799E-05/(0.895834323857196-0.777480798783485))+A19))))+(-2.88918035050898/A19)))))/(0.166042229589388*-3.45456070007799E-05))))/0.166042229589388)/1.16198037860137)/-0.96220844391806))))))+(((-3.45456070007799E-05*4.62320819397159)/(0.847055336496952/3.51885113857767))/(-0.622464773333663/(A19+(A19/((0.166042229589388+((-2.88918035050898/(0.166042229589388+((-0.622464773333663/(A19/(3.05872771196143+((-3.45456070007799E-05*-3.45456070007799E-05)/(-3.45456070007799E-05/A19)))))/(-0.622464773333663/(((3.05872771196143+-2.88918035050898)*(0.166042229589388+((A19/(0.166042229589388+((-3.45456070007799E-05/1.16198037860137)/(-4.75302831521444/A19))))/(A19/(3.05872771196143+0.166042229589388)))))+(-3.45456070007799E-05/(-3.45456070007799E-05/(0.895834323857196-0.777480798783485))))))))/(A19/(((-3.45456070007799E-05/-3.45456070007799E-05)+(A19/A19))+(0.895834323857196+(-3.45456070007799E-05*A19))))))+(-2.88918035050898/A19)))))))+(((0.166042229589388+(-2.88918035050898/(A19/(3.05872771196143+((4.37750646865364/((-3.45456070007799E-05*1.16198037860137)/(-3.45456070007799E-05/((0.847055336496952/4.70434542381439)-A19))))/(((-3.45456070007799E-05/1.16198037860137)/(-0.622464773333663/(-3.45456070007799E-05*((-0.622464773333663/A19)*1.16198037860137))))/A19))))))+(((-3.45456070007799E-05*4.62320819397159)/(0.847055336496952/3.51885113857767))/(-0.622464773333663/(A19+-3.45456070007799E-05))))+(((-0.622464773333663/((-3.45456070007799E-05*A19)+(((A19+((-3.45456070007799E-05/(4.06694370225298+A19))/(0.166042229589388+(-3.45456070007799E-05/A19))))/(A19+(-0.622464773333663/(A19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19+((-0.622464773333663*1.16198037860137)/0.895834323857196)))))+((-2.88918035050898/(0.166042229589388+((-3.45456070007799E-05/(-3.45456070007799E-05/A19))/(-0.622464773333663/((0.166042229589388*(-0.622464773333663/4.02197771335329))+((-2.88918035050898/(0.166042229589388+((-3.45456070007799E-05/(((0.895834323857196/1.38380256280521)*A19)/-0.678065099647963))/(-3.45456070007799E-05/A19))))/(0.166042229589388+(3.50450129366767/A19))))))))/(A19/((0.166042229589388+((-2.88918035050898/(0.166042229589388+(((-2.88918035050898/(0.166042229589388+((-3.45456070007799E-05/0.166042229589388)/-2.88918035050898)))/(A19/(3.05872771196143+((-3.45456070007799E-05*-3.45456070007799E-05)/(-3.45456070007799E-05/A19)))))/(-0.622464773333663/((((A19/(A19+(A19/A19)))+-2.88918035050898)*(0.166042229589388+((-2.88918035050898/((-3.45456070007799E-05*1.16198037860137)+((-3.45456070007799E-05/1.16198037860137)/(-4.75302831521444/A19))))/(A19/(3.05872771196143+(-2.88918035050898/A19))))))+(-3.45456070007799E-05/(-3.45456070007799E-05/(0.895834323857196-0.777480798783485))))))))/(A19/(-0.622464773333663/(A19+((-0.622464773333663*1.16198037860137)/0.895834323857196))))))+(-2.88918035050898/A19)))))))+((((-3.45456070007799E-05*4.62320819397159)/(0.847055336496952/3.51885113857767))/(-0.622464773333663/(A19+-3.45456070007799E-05)))*A19))))/A19)))+-3.45456070007799E-05))))/(-0.622464773333663/(3.05872771196143+(-3.45456070007799E-05*A19)))))))*4.48888566468139)/(-0.622464773333663/(A19+((((A19/(3.05872771196143+((0.166042229589388+((-2.88918035050898/(0.166042229589388+((-3.45456070007799E-05/(-3.45456070007799E-05/A19))/(-0.622464773333663/(A19+((-2.88918035050898/(0.166042229589388+((-3.45456070007799E-05/(-0.622464773333663/-0.678065099647963))/(-3.45456070007799E-05/(-4.69469527612207+(-3.45456070007799E-05/(-0.622464773333663/0.777480798783485)))))))/(0.166042229589388+(3.50450129366767/A19))))))))/(A19/((0.166042229589388+(A19/A19))+(-2.88918035050898/((-3.45456070007799E-05/1.16198037860137)/(-0.622464773333663/(-3.45456070007799E-05*((-0.622464773333663/A19)*1.16198037860137)))))))))/((0.166042229589388+(A19/-2.88918035050898))*-3.45456070007799E-05))))/0.166042229589388)/(-0.622464773333663/A19))/-0.96220844391806))))))/A19)/(A19/(3.05872771196143+((4.37750646865364/((-3.45456070007799E-05*1.16198037860137)/(-3.45456070007799E-05/((0.847055336496952/4.70434542381439)-A19))))/(((-3.45456070007799E-05/1.16198037860137)/(-0.622464773333663/A19))/A19))))))+((-3.45456070007799E-05/(0.847055336496952/3.51885113857767))/(-0.622464773333663/(A19+(-0.622464773333663/A19)))))/0.166042229589388)/-2.88918035050898))))))))/(-0.622464773333663/(((A19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19+(A19/A19))))))))/(A19/((((0.166042229589388+(A19/-2.88918035050898))*-3.45456070007799E-05)+((-2.88918035050898/(0.166042229589388+((((((-3.45456070007799E-05*4.62320819397159)/(0.847055336496952/3.51885113857767))/(-0.622464773333663/(A19+(((-3.45456070007799E-05/1.16198037860137)/(-4.75302831521444/A19))/A19))))/-3.45456070007799E-05)/A19)/3.05872771196143)))/(-3.45456070007799E-05/(0.895834323857196-0.777480798783485))))+(-2.88918035050898/-0.622464773333663)))))/(0.166042229589388*4.37750646865364)))/(-3.45456070007799E-05/((0.847055336496952/4.70434542381439)-A19))))/(((-3.45456070007799E-05/1.16198037860137)/(-0.622464773333663/A19))/A19))))))+((-2.88918035050898/((-3.45456070007799E-05/(0.166042229589388+((-3.45456070007799E-05/0.166042229589388)/(-0.622464773333663/(A19+(-2.88918035050898/(0.166042229589388+((((0.166042229589388+(((((0.166042229589388+(((A19+((-2.88918035050898/(0.166042229589388+((-3.45456070007799E-05/(0.166042229589388+((-3.45456070007799E-05/0.166042229589388)/(-0.622464773333663/(A19+-0.622464773333663)))))/(-0.622464773333663/(((A19+-2.88918035050898)*(0.166042229589388+(((-4.44038237542872*(-3.45456070007799E-05/A19))/(-0.622464773333663/(((3.05872771196143+-2.88918035050898)/(3.05872771196143/(0.895834323857196-0.777480798783485)))+(-3.45456070007799E-05*A19))))/((-4.69469527612207/(-3.45456070007799E-05/3.05872771196143))/-0.622464773333663))))+(((-2.88918035050898*-4.75302831521444)+(-3.45456070007799E-05/(-0.622464773333663/(A19+A19))))/(-0.622464773333663/(B19+(A19/A19)))))))))/(A19/(3.05872771196143+((4.37750646865364/((-3.45456070007799E-05*1.16198037860137)/(-3.45456070007799E-05/(((((-0.622464773333663/4.70434542381439)-A19)*(0.166042229589388+(((-4.44038237542872*1.10654982414542)/(-0.622464773333663/(((3.05872771196143+-2.88918035050898)/(3.05872771196143/(0.895834323857196-0.777480798783485)))+((A19/((3.05872771196143+(-0.622464773333663/(0.895834323857196-0.777480798783485)))+(-0.622464773333663/(-0.622464773333663/(A19+((-0.622464773333663/(4.06694370225298+A19))/(0.166042229589388+(-3.45456070007799E-05/A19))))))))*A19))))/((-4.69469527612207/(-4.44038237542872*-3.45456070007799E-05))/-3.47368086268763))))/4.70434542381439)-A19))))/(((-3.45456070007799E-05/-3.45456070007799E-05)/(-0.622464773333663/(-3.45456070007799E-05*(-3.45456070007799E-05*1.16198037860137))))/A19))))))+(((-3.45456070007799E-05*4.62320819397159)/(0.847055336496952/3.51885113857767))/(-0.622464773333663/(A19+(-0.622464773333663/A19)))))+(((-3.45456070007799E-05*4.62320819397159)/(0.847055336496952/3.51885113857767))/(-0.622464773333663/(A19+((((A19/((0.166042229589388+(-3.45456070007799E-05/A19))+((0.166042229589388+((-2.88918035050898/((-3.45456070007799E-05/(0.166042229589388+((-3.45456070007799E-05/0.166042229589388)/(-0.622464773333663/(A19+(-2.88918035050898/((-0.622464773333663/A19)+(A19+((((A19/(3.05872771196143+((0.166042229589388+((-2.88918035050898/(0.166042229589388+((-3.45456070007799E-05/(((-3.45456070007799E-05/1.16198037860137)/(-0.622464773333663/((-0.622464773333663+-2.88918035050898)*(3.05872771196143*1.16198037860137))))/A19))/(-0.622464773333663/3.50450129366767))))/(A19/((0.166042229589388+(A19/A19))+(-2.88918035050898/A19)))))/(0.166042229589388*-3.45456070007799E-05))))/0.166042229589388)/(-0.622464773333663/A19))/-0.96220844391806)))))))))/(-0.622464773333663/(((A19+-2.88918035050898)*(0.166042229589388+A19))+((((((-3.45456070007799E-05/0.166042229589388)/((((-3.45456070007799E-05/(-0.622464773333663/(3.05872771196143+((0.912820728093231*-3.45456070007799E-05)/(-3.45456070007799E-05/((4.59038436258665/((-3.45456070007799E-05*(A19/(3.05872771196143+((-3.45456070007799E-05*-3.45456070007799E-05)/(-3.45456070007799E-05/((A19+-2.88918035050898)*(0.166042229589388+(((-4.44038237542872*1.10654982414542)/(-0.622464773333663/(((3.05872771196143+-2.88918035050898)/(3.05872771196143/(0.895834323857196-0.777480798783485)))+(-3.45456070007799E-05*A19))))/(-4.69469527612207/(-3.45456070007799E-05/3.05872771196143))))))))))/(-3.45456070007799E-05-A19)))+((0.166042229589388+((-2.88918035050898/(0.166042229589388+((-3.45456070007799E-05/(-3.45456070007799E-05/A19))/(-0.622464773333663/((0.166042229589388*(A19/4.02197771335329))+((-2.88918035050898/(0.166042229589388+((-3.45456070007799E-05/(((0.166042229589388+(((0.166042229589388+((-2.88918035050898/A19)/(A19/(3.05872771196143+((4.37750646865364/((-3.45456070007799E-05*1.16198037860137)/(-3.45456070007799E-05/((0.847055336496952/4.70434542381439)-A19))))/(((-3.45456070007799E-05/1.16198037860137)/(-0.622464773333663/(-3.45456070007799E-05*((-0.622464773333663/A19)*3.05872771196143))))/A19))))))+(((-3.45456070007799E-05*4.62320819397159)/(0.847055336496952/3.51885113857767))/(-0.622464773333663/(A19+(-0.622464773333663/A19)))))+(((-0.622464773333663/((-3.45456070007799E-05*A19)+((0.847055336496952/(A19+(-0.622464773333663/(A19+((-0.622464773333663*-0.622464773333663)/0.895834323857196)))))/(((-3.45456070007799E-05*A19)+((0.847055336496952/((A19/(B19+(A19/A19)))+(-0.622464773333663/(A19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19))+(-3.45456070007799E-05-(-0.622464773333663/(A19+((-0.622464773333663*1.16198037860137)/0.895834323857196)))))+4.02197771335329)))+(-3.45456070007799E-05*A19))))/A19)))+-3.45456070007799E-05))))/(-0.622464773333663/(0.895834323857196+(-3.45456070007799E-05*A19))))))/(-0.622464773333663/(0.895834323857196+(-3.45456070007799E-05*A19)))))))*4.48888566468139)/(-0.622464773333663/(A19+((-2.88918035050898/(0.166042229589388+((-3.45456070007799E-05/(((0.166042229589388+(((0.166042229589388+((-2.88918035050898/A19)/(A19/(3.05872771196143+((4.37750646865364/((-3.45456070007799E-05*1.16198037860137)/(-3.45456070007799E-05/((0.847055336496952/4.70434542381439)-A19))))/(((-3.45456070007799E-05/1.16198037860137)/(-0.622464773333663/(-3.45456070007799E-05*((-0.622464773333663/A19)*3.05872771196143))))/A19))))))+(((-3.45456070007799E-05*4.62320819397159)/(0.847055336496952/3.51885113857767))/(-0.622464773333663/(A19+(-0.622464773333663/A19)))))+(((-0.622464773333663/((-3.45456070007799E-05*((((-0.622464773333663/4.70434542381439)-A19)*(0.166042229589388+(((-4.44038237542872*1.10654982414542)/(-0.622464773333663/(((3.05872771196143+-2.88918035050898)/(3.05872771196143/(0.895834323857196-0.777480798783485)))+((A19/((3.05872771196143+(-0.622464773333663/(0.895834323857196-0.777480798783485)))+(-0.622464773333663/(-0.622464773333663/(A19+((-0.622464773333663/(4.06694370225298+A19))/(0.166042229589388+(-3.45456070007799E-05/A19))))))))*A19))))/((-4.69469527612207/(-4.44038237542872*-3.45456070007799E-05))/-3.47368086268763))))/4.70434542381439))+((0.847055336496952/(A19+(-0.622464773333663/(A19+((-0.622464773333663*-0.622464773333663)/0.895834323857196)))))/(((-3.45456070007799E-05*A19)+((0.847055336496952/((-0.622464773333663/(B19+(A19/A19)))+(-0.622464773333663/(A19+A19)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19+((0.166042229589388+0.166042229589388)/0.895834323857196)))))+4.02197771335329)))+(-3.45456070007799E-05*A19))))/A19)))+-3.45456070007799E-05))))/(-0.622464773333663/-2.88918035050898))))/(-0.622464773333663/(0.895834323857196+(-3.45456070007799E-05*A19)))))))*4.48888566468139)/(-0.622464773333663/(A19+((((A19/(3.05872771196143+((0.166042229589388+((-2.88918035050898/(0.166042229589388+((-3.45456070007799E-05/(-3.45456070007799E-05/(((((0.166042229589388+(((A19+((-2.88918035050898/(0.166042229589388+((-3.45456070007799E-05/(0.166042229589388+((-3.45456070007799E-05/0.166042229589388)/(-0.622464773333663/(A19+-0.622464773333663)))))/(-0.622464773333663/(((A19+-2.88918035050898)*(0.166042229589388+(((-4.44038237542872*1.10654982414542)/(-0.622464773333663/(((3.05872771196143+((((-2.88918035050898/-3.45456070007799E-05)/A19)/3.05872771196143)+-2.88918035050898))/(3.05872771196143/(0.895834323857196-0.777480798783485)))+(-3.45456070007799E-05*A19))))/((-4.69469527612207/(-3.45456070007799E-05/3.05872771196143))/-0.622464773333663))))+(((((-0.622464773333663/A19)-0.777480798783485)*(0.166042229589388+(1.16198037860137/A19)))+(-3.45456070007799E-05/(-0.622464773333663/(A19+A19))))/(-0.622464773333663/(0.166042229589388+(A19/A19)))))))))/(A19/(3.05872771196143+((4.37750646865364/((-3.45456070007799E-05*1.16198037860137)/(-3.45456070007799E-05/(((((-0.622464773333663/4.70434542381439)-A19)*(0.166042229589388+(((-4.44038237542872*1.10654982414542)/(-0.622464773333663/(((3.05872771196143+-2.88918035050898)/(3.05872771196143/(0.895834323857196-0.777480798783485)))+((A19/((3.05872771196143+(-0.622464773333663/(0.895834323857196-0.777480798783485)))+(-0.622464773333663/(-0.622464773333663/(A19+((-0.622464773333663/(4.06694370225298+A19))/(0.166042229589388+(-3.45456070007799E-05/A19))))))))*A19))))/(((A19+((-3.45456070007799E-05/(4.06694370225298+A19))/(0.166042229589388+(-3.45456070007799E-05/A19))))/(A19+(-0.622464773333663/(A19+((-0.622464773333663*-0.622464773333663)/0.895834323857196)))))/-3.47368086268763))))/4.70434542381439)-A19))))/(((-3.45456070007799E-05/-3.45456070007799E-05)/(-0.622464773333663/(-3.45456070007799E-05*(-3.45456070007799E-05*1.16198037860137))))/A19))))))+(((-3.45456070007799E-05*4.62320819397159)/(0.847055336496952/3.51885113857767))/(-0.622464773333663/(A19+(-0.622464773333663/A19)))))+(((-3.45456070007799E-05*4.62320819397159)/(0.847055336496952/3.51885113857767))/(-0.622464773333663/(A19+((((A19/((0.166042229589388+(-3.45456070007799E-05/A19))+((0.166042229589388+((-2.88918035050898/((-3.45456070007799E-05/(0.166042229589388+((-3.45456070007799E-05/0.166042229589388)/(-0.622464773333663/(A19+(-2.88918035050898/((-3.45456070007799E-05/((-3.45456070007799E-05/A19)-0.777480798783485))+(A19+((((A19/(3.05872771196143+((0.166042229589388+((-2.88918035050898/(-3.45456070007799E-05+((-3.45456070007799E-05/(((-3.45456070007799E-05/1.16198037860137)/(-0.622464773333663/((-0.622464773333663+-2.88918035050898)*(-3.45456070007799E-05*1.16198037860137))))/A19))/(-0.622464773333663/3.50450129366767))))/(A19/((0.166042229589388+(A19/A19))+(-2.88918035050898/-4.44038237542872)))))/(0.166042229589388*-3.45456070007799E-05))))/0.166042229589388)/(-0.622464773333663/A19))/-0.96220844391806)))))))))/(-0.622464773333663/(((A19+-2.88918035050898)*(0.166042229589388+A19)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19)))+((0.166042229589388+((-2.88918035050898/(0.166042229589388+((-3.45456070007799E-05/(-3.45456070007799E-05/A19))/(-0.622464773333663/((0.166042229589388*(A19/4.02197771335329))+((-2.88918035050898/(0.166042229589388+(0.847055336496952/4.70434542381439)))/(0.166042229589388+(3.50450129366767/A19))))))))/(A19/((0.166042229589388+((-2.88918035050898/((A19+((3.05872771196143+((-3.45456070007799E-05*-3.45456070007799E-05)/(-3.45456070007799E-05/A19)))/(A19/A19)))+(((-2.88918035050898/(0.166042229589388+((-3.45456070007799E-05/0.166042229589388)/(-0.622464773333663/(3.05872771196143+((0.912820728093231*-3.45456070007799E-05)/(-3.45456070007799E-05/((4.59038436258665/(A19/(-3.45456070007799E-05-0.777480798783485)))+(((-0.622464773333663/4.70434542381439)-A19)*(0.166042229589388+(((-4.44038237542872*1.10654982414542)/(-0.622464773333663/(((3.05872771196143+-2.88918035050898)/(3.05872771196143/(0.895834323857196-0.777480798783485)))+((A19/((3.05872771196143+(-0.622464773333663/A19))+(0.166042229589388/(-0.622464773333663/(A19+((-0.622464773333663/(4.06694370225298+A19))/-0.622464773333663))))))*A19))))/((-4.69469527612207/(-4.44038237542872*-3.45456070007799E-05))/-3.47368086268763))))))))))))/(A19/(3.05872771196143+((-3.45456070007799E-05*-3.45456070007799E-05)/(-3.45456070007799E-05/A19)))))/(-0.622464773333663/((((A19/(A19+(A19/A19)))+-2.88918035050898)*(0.166042229589388+((-2.88918035050898/(0.166042229589388+((-3.45456070007799E-05/1.16198037860137)/(-4.75302831521444/A19))))/(A19/(3.05872771196143+0.166042229589388)))))+(-3.45456070007799E-05/(-3.45456070007799E-05/0.895834323857196)))))))/(A19/(((((-0.622464773333663/A19)-0.777480798783485)*-4.75302831521444)+(-3.45456070007799E-05/(-0.622464773333663/(A19+A19))))+(-0.622464773333663/(-0.622464773333663/(A19+((-0.622464773333663/(4.06694370225298+A19))/(0.166042229589388+(-3.45456070007799E-05/A19))))))))))+(-2.88918035050898/A19)))))/(0.895834323857196/4.62320819397159))))))))-0.777480798783485)*-4.75302831521444)+(((-4.69469527612207/(-3.45456070007799E-05/3.05872771196143))/-3.47368086268763)/-3.45456070007799E-05))/(-0.622464773333663/(B19+(A19/A19))))))))/(A19/((0.166042229589388+(((4.59038436258665/((-3.45456070007799E-05*1.16198037860137)/(-3.45456070007799E-05-0.777480798783485)))/(0.166042229589388+(((-2.88918035050898/-3.45456070007799E-05)/A19)/(-0.622464773333663/(((3.05872771196143+-2.88918035050898)*(0.166042229589388+-0.622464773333663))+(-3.45456070007799E-05/(-3.45456070007799E-05/(0.895834323857196-0.777480798783485))))))))/(A19/((-3.45456070007799E-05/(0.895834323857196-0.777480798783485))+A19))))+(-2.88918035050898/A19)))))/(0.166042229589388*-3.45456070007799E-05))))/0.166042229589388)/1.16198037860137)/-0.96220844391806))))))+(((-3.45456070007799E-05*(A19+-3.45456070007799E-05))/(0.847055336496952/3.51885113857767))/(-0.622464773333663/(A19+(A19/((0.166042229589388+((-2.88918035050898/(0.166042229589388+((-0.622464773333663/(A19/(3.05872771196143+((-3.45456070007799E-05*-3.45456070007799E-05)/0.166042229589388))))/(A19/(((3.05872771196143+-2.88918035050898)*(0.166042229589388+((A19/(0.166042229589388+((-3.45456070007799E-05/1.16198037860137)/(-4.75302831521444/A19))))/(A19/(3.05872771196143+0.166042229589388)))))+(-3.45456070007799E-05/(-3.45456070007799E-05/(0.895834323857196-0.777480798783485))))))))/(A19/((0.166042229589388+(A19/A19))+(0.895834323857196+(-3.45456070007799E-05*A19))))))+(-2.88918035050898/A19)))))))+(((0.166042229589388+(((3.05872771196143+-2.88918035050898)*(0.166042229589388+((A19/(0.166042229589388+((-3.45456070007799E-05/1.16198037860137)/(-4.75302831521444/A19))))/(A19/(3.05872771196143+0.166042229589388)))))+(-3.45456070007799E-05/(-3.45456070007799E-05/(0.895834323857196-0.777480798783485)))))+(((-3.45456070007799E-05*4.62320819397159)/(0.895834323857196-0.777480798783485))/(-0.622464773333663/(A19+-3.45456070007799E-05))))+(((-0.622464773333663/((-3.45456070007799E-05*A19)+(((A19+((-3.45456070007799E-05/(4.06694370225298+A19))/(0.166042229589388+(-3.45456070007799E-05/A19))))/(A19+(-0.622464773333663/(A19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19+((-0.622464773333663*1.16198037860137)/0.895834323857196)))))+4.02197771335329)))+(-3.45456070007799E-05*A19))))/A19)))+-3.45456070007799E-05))))/(-0.622464773333663/(3.05872771196143+(-3.45456070007799E-05*A19)))))))*4.48888566468139)/(-0.622464773333663/(A19+((((A19/(3.05872771196143+((0.166042229589388+((-2.88918035050898/(0.166042229589388+((-3.45456070007799E-05/(-3.45456070007799E-05/A19))/(-0.622464773333663/(A19+((-2.88918035050898/(0.166042229589388+((A19/(((0.895834323857196/1.38380256280521)*-2.88918035050898)/-0.678065099647963))/(-3.45456070007799E-05/(-4.69469527612207+(-3.45456070007799E-05/(-0.622464773333663/0.777480798783485)))))))/(0.166042229589388+(3.50450129366767/A19))))))))/(A19/((0.166042229589388+(A19/A19))+(-2.88918035050898/((-3.45456070007799E-05/1.16198037860137)/(-0.622464773333663/(-3.45456070007799E-05*(3.05872771196143*1.16198037860137)))))))))/((0.166042229589388+(A19/-2.88918035050898))*-3.45456070007799E-05))))/0.166042229589388)/(-0.622464773333663/A19))/-0.96220844391806))))))/A19)/(A19/(3.05872771196143+((4.37750646865364/((-3.45456070007799E-05*1.16198037860137)/(-3.45456070007799E-05/((0.847055336496952/4.70434542381439)-A19))))/(((-3.45456070007799E-05/1.16198037860137)/(-0.622464773333663/A19))/A19)))))))/(-0.622464773333663/(A19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19/((0.166042229589388+(A19/A19))+(-2.88918035050898/((-3.45456070007799E-05/1.16198037860137)/(-0.622464773333663/(-3.45456070007799E-05*((-0.622464773333663/A19)*1.16198037860137)))))))))/((0.166042229589388+(A19/-2.88918035050898))*(A19+-2.88918035050898)))))/0.166042229589388)/(((0.166042229589388+(-2.88918035050898/(A19/(3.05872771196143+((4.37750646865364/((-3.45456070007799E-05*1.16198037860137)/(-3.45456070007799E-05/(((-0.622464773333663*1.16198037860137)/4.70434542381439)-A19))))/(((-3.45456070007799E-05/1.16198037860137)/(-0.622464773333663/(-3.45456070007799E-05*((-0.622464773333663/A19)*1.16198037860137))))/A19))))))+(((-3.45456070007799E-05*4.62320819397159)/(0.895834323857196-0.777480798783485))/(-0.622464773333663/(A19+-3.45456070007799E-05))))+(((-0.622464773333663/((-3.45456070007799E-05*A19)+(((A19+((-3.45456070007799E-05/(4.06694370225298+A19))/(0.166042229589388+(-3.45456070007799E-05/A19))))/(A19+(-0.622464773333663/(A19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19))))/A19)))+-3.45456070007799E-05))))/(-0.622464773333663/(3.05872771196143+(-3.45456070007799E-05*A19)))))))*4.48888566468139)/(-0.622464773333663/(A19+((((A19/(3.05872771196143+((0.166042229589388+((-2.88918035050898/(0.166042229589388+((-3.45456070007799E-05/(-3.45456070007799E-05/A19))/(-0.622464773333663/(A19+((-2.88918035050898/(0.166042229589388+((A19/(((0.895834323857196/1.38380256280521)*-2.88918035050898)/-0.678065099647963))/(-3.45456070007799E-05/(-4.69469527612207+(-3.45456070007799E-05/(-0.622464773333663/0.777480798783485)))))))/(0.166042229589388+1.16198037860137)))))))/(A19/((0.166042229589388+(A19/A19))+(-2.88918035050898/((-3.45456070007799E-05/1.16198037860137)/(-0.622464773333663/(-3.45456070007799E-05*(3.05872771196143*1.16198037860137)))))))))/((0.166042229589388+(A19/-2.88918035050898))*-3.45456070007799E-05))))/0.166042229589388)/(-0.622464773333663/A19))/-0.96220844391806))))))/-0.96220844391806))))))*A19)/-0.678065099647963))/(-3.45456070007799E-05/((-3.45456070007799E-05/(A19+((-3.45456070007799E-05/1.16198037860137)/(4.06694370225298/A19))))+(-3.45456070007799E-05/(-0.622464773333663/0.777480798783485)))))))/-0.96220844391806))))))*A19)/-0.678065099647963))/(-3.45456070007799E-05/((-3.45456070007799E-05/(A19+((-3.45456070007799E-05/1.16198037860137)/(4.06694370225298/A19))))+(-3.45456070007799E-05/(-0.622464773333663/0.777480798783485)))))))/(0.166042229589388+(3.50450129366767/A19))))))))/(A19/((0.166042229589388+((-2.88918035050898/((A19+((-3.45456070007799E-05/1.16198037860137)/(4.06694370225298/A19)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19)/3.05872771196143)))/(-3.45456070007799E-05/(0.895834323857196-0.777480798783485)))/(((0.166042229589388+(-3.45456070007799E-05/A19))/(A19/(0.895834323857196-0.777480798783485)))+(1.16198037860137/(0.895834323857196/4.62320819397159))))))))))/(A19/(3.05872771196143+((-3.45456070007799E-05*-3.45456070007799E-05)/(-3.45456070007799E-05/A19)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19))/(-0.622464773333663/((0.166042229589388*(-0.622464773333663/4.02197771335329))+((-3.45456070007799E-05/(0.166042229589388+((-3.45456070007799E-05/(((0.895834323857196/1.38380256280521)*A19)/-0.678065099647963))/(-3.45456070007799E-05/A19))))/(0.166042229589388+(3.50450129366767/A19))))))))/(A19/((0.166042229589388+((-2.88918035050898/(0.166042229589388+(((-2.88918035050898/(0.166042229589388+((-3.45456070007799E-05/0.166042229589388)/-2.88918035050898)))/(A19/(3.05872771196143+((-3.45456070007799E-05*-3.45456070007799E-05)/(-3.45456070007799E-05/(3.05872771196143+((4.37750646865364/((-3.45456070007799E-05*1.16198037860137)/(-3.45456070007799E-05/((0.847055336496952/4.70434542381439)-A19))))/(((-3.45456070007799E-05/1.16198037860137)/(-0.622464773333663/A19))/A19))))))))/(-0.622464773333663/((((A19/(A19+(A19/A19)))+-2.88918035050898)*(0.166042229589388+((-2.88918035050898/(0.166042229589388+((-3.45456070007799E-05/1.16198037860137)/(-4.75302831521444/A19))))/(A19/(3.05872771196143+(-2.88918035050898/A19))))))+(-3.45456070007799E-05/(-0.622464773333663/(0.895834323857196-0.777480798783485))))))))/(A19/(-0.622464773333663/(A19+((-0.622464773333663*A19)/0.895834323857196))))))+(-2.88918035050898/A19)))))/(0.895834323857196/4.62320819397159))))))))--0.622464773333663)*-4.75302831521444)+(((-4.69469527612207/(-3.45456070007799E-05/3.05872771196143))/-3.47368086268763)/-3.45456070007799E-05))/(-0.622464773333663/(B19+(A19/A19))))))))/(A19/(((-2.88918035050898/(0.166042229589388+(((-0.622464773333663/4.70434542381439)/(-3.45456070007799E-05-(-0.622464773333663/(A19+((-0.622464773333663*1.16198037860137)/0.895834323857196)))))/(-0.622464773333663/3.50450129366767))))/(A19/((0.166042229589388+(A19/A19))+(-2.88918035050898/A19))))+(-0.622464773333663/(-0.622464773333663/(A19+((-0.622464773333663/(4.06694370225298+A19))/(0.166042229589388+(-3.45456070007799E-05/A19))))))))))+(-2.88918035050898/A19)))))/(0.895834323857196/4.62320819397159))))))))-0.777480798783485)*-4.75302831521444)/(3.05872771196143+((0.912820728093231*-3.45456070007799E-05)/(-3.45456070007799E-05/((4.59038436258665/((-3.45456070007799E-05*1.16198037860137)/(-3.45456070007799E-05-A19)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19/(3.05872771196143+((-3.45456070007799E-05*-3.45456070007799E-05)/(-3.45456070007799E-05/((A19+-2.88918035050898)*(0.166042229589388+(((-4.44038237542872*1.10654982414542)/(-0.622464773333663/(((3.05872771196143+-2.88918035050898)/(3.05872771196143/(0.895834323857196-0.777480798783485)))+(-3.45456070007799E-05*A19))))/(-4.69469527612207/(-3.45456070007799E-05/3.05872771196143))))))))))/(-3.45456070007799E-05-A19)))+((0.166042229589388+(((-3.45456070007799E-05*4.62320819397159)/(0.847055336496952/3.51885113857767))/(A19/((0.166042229589388+((-2.88918035050898/((A19+((-3.45456070007799E-05/1.16198037860137)/(4.06694370225298/A19)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19)/3.05872771196143)))/(-3.45456070007799E-05/(0.895834323857196-0.777480798783485)))/(((0.166042229589388+(-3.45456070007799E-05/A19))/(A19/(0.895834323857196-0.777480798783485)))+(1.16198037860137/(0.895834323857196/4.62320819397159))))))))))/(A19/(3.05872771196143+((-3.45456070007799E-05*-3.45456070007799E-05)/(-3.45456070007799E-05/A19)))))/(-0.622464773333663/((((A19/(A19+(A19/A19)))+-2.88918035050898)*(0.166042229589388+((-2.88918035050898/(0.166042229589388+((-3.45456070007799E-05/1.16198037860137)/(-4.75302831521444/A19))))/(A19/(3.05872771196143+0.166042229589388)))))+(-3.45456070007799E-05/(-3.45456070007799E-05/(0.895834323857196-0.777480798783485))))))))/(A19/(((-2.88918035050898/(0.166042229589388+(((-0.622464773333663/4.70434542381439)/(-3.45456070007799E-05-(-0.622464773333663/(A19+((-0.622464773333663*1.16198037860137)/0.895834323857196)))))/(-0.622464773333663/3.50450129366767))))/(A19/((0.166042229589388+(A19/A19))+(-2.88918035050898/A19))))+(-0.622464773333663/(-0.622464773333663/(A19+((-0.622464773333663/(4.06694370225298+A19))/(0.166042229589388+(-3.45456070007799E-05/A19))))))))))+(-2.88918035050898/A19)))))/(0.895834323857196/4.62320819397159))))))))-0.777480798783485)*-4.75302831521444)/(3.05872771196143+((0.912820728093231*-3.45456070007799E-05)/(-3.45456070007799E-05/((4.59038436258665/((-3.45456070007799E-05*1.16198037860137)/(-3.45456070007799E-05-A19)))+((0.166042229589388+((-2.88918035050898/(0.166042229589388+((-3.45456070007799E-05/(-2.88918035050898/A19))/(-0.622464773333663/((0.166042229589388*(A19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19)/-0.678065099647963))/(-3.45456070007799E-05/(((-2.88918035050898/-3.45456070007799E-05)/A19)+(-3.45456070007799E-05/(-0.622464773333663/0.777480798783485)))))))/(0.166042229589388+(3.50450129366767/A19))))))))/(A19/((0.166042229589388+((-2.88918035050898/((A19+((-3.45456070007799E-05/1.16198037860137)/(4.06694370225298/A19)))+((-2.88918035050898/(A19/(3.05872771196143+((-3.45456070007799E-05*-3.45456070007799E-05)/(-3.45456070007799E-05/A19)))))/(-0.622464773333663/((((A19/(A19+((-3.45456070007799E-05/((A19+-2.88918035050898)*(0.166042229589388+(((-4.44038237542872*1.10654982414542)/(-0.622464773333663/(((3.05872771196143+-2.88918035050898)/(-2.88918035050898/(0.895834323857196-0.777480798783485)))+(-3.45456070007799E-05*A19))))/(-4.69469527612207/(-3.45456070007799E-05/3.05872771196143))))))/A19)))+-2.88918035050898)*(0.166042229589388+((-2.88918035050898/(0.166042229589388+((-3.45456070007799E-05/1.16198037860137)/(-4.75302831521444/A19))))/(A19/(3.05872771196143+0.166042229589388)))))+(-3.45456070007799E-05/(-3.45456070007799E-05/(0.895834323857196-0.777480798783485))))))))/(A19/(((((-0.622464773333663/A19)-0.777480798783485)*-4.75302831521444)+(-3.45456070007799E-05/(-0.622464773333663/(A19+A19))))+(-0.622464773333663/(-0.622464773333663/(A19+((-0.622464773333663/(4.06694370225298+A19))/(0.166042229589388+(-3.45456070007799E-05/A19))))))))))+(-2.88918035050898/A19)))))/(0.895834323857196/4.62320819397159))))))))))/(A19/((0.166042229589388+((-2.88918035050898/((A19+((-3.45456070007799E-05/1.16198037860137)/(4.06694370225298/A19)))+((-2.88918035050898/(A19/(3.05872771196143+((-3.45456070007799E-05*-3.45456070007799E-05)/(-3.45456070007799E-05/A19)))))/(-0.622464773333663/((((A19/(A19+(A19/A19)))+-2.88918035050898)*(0.166042229589388+((-2.88918035050898/(0.166042229589388+((-3.45456070007799E-05/1.16198037860137)/(-4.75302831521444/A19))))/(A19/(3.05872771196143+0.166042229589388)))))+(-3.45456070007799E-05/(-3.45456070007799E-05/(0.895834323857196-0.777480798783485))))))))/(A19/(((((-0.622464773333663/A19)-0.777480798783485)*-4.75302831521444)+(-3.45456070007799E-05/(-0.622464773333663/(A19+A19))))+(-0.622464773333663/(-0.622464773333663/(A19+((-0.622464773333663/(4.06694370225298+A19))/(0.166042229589388+(-3.45456070007799E-05/A19))))))))))+(-2.88918035050898/A19)))))/(0.895834323857196/4.62320819397159))))))))-0.777480798783485)*-4.75302831521444)+(((-4.69469527612207/(-3.45456070007799E-05/3.05872771196143))/-3.47368086268763)/-3.45456070007799E-05))/(-0.622464773333663/(B19+(A19/A19))))))))/(A19/((0.166042229589388+((A19/(0.166042229589388+(((-2.88918035050898/-3.45456070007799E-05)/A19)/(-0.622464773333663/(((3.05872771196143+-2.88918035050898)*(0.166042229589388+-0.622464773333663))+(-3.45456070007799E-05/(0.777480798783485/(0.895834323857196-0.777480798783485))))))))/(0.777480798783485/((-3.45456070007799E-05/(0.895834323857196-0.777480798783485))+A19))))+(-2.88918035050898/A19)))))/(0.166042229589388*-3.45456070007799E-05))))/0.166042229589388)/1.16198037860137)/-0.96220844391806))))))+(((-3.45456070007799E-05*4.62320819397159)/(0.847055336496952/3.51885113857767))/(-0.622464773333663/(A19+(A19/((0.166042229589388+((-2.88918035050898/(0.166042229589388+((-0.622464773333663/(A19/(3.05872771196143+((-3.45456070007799E-05*-3.45456070007799E-05)/(-3.45456070007799E-05/A19)))))/(-0.622464773333663/(((3.05872771196143+-2.88918035050898)*(((-2.88918035050898/((A19+((-3.45456070007799E-05/1.16198037860137)/(4.06694370225298/A19)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19)/3.05872771196143)))/(-3.45456070007799E-05/(0.895834323857196-0.777480798783485)))/(((0.166042229589388+-3.45456070007799E-05)/(A19/(0.895834323857196-0.777480798783485)))+(1.16198037860137/(0.895834323857196/4.62320819397159))))))))))/(A19/(3.05872771196143+((-3.45456070007799E-05*-3.45456070007799E-05)/(-3.45456070007799E-05/A19)))))/(-0.622464773333663/((((A19/(A19+(A19/A19)))+-2.88918035050898)*(0.166042229589388+((-2.88918035050898/(0.166042229589388+((-3.45456070007799E-05/1.16198037860137)/(-4.75302831521444/A19))))/(A19/(3.05872771196143+0.166042229589388)))))+(-3.45456070007799E-05/(-3.45456070007799E-05/(0.895834323857196-0.777480798783485))))))))/(A19/(((-2.88918035050898/(0.166042229589388+(((-0.622464773333663/4.70434542381439)/(-3.45456070007799E-05-(-0.622464773333663/(A19+((-0.622464773333663*1.16198037860137)/0.895834323857196)))))/(-0.622464773333663/((-3.45456070007799E-05/(A19+((-3.45456070007799E-05/1.16198037860137)/(4.06694370225298/A19))))+(-3.45456070007799E-05/(-0.622464773333663/0.777480798783485)))))))/(-0.622464773333663*-0.622464773333663))+(-0.622464773333663/(-0.622464773333663/(A19+((-0.622464773333663/(4.06694370225298+A19))/(0.166042229589388+(-3.45456070007799E-05/A19)))))))))+((A19/(0.166042229589388+((-3.45456070007799E-05/1.16198037860137)/(-4.75302831521444/A19))))/(A19/(3.05872771196143+0.166042229589388)))))+(-3.45456070007799E-05/(-3.45456070007799E-05/(0.895834323857196-0.777480798783485))))))))/(A19/((0.166042229589388+(A19/A19))+(0.895834323857196+(-3.45456070007799E-05*A19))))))+(-2.88918035050898/A19)))))))+(((0.166042229589388+(-2.88918035050898/(A19/(3.05872771196143+((4.37750646865364/((-3.45456070007799E-05*1.16198037860137)/(-3.45456070007799E-05/((0.847055336496952/4.70434542381439)-A19))))/(((-3.45456070007799E-05/1.16198037860137)/(-0.622464773333663/(-3.45456070007799E-05*((-0.622464773333663/A19)*1.16198037860137))))/A19))))))+(((-3.45456070007799E-05*4.62320819397159)/(0.847055336496952/3.51885113857767))/(-0.622464773333663/(A19+-3.45456070007799E-05))))+(((-0.622464773333663/((-3.45456070007799E-05*A19)+(((A19+((-3.45456070007799E-05/(4.06694370225298+A19))/(0.166042229589388+(-3.45456070007799E-05/A19))))/(A19+(-0.622464773333663/(A19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19+((-0.622464773333663*1.16198037860137)/0.895834323857196)))))+4.02197771335329)))+((((-3.45456070007799E-05*4.62320819397159)/(0.847055336496952/3.51885113857767))/(-0.622464773333663/(A19+-3.45456070007799E-05)))*A19))))/A19)))+-3.45456070007799E-05))))/(-0.622464773333663/(3.05872771196143+(-3.45456070007799E-05*A19)))))))*4.48888566468139)/(-0.622464773333663/(A19+((((A19/(3.05872771196143+((0.166042229589388+((-2.88918035050898/(0.166042229589388+((-3.45456070007799E-05/(-3.45456070007799E-05/A19))/(-0.622464773333663/(A19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19))))))))/(A19/((0.166042229589388+(A19/A19))+(-2.88918035050898/((-3.45456070007799E-05/1.16198037860137)/(-0.622464773333663/(-3.45456070007799E-05*((-0.622464773333663/A19)*1.16198037860137)))))))))/((0.166042229589388+((3.05872771196143+0.166042229589388)/-2.88918035050898))*-3.45456070007799E-05))))/0.166042229589388)/(-0.622464773333663/A19))/-0.96220844391806))))))/A19)/(A19/(3.05872771196143+((4.37750646865364/((-3.45456070007799E-05*1.16198037860137)/(-3.45456070007799E-05/((0.847055336496952/4.70434542381439)-A19))))/(((-3.45456070007799E-05/1.16198037860137)/(-0.622464773333663/A19))/A19))))))+((-3.45456070007799E-05/(0.847055336496952/3.51885113857767))/(-0.622464773333663/(A19+(-0.622464773333663/A19)))))/0.166042229589388)/-2.88918035050898))))))))/(-0.622464773333663/(((A19+-2.88918035050898)*(0.166042229589388+(((-4.44038237542872*1.10654982414542)/(-0.622464773333663/(((3.05872771196143+-2.88918035050898)/(3.05872771196143/0.166042229589388))+(-3.45456070007799E-05*A19)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19))/(-0.622464773333663/((0.166042229589388*(-0.622464773333663/4.02197771335329))+((-2.88918035050898/(0.166042229589388+((-3.45456070007799E-05/(((0.895834323857196/1.38380256280521)*A19)/-0.678065099647963))/(-3.45456070007799E-05/A19))))/(0.166042229589388+(3.50450129366767/A19))))))))/(A19/((0.166042229589388+((-2.88918035050898/(0.166042229589388+(((-2.88918035050898/(0.166042229589388+((-3.45456070007799E-05/0.166042229589388)/-2.88918035050898)))/(A19/(3.05872771196143+((-3.45456070007799E-05*-3.45456070007799E-05)/(-3.45456070007799E-05/A19)))))/(-0.622464773333663/((((A19/(A19+(A19/A19)))+-2.88918035050898)*(0.166042229589388+((-2.88918035050898/((-3.45456070007799E-05*1.16198037860137)+((-3.45456070007799E-05/1.16198037860137)/(-4.75302831521444/A19))))/(A19/(3.05872771196143+(-2.88918035050898/A19))))))+(-3.45456070007799E-05/(-3.45456070007799E-05/(0.895834323857196-0.777480798783485))))))))/(A19/(-0.622464773333663/(A19+((-0.622464773333663*1.16198037860137)/0.895834323857196))))))+(-2.88918035050898/A19)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19))/(-0.622464773333663/((0.166042229589388*(-0.622464773333663/4.02197771335329))+((-3.45456070007799E-05/(0.166042229589388+((-3.45456070007799E-05/(((0.895834323857196/1.38380256280521)*A19)/-0.678065099647963))/(-3.45456070007799E-05/A19))))/(0.166042229589388+(3.50450129366767/A19))))))))/(A19/((0.166042229589388+((-2.88918035050898/(0.166042229589388+(((-2.88918035050898/(0.166042229589388+((-3.45456070007799E-05/0.166042229589388)/-2.88918035050898)))/(A19/(3.05872771196143+((-3.45456070007799E-05*-3.45456070007799E-05)/(-3.45456070007799E-05/A19)))))/(-0.622464773333663/((((A19/(A19+(A19/A19)))+-2.88918035050898)*(0.166042229589388+((-2.88918035050898/(0.166042229589388+((-3.45456070007799E-05/1.16198037860137)/(-4.75302831521444/A19))))/(A19/(3.05872771196143+(-2.88918035050898/A19))))))+(-3.45456070007799E-05/(-0.622464773333663/(0.895834323857196-0.777480798783485))))))))/(A19/(-0.622464773333663/(A19+((-0.622464773333663*1.16198037860137)/0.895834323857196))))))+(-2.88918035050898/A19)))))/(0.895834323857196/4.62320819397159))))))))--0.622464773333663)*-4.75302831521444)+(((-4.69469527612207/(-3.45456070007799E-05/3.05872771196143))/-3.47368086268763)/-3.45456070007799E-05))/(-0.622464773333663/(B19+(A19/A19))))))/-3.45456070007799E-05))/(-0.622464773333663/(B19+(A19/A19))))))))/(A19/((((0.166042229589388+(A19/-2.88918035050898))*-3.45456070007799E-05)+((-2.88918035050898/(0.166042229589388+((((((-3.45456070007799E-05*4.62320819397159)/(0.847055336496952/3.51885113857767))/(-0.622464773333663/(A19+(((-3.45456070007799E-05/1.16198037860137)/(-4.75302831521444/A19))/(0.847055336496952/3.51885113857767)))))/-3.45456070007799E-05)/A19)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19+((4.06694370225298+0.847055336496952)/(0.166042229589388/(-3.45456070007799E-05/(A19+(A19/A19)))))))))</f>
      </c>
    </row>
    <row r="20">
      <c r="A20" t="n" s="0">
        <v>-777.7777777777778</v>
      </c>
      <c r="B20" t="n" s="0">
        <v>777.7777777777778</v>
      </c>
      <c r="C20" t="n" s="0">
        <v>1.082842871599722</v>
      </c>
      <c r="D20" s="0">
        <f>((-3.45456070007799E-05+(((-3.45456070007799E-05+((-2.88918035050898/((0.166042229589388+((-3.45456070007799E-05/1.16198037860137)/(-4.75302831521444/A20)))+((-3.45456070007799E-05/(0.166042229589388+((-3.45456070007799E-05/0.166042229589388)/(-0.622464773333663/(A20+(-2.88918035050898/(0.166042229589388+((-3.45456070007799E-05/0.166042229589388)/-2.88918035050898))))))))/(-0.622464773333663/(((A20+-2.88918035050898)*(0.166042229589388+0.166042229589388))+(((((-0.622464773333663/A20)-0.777480798783485)*-4.75302831521444)+(-3.45456070007799E-05/(-0.622464773333663/((0.166042229589388+(((-2.88918035050898/-3.45456070007799E-05)/A20)/3.05872771196143))+A20))))/(-0.622464773333663/(B20+(-2.88918035050898/A20)))))))))/(A20/(3.05872771196143+((4.37750646865364/((-3.45456070007799E-05*1.16198037860137)/(((-3.45456070007799E-05*-3.45456070007799E-05)/(-3.45456070007799E-05/A20))/(((((-0.622464773333663/4.70434542381439)-A20)*(0.166042229589388+(((-4.44038237542872*1.10654982414542)/(-0.622464773333663/(((3.05872771196143+-2.88918035050898)/(3.05872771196143/(0.895834323857196-0.777480798783485)))+(-3.45456070007799E-05*A20))))/((-4.69469527612207/(-4.44038237542872*-3.45456070007799E-05))/-3.47368086268763))))/4.70434542381439)-A20))))/(((-3.45456070007799E-05/1.16198037860137)/(-0.622464773333663/(-3.45456070007799E-05*(-3.45456070007799E-05*1.16198037860137))))/A20))))))+(((-3.45456070007799E-05*4.62320819397159)/(0.847055336496952/3.51885113857767))/(-0.622464773333663/(A20+(-0.622464773333663/A20)))))+(((-3.45456070007799E-05*4.62320819397159)/(3.05872771196143+-2.88918035050898))/(-0.622464773333663/(A20+((((A20/(3.05872771196143+(((0.166042229589388+(((((0.166042229589388+(((A20+((-2.88918035050898/(0.166042229589388+((-3.45456070007799E-05/(0.166042229589388+((-3.45456070007799E-05/0.166042229589388)/(-0.622464773333663/(A20+-0.622464773333663)))))/(-0.622464773333663/(((A20+-2.88918035050898)*(0.166042229589388+(((-4.44038237542872*1.10654982414542)/(-0.622464773333663/(((3.05872771196143+-2.88918035050898)/(3.05872771196143/(1.10654982414542-0.777480798783485)))+(-3.45456070007799E-05*A20))))/((((A20/(B20+(A20/A20)))+(-0.622464773333663/(A20+((-0.622464773333663*-0.622464773333663)/0.895834323857196))))/(-3.45456070007799E-05/3.05872771196143))/-0.622464773333663))))+((-0.96220844391806+(-3.45456070007799E-05/(-0.622464773333663/(A20+A20))))/(-0.622464773333663/(B20+(A20/A20)))))))))/((-2.88918035050898/(0.166042229589388+((-3.45456070007799E-05/(((0.895834323857196/1.38380256280521)*-2.88918035050898)/(-0.622464773333663/(A20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20)*(0.166042229589388+(((-4.44038237542872*1.10654982414542)/(-0.622464773333663/(((3.05872771196143+-2.88918035050898)/(3.05872771196143/(0.895834323857196-0.777480798783485)))+((A20/((3.05872771196143+(-0.622464773333663/(-0.622464773333663/(A20+(0.166042229589388+(((0.166042229589388+((0.895834323857196/4.62320819397159)/(A20/(3.05872771196143+((4.37750646865364/((-3.45456070007799E-05*1.16198037860137)/(-3.45456070007799E-05/((0.847055336496952/4.70434542381439)-A20))))/(((-3.45456070007799E-05/1.16198037860137)/(-0.622464773333663/(-3.45456070007799E-05*((-0.622464773333663/A20)*(0.847055336496952/3.51885113857767)))))/A20))))))+(((-3.45456070007799E-05*4.62320819397159)/(0.847055336496952/3.51885113857767))/(-0.622464773333663/(A20+(-0.622464773333663/A20)))))+(((-0.622464773333663/(((-0.622464773333663/0.777480798783485)*A20)+((0.847055336496952/(A20+(-0.622464773333663/(A20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20+((-0.622464773333663*1.16198037860137)/0.895834323857196)))))+4.02197771335329)))+(-3.45456070007799E-05*A20))))/A20)))+-3.45456070007799E-05))))/(-0.622464773333663/(0.895834323857196+(-3.45456070007799E-05*A20)))))))*4.48888566468139)/(-0.622464773333663/(A20+0.847055336496952)))))))))+(-0.622464773333663/(-0.622464773333663/(-0.622464773333663/(A20+((-0.622464773333663*1.16198037860137)/0.895834323857196)))))))*A20))))/((-4.69469527612207/(-4.44038237542872*-3.45456070007799E-05))/-3.47368086268763))))/4.70434542381439)-A20))))/(-0.622464773333663/A20))))))+(((-3.45456070007799E-05*4.62320819397159)/3.51885113857767)/(-0.622464773333663/(A20+(-0.622464773333663/A20)))))+(((-3.45456070007799E-05*4.62320819397159)/(0.847055336496952/3.51885113857767))/(-0.622464773333663/(A20+((-0.622464773333663/(4.06694370225298+A20))/(0.166042229589388+(-3.45456070007799E-05/A20))))))))+(((-3.45456070007799E-05*4.62320819397159)/(0.847055336496952/3.51885113857767))/(-0.622464773333663/(A20+(A20/((0.166042229589388+((-2.88918035050898/(3.50450129366767/A20))/(A20/((0.166042229589388+(A20/A20))+(0.895834323857196+(-3.45456070007799E-05*A20))))))+(-2.88918035050898/A20)))))))+(((0.166042229589388+((-2.88918035050898/0.895834323857196)/(A20/((A20+(-0.622464773333663/-4.75302831521444))+((4.37750646865364/((-0.622464773333663/(A20+(-0.622464773333663/A20)))/(-3.45456070007799E-05/((0.847055336496952/4.70434542381439)-A20))))/(((-3.45456070007799E-05/1.16198037860137)/(-0.622464773333663/(-3.45456070007799E-05*((-0.622464773333663/A20)*1.16198037860137))))/A20))))))+(((-3.45456070007799E-05*4.62320819397159)/(0.847055336496952/3.51885113857767))/(-0.622464773333663/(A20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20))/(-0.622464773333663/((0.166042229589388*(-0.622464773333663/4.02197771335329))+((-2.88918035050898/(((-3.45456070007799E-05/(((0.895834323857196/1.38380256280521)*A20)/-0.678065099647963))/(-3.45456070007799E-05/A20))+((-3.45456070007799E-05/(((0.895834323857196/1.38380256280521)*A20)/-0.678065099647963))/(-3.45456070007799E-05/A20))))/(0.166042229589388+(3.50450129366767/A20))))))))/(A20/((0.166042229589388+((-2.88918035050898/(0.166042229589388+(((-2.88918035050898/(0.166042229589388+((-3.45456070007799E-05/0.166042229589388)/-2.88918035050898)))/(A20/(3.05872771196143+((-3.45456070007799E-05*-3.45456070007799E-05)/(-3.45456070007799E-05/A20)))))/(-0.622464773333663/((3.05872771196143+((4.37750646865364/((-3.45456070007799E-05*1.16198037860137)/(-3.45456070007799E-05/(((((-0.622464773333663/4.70434542381439)-A20)*(0.166042229589388+(((-4.44038237542872*1.10654982414542)/(-0.622464773333663/(((3.05872771196143+-2.88918035050898)/(3.05872771196143/(0.895834323857196-0.777480798783485)))+((A20/((3.05872771196143+(-0.622464773333663/(-0.622464773333663/(A20+(0.166042229589388+(((0.166042229589388+((0.895834323857196/4.62320819397159)/(A20/(3.05872771196143+((4.37750646865364/((-3.45456070007799E-05*1.16198037860137)/(-3.45456070007799E-05/((0.847055336496952/4.70434542381439)-A20))))/(((-3.45456070007799E-05/1.16198037860137)/(-0.622464773333663/(-3.45456070007799E-05*((-0.622464773333663/A20)*(0.847055336496952/3.51885113857767)))))/A20))))))+(((-3.45456070007799E-05*4.62320819397159)/(0.847055336496952/3.51885113857767))/(-0.622464773333663/(A20+(-0.622464773333663/A20)))))+(((-0.622464773333663/(((-0.622464773333663/0.777480798783485)*A20)+((0.847055336496952/(A20+(-0.622464773333663/(A20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20+((-0.622464773333663*1.16198037860137)/0.895834323857196)))))+4.02197771335329)))+(-3.45456070007799E-05*A20))))/A20)))+-3.45456070007799E-05))))/(-0.622464773333663/(0.895834323857196+(-3.45456070007799E-05*A20)))))))*4.48888566468139)/(-0.622464773333663/(A20+((((-0.622464773333663/(A20+((((A20/(3.05872771196143+((0.166042229589388+((-2.88918035050898/(0.166042229589388+((-3.45456070007799E-05/(-3.45456070007799E-05/A20))/(-0.622464773333663/((0.166042229589388*(A20/4.02197771335329))+((((-0.622464773333663*1.16198037860137)/0.895834323857196)/(0.166042229589388+((-3.45456070007799E-05/(((-2.88918035050898/1.38380256280521)*A20)/-0.678065099647963))/(-3.45456070007799E-05/((-3.45456070007799E-05/(A20+((-3.45456070007799E-05/1.16198037860137)/(4.06694370225298/A20))))+(-3.45456070007799E-05/(-0.622464773333663/0.777480798783485)))))))/(0.166042229589388+(1.16198037860137/A20))))))))/(A20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20/(3.05872771196143+((-3.45456070007799E-05*1.16198037860137)/(-3.45456070007799E-05/A20)))))/(-0.622464773333663/(((3.05872771196143+-2.88918035050898)*-0.622464773333663)+(-3.45456070007799E-05/(-3.45456070007799E-05/(0.895834323857196-0.777480798783485))))))))/(A20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20)))))/(0.166042229589388*-3.45456070007799E-05))))/0.166042229589388)/1.16198037860137)/-0.96220844391806)))/0.166042229589388)/(-0.622464773333663/A20))/-0.96220844391806))))))))))+(-0.622464773333663/(0.895834323857196/4.62320819397159))))*A20))))/((-4.69469527612207/(-4.44038237542872*-3.45456070007799E-05))/-3.47368086268763))))/4.70434542381439)-A20))))/(-0.622464773333663/A20)))+(-3.45456070007799E-05/(-0.622464773333663/(0.895834323857196-0.777480798783485))))))))/(A20/(-0.622464773333663/(A20+((-0.622464773333663*1.16198037860137)/0.895834323857196))))))+(-2.88918035050898/A20)))))/(0.895834323857196/4.62320819397159))))))))))+(((-0.622464773333663/((-3.45456070007799E-05*A20)+(((A20+((-3.45456070007799E-05/(4.06694370225298+A20))/(0.166042229589388+(-3.45456070007799E-05/A20))))/(A20+(-0.622464773333663/(A20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20))))/A20)))+-3.45456070007799E-05))))/(-0.622464773333663/(3.05872771196143+(-3.45456070007799E-05*A20)))))))*4.48888566468139)/(-0.622464773333663/(A20+((((A20/(3.05872771196143+((0.166042229589388+((-2.88918035050898/(0.166042229589388+((-3.45456070007799E-05/(-3.45456070007799E-05/A20))/(-0.622464773333663/0.166042229589388))))/(A20/((0.166042229589388+(A20/A20))+(-2.88918035050898/((-3.45456070007799E-05/1.16198037860137)/(-0.622464773333663/(-3.45456070007799E-05*((-0.622464773333663/A20)*1.16198037860137)))))))))/((0.166042229589388+(A20/-2.88918035050898))*-3.45456070007799E-05))))/0.166042229589388)/(-0.622464773333663/A20))/-0.96220844391806))))))/A20)/(A20/(3.05872771196143+((4.37750646865364/((-3.45456070007799E-05*(((0.166042229589388+(((((0.166042229589388+(((A20+((-2.88918035050898/(0.166042229589388+((-3.45456070007799E-05/(0.166042229589388+((-3.45456070007799E-05/0.166042229589388)/(-0.622464773333663/(A20+-0.622464773333663)))))/(-0.622464773333663/(((A20+-2.88918035050898)*(0.166042229589388+(1.16198037860137/((-4.69469527612207/(-3.45456070007799E-05/3.05872771196143))/-0.622464773333663))))+((-0.96220844391806+(-3.45456070007799E-05/(-0.622464773333663/(A20+A20))))/(-0.622464773333663/(B20+(A20/3.05872771196143)))))))))/((-2.88918035050898/(0.166042229589388+((-3.45456070007799E-05/(((0.895834323857196/1.38380256280521)*-2.88918035050898)/(-0.622464773333663/(A20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20)*(0.166042229589388+(((-4.44038237542872*1.10654982414542)/(-0.622464773333663/(((3.05872771196143+-2.88918035050898)/(3.05872771196143/(0.895834323857196-0.777480798783485)))+((A20/((3.05872771196143+(-0.622464773333663/(-0.622464773333663/(A20+(0.166042229589388+(((0.166042229589388+((-4.75302831521444/4.62320819397159)/(A20/(A20+((A20/((-3.45456070007799E-05*1.16198037860137)/(-3.45456070007799E-05/((0.847055336496952/4.70434542381439)-A20))))/(((-3.45456070007799E-05/1.16198037860137)/(-0.622464773333663/(-3.45456070007799E-05*((-0.622464773333663/A20)*(0.847055336496952/3.51885113857767)))))/A20))))))+(((-3.45456070007799E-05*4.62320819397159)/(0.847055336496952/3.51885113857767))/(-0.622464773333663/(A20+(-0.622464773333663/A20)))))+(((-0.622464773333663/(((-0.622464773333663/0.777480798783485)*A20)+((0.847055336496952/(A20+(-0.622464773333663/(A20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20+((-0.622464773333663*1.16198037860137)/0.895834323857196)))))+4.02197771335329)))+(-3.45456070007799E-05*A20))))/A20)))+-3.45456070007799E-05))))/(-0.622464773333663/(0.895834323857196+(-3.45456070007799E-05*A20)))))))*4.48888566468139)/(-0.622464773333663/(0.895834323857196+((((-0.622464773333663/(A20+((((A20/(3.05872771196143+((0.166042229589388+((3.51885113857767/(0.166042229589388+((-3.45456070007799E-05/(-3.45456070007799E-05/A20))/(-0.622464773333663/((0.166042229589388*(A20/4.02197771335329))+((((-0.622464773333663*1.16198037860137)/0.895834323857196)/(0.166042229589388+((-3.45456070007799E-05/(((-2.88918035050898/1.38380256280521)*A20)/-0.678065099647963))/(-3.45456070007799E-05/((-3.45456070007799E-05/(A20+((-3.45456070007799E-05/1.16198037860137)/(4.06694370225298/A20))))+(-3.45456070007799E-05/(-0.622464773333663/0.777480798783485)))))))/(0.166042229589388+(1.16198037860137/A20))))))))/(A20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20/(3.05872771196143+-2.88918035050898)))/(-0.622464773333663/(((3.05872771196143+-2.88918035050898)*(0.166042229589388+((-2.88918035050898/(0.166042229589388+((-3.45456070007799E-05/1.16198037860137)/(-4.75302831521444/A20))))/(A20/(3.05872771196143+0.166042229589388)))))+(-3.45456070007799E-05/(-3.45456070007799E-05/(0.895834323857196-0.777480798783485))))))))/(A20/((3.05872771196143+(-0.622464773333663/(-0.622464773333663/(A20+(0.166042229589388+(3.05872771196143+(((-0.622464773333663/((-0.622464773333663*A20)+((0.847055336496952/(A20+(-0.622464773333663/(A20+((-0.622464773333663*-0.622464773333663)/0.895834323857196)))))/((0.166042229589388+((-3.45456070007799E-05/(-3.45456070007799E-05*4.62320819397159))/-3.45456070007799E-05))/(-0.622464773333663/(0.895834323857196+(-3.45456070007799E-05*A20)))))))*4.48888566468139)/(-0.622464773333663/(A20+((((A20/(3.05872771196143+((0.166042229589388+((-2.88918035050898/(0.166042229589388+(A20/(-0.622464773333663/3.50450129366767))))/(A20/((0.166042229589388+(A20/A20))+(-2.88918035050898/A20)))))/(0.166042229589388*-3.45456070007799E-05))))/4.70434542381439)/(-3.45456070007799E-05/A20))/-0.96220844391806))))))))))+(-0.622464773333663/(-0.622464773333663/(A20+((-0.622464773333663/(-3.45456070007799E-05/A20))/-2.88918035050898))))))))+(-2.88918035050898/A20)))))/(0.166042229589388*-3.45456070007799E-05))))/0.166042229589388)/1.16198037860137)/-0.96220844391806)))/0.166042229589388)/(-0.622464773333663/A20))/-0.96220844391806))))))))))+(-0.622464773333663/((-3.45456070007799E-05/(0.895834323857196-0.777480798783485))/((-3.45456070007799E-05/(-0.622464773333663/(0.895834323857196-0.777480798783485)))/(A20+((-0.622464773333663*1.16198037860137)/0.895834323857196)))))))*A20))))/((-4.69469527612207/(-4.44038237542872*-3.45456070007799E-05))/-3.47368086268763))))/4.70434542381439)-A20))))/(-0.622464773333663/A20))))))+(((-3.45456070007799E-05*4.62320819397159)/(0.847055336496952/3.51885113857767))/(-0.622464773333663/(A20+(-0.622464773333663/A20)))))+(((-3.45456070007799E-05*4.62320819397159)/(0.847055336496952/3.51885113857767))/(-0.622464773333663/(A20+((-0.622464773333663/(4.06694370225298+A20))/(0.166042229589388+(-3.45456070007799E-05/A20))))))))+(((-3.45456070007799E-05*4.62320819397159)/(0.847055336496952/3.51885113857767))/(-0.622464773333663/(A20+(A20/((0.166042229589388+((-2.88918035050898/(0.166042229589388+((-0.622464773333663/(A20/(3.05872771196143+((-3.45456070007799E-05*-3.45456070007799E-05)/(-3.45456070007799E-05/0.166042229589388)))))/(-0.622464773333663/(((3.05872771196143+-2.88918035050898)*(0.166042229589388+((A20/(0.166042229589388+((-3.45456070007799E-05/1.16198037860137)/(-4.75302831521444/A20))))/(A20/(3.05872771196143+0.166042229589388)))))+(-3.45456070007799E-05/(-3.45456070007799E-05/(0.895834323857196-0.777480798783485))))))))/(A20/((0.166042229589388+(A20/A20))+(0.895834323857196+(-3.45456070007799E-05*A20))))))+(-2.88918035050898/A20)))))))+(((0.166042229589388+((-2.88918035050898/0.895834323857196)/(A20/((A20+(-0.622464773333663/A20))+((4.37750646865364/((-3.45456070007799E-05*1.16198037860137)/(-3.45456070007799E-05/((0.847055336496952/4.70434542381439)-A20))))/(((-3.45456070007799E-05/1.16198037860137)/(-0.622464773333663/(-3.45456070007799E-05*((-0.622464773333663/A20)*1.16198037860137))))/A20))))))+(((-3.45456070007799E-05*4.62320819397159)/(0.847055336496952/3.51885113857767))/(-0.622464773333663/(A20+-3.45456070007799E-05))))+(((-0.622464773333663/((-3.45456070007799E-05*A20)+(((A20+((-3.45456070007799E-05/(4.06694370225298+A20))/(0.166042229589388+(-3.45456070007799E-05/A20))))/(A20+(-0.622464773333663/(A20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20))))/A20)))+-3.45456070007799E-05))))/(-0.622464773333663/(3.05872771196143+(-3.45456070007799E-05*A20)))))))*4.48888566468139)/(-0.622464773333663/(A20+((((A20/(3.05872771196143+((0.166042229589388+((-2.88918035050898/(0.166042229589388+((-3.45456070007799E-05/(-3.45456070007799E-05/A20))/(-0.622464773333663/0.166042229589388))))/(A20/((0.166042229589388+(A20/A20))+(-2.88918035050898/((-3.45456070007799E-05/1.16198037860137)/(-2.88918035050898/((-3.45456070007799E-05*1.16198037860137)+((((4.37750646865364/((-3.45456070007799E-05*1.16198037860137)/(-3.45456070007799E-05/((0.847055336496952/4.70434542381439)-A20))))/(((-3.45456070007799E-05/1.16198037860137)/(-0.622464773333663/(-3.45456070007799E-05*((-0.622464773333663/A20)*1.16198037860137))))/A20))/1.16198037860137)/(-4.75302831521444/A20))))))))))/((0.166042229589388+(A20/-2.88918035050898))*-3.45456070007799E-05))))/0.166042229589388)/(-0.622464773333663/A20))/-0.96220844391806))))))/A20)/(A20/(3.05872771196143+((4.37750646865364/((-3.45456070007799E-05*1.16198037860137)/(-3.45456070007799E-05/((0.847055336496952/4.70434542381439)-A20))))/(((-3.45456070007799E-05/1.16198037860137)/(-0.622464773333663/A20))/A20))))))+((-2.88918035050898/((-3.45456070007799E-05/(0.166042229589388+((-3.45456070007799E-05/0.166042229589388)/(-0.622464773333663/(A20+(-2.88918035050898/(0.166042229589388+((((0.166042229589388+(((((0.166042229589388+(((A20+((-2.88918035050898/(0.166042229589388+((-3.45456070007799E-05/(0.166042229589388+((-3.45456070007799E-05/0.166042229589388)/(-0.622464773333663/(A20+-0.622464773333663)))))/(-0.622464773333663/(((A20+-2.88918035050898)*(0.166042229589388+(((-4.44038237542872*1.10654982414542)/(-0.622464773333663/(((3.05872771196143+-2.88918035050898)/(3.05872771196143/(0.895834323857196-0.777480798783485)))+(-3.45456070007799E-05*A20))))/((-3.45456070007799E-05*1.16198037860137)/-0.622464773333663))))+(((0.166042229589388*-4.75302831521444)+(-3.45456070007799E-05/(-0.622464773333663/(A20+A20))))/(-0.622464773333663/(B20+(A20/A20)))))))))/(A20/(3.05872771196143+((4.37750646865364/((-3.45456070007799E-05*1.16198037860137)/-0.622464773333663))/(((-3.45456070007799E-05/-3.45456070007799E-05)/(-0.622464773333663/(-3.45456070007799E-05*(-3.45456070007799E-05*1.16198037860137))))/A20))))))+(((-3.45456070007799E-05*4.62320819397159)/(0.847055336496952/3.51885113857767))/((0.166042229589388+(-3.45456070007799E-05/A20))/(A20+(-0.622464773333663/A20)))))+(((-3.45456070007799E-05*4.62320819397159)/(0.847055336496952/3.51885113857767))/(-0.622464773333663/(A20+((((A20/((0.166042229589388+(-3.45456070007799E-05/A20))+((0.166042229589388+((-2.88918035050898/((-3.45456070007799E-05/(0.166042229589388+((-3.45456070007799E-05/0.166042229589388)/(-0.622464773333663/(A20+(-2.88918035050898/((-3.45456070007799E-05/(0.895834323857196-0.777480798783485))+(A20+((((A20/(3.05872771196143+((0.166042229589388+((-2.88918035050898/(0.166042229589388+((-3.45456070007799E-05/(((-3.45456070007799E-05/1.16198037860137)/(-0.622464773333663/((-0.622464773333663+-2.88918035050898)*(-3.45456070007799E-05*1.16198037860137))))/A20))/(-0.622464773333663/3.50450129366767))))/(A20/((0.166042229589388+(A20/A20))+(-2.88918035050898/A20)))))/(0.166042229589388*-3.45456070007799E-05))))/0.166042229589388)/(-0.622464773333663/A20))/-0.96220844391806)))))))))/(-0.622464773333663/(((A20+-2.88918035050898)*(0.166042229589388+A20))+((((((-3.45456070007799E-05/0.166042229589388)/((((-3.45456070007799E-05/(-0.622464773333663/(3.05872771196143+((0.912820728093231*-3.45456070007799E-05)/(-3.45456070007799E-05/((4.59038436258665/((-3.45456070007799E-05*(A20/(3.05872771196143+((-3.45456070007799E-05*-3.45456070007799E-05)/(-3.45456070007799E-05/((A20+-2.88918035050898)*(0.166042229589388+(((-4.44038237542872*1.10654982414542)/(-0.622464773333663/(((3.05872771196143+-2.88918035050898)/(3.05872771196143/(0.895834323857196-0.777480798783485)))+(-3.45456070007799E-05*A20))))/(-4.69469527612207/(-3.45456070007799E-05/3.05872771196143))))))))))/(-3.45456070007799E-05-A20)))+((0.166042229589388+(((-3.45456070007799E-05*4.62320819397159)/(0.847055336496952/3.51885113857767))/(A20/((4.37750646865364+((-2.88918035050898/((A20+((-3.45456070007799E-05/1.16198037860137)/(4.06694370225298/A20)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20)/3.05872771196143)))/(-3.45456070007799E-05/(0.895834323857196-0.777480798783485)))/(((0.166042229589388+(-3.45456070007799E-05/A20))/(A20/(0.895834323857196-0.777480798783485)))+(1.16198037860137/(0.895834323857196/4.62320819397159))))))))))/(A20/(3.05872771196143+((-3.45456070007799E-05*-3.45456070007799E-05)/(-3.45456070007799E-05/A20)))))/(-0.622464773333663/((((A20/(A20+(A20/A20)))+-2.88918035050898)*(0.166042229589388+((-2.88918035050898/(0.166042229589388+((-3.45456070007799E-05/1.16198037860137)/(-4.75302831521444/A20))))/(A20/(3.05872771196143+0.166042229589388)))))+(-3.45456070007799E-05/(-3.45456070007799E-05/(0.895834323857196-0.777480798783485))))))))/(A20/(((-2.88918035050898/(0.166042229589388+(((-0.622464773333663/4.70434542381439)/(-3.45456070007799E-05-(-0.622464773333663/(A20+((-0.622464773333663*1.16198037860137)/0.895834323857196)))))/(-0.622464773333663/3.50450129366767))))/(A20/((0.166042229589388+(A20/A20))+(-2.88918035050898/A20))))+(-0.622464773333663/(-0.622464773333663/(A20+((-0.622464773333663/(4.06694370225298+A20))/(0.166042229589388+(-3.45456070007799E-05/A20))))))))))+(-2.88918035050898/A20)))))/(0.895834323857196/4.62320819397159))))))))-0.777480798783485)*-4.75302831521444)/(3.05872771196143+((0.912820728093231*-3.45456070007799E-05)/(-3.45456070007799E-05/((4.59038436258665/((-3.45456070007799E-05*1.16198037860137)/(-3.45456070007799E-05-A20)))+((0.166042229589388+((-2.88918035050898/(0.166042229589388+((-3.45456070007799E-05/(-2.88918035050898/A20))/(-0.622464773333663/((0.166042229589388*(A20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20)/-0.678065099647963))/(-3.45456070007799E-05/(((-2.88918035050898/-3.45456070007799E-05)/A20)+(-3.45456070007799E-05/(-0.622464773333663/0.777480798783485)))))))/(0.166042229589388+(3.50450129366767/A20))))))))/(A20/((0.166042229589388+((-2.88918035050898/((A20+((-3.45456070007799E-05/1.16198037860137)/(4.06694370225298/A20)))+((-2.88918035050898/(A20/(3.05872771196143+((-3.45456070007799E-05*-3.45456070007799E-05)/(-3.45456070007799E-05/A20)))))/(-0.622464773333663/((((A20/(A20+((-3.45456070007799E-05/((A20+-2.88918035050898)*(0.166042229589388+(((-4.44038237542872*1.10654982414542)/(-0.622464773333663/(((3.05872771196143+-2.88918035050898)/(3.05872771196143/(0.895834323857196-0.777480798783485)))+(-3.45456070007799E-05*A20))))/(-4.69469527612207/(-3.45456070007799E-05/3.05872771196143))))))/A20)))+-2.88918035050898)*(0.166042229589388+((-2.88918035050898/(0.166042229589388+((-3.45456070007799E-05/1.16198037860137)/(-4.75302831521444/A20))))/(A20/(3.05872771196143+0.166042229589388)))))+(-3.45456070007799E-05/(-3.45456070007799E-05/(0.895834323857196-0.777480798783485))))))))/(A20/(((((-0.622464773333663/A20)-0.777480798783485)*-4.75302831521444)+(-3.45456070007799E-05/(-0.622464773333663/(A20+A20))))+(-0.622464773333663/(-0.622464773333663/(A20+((-0.622464773333663/(4.06694370225298+A20))/(0.166042229589388+(-3.45456070007799E-05/A20))))))))))+(-2.88918035050898/A20)))))/(0.895834323857196/4.62320819397159))))))))-0.777480798783485)*-4.75302831521444)+(-3.45456070007799E-05/-3.45456070007799E-05))/(-0.622464773333663/(B20+(A20/A20))))))))/(A20/((0.166042229589388+((A20/(0.166042229589388+(((-2.88918035050898/-3.45456070007799E-05)/A20)/(-0.622464773333663/(((3.05872771196143+-2.88918035050898)*(0.166042229589388+-0.622464773333663))+(-3.45456070007799E-05/(-3.45456070007799E-05/(0.895834323857196-0.777480798783485))))))))/(0.777480798783485/((-3.45456070007799E-05/(0.895834323857196-0.777480798783485))+A20))))+(-2.88918035050898/A20)))))/(0.166042229589388*-3.45456070007799E-05))))/0.166042229589388)/1.16198037860137)/-0.96220844391806))))))+(((-3.45456070007799E-05*4.62320819397159)/(0.847055336496952/3.51885113857767))/(-0.622464773333663/(A20+(A20/((0.166042229589388+((-2.88918035050898/(0.166042229589388+((-0.622464773333663/(A20/(3.05872771196143+((-3.45456070007799E-05*-3.45456070007799E-05)/(-3.45456070007799E-05/A20)))))/(-0.622464773333663/(((3.05872771196143+-2.88918035050898)*(0.166042229589388+((A20/(0.166042229589388+((-3.45456070007799E-05/1.16198037860137)/(-4.75302831521444/A20))))/(A20/(3.05872771196143+0.166042229589388)))))+(-3.45456070007799E-05/(-3.45456070007799E-05/(0.895834323857196-0.777480798783485))))))))/(A20/(((-3.45456070007799E-05/-3.45456070007799E-05)+(A20/A20))+(0.895834323857196+(-3.45456070007799E-05*A20))))))+(-2.88918035050898/A20)))))))+(((0.166042229589388+(-2.88918035050898/(A20/(3.05872771196143+((4.37750646865364/((-3.45456070007799E-05*1.16198037860137)/(-3.45456070007799E-05/((0.847055336496952/4.70434542381439)-A20))))/(((-3.45456070007799E-05/1.16198037860137)/(-0.622464773333663/(-3.45456070007799E-05*((-0.622464773333663/A20)*1.16198037860137))))/A20))))))+(((-3.45456070007799E-05*4.62320819397159)/(0.847055336496952/3.51885113857767))/(-0.622464773333663/(A20+-3.45456070007799E-05))))+(((-0.622464773333663/((-3.45456070007799E-05*A20)+(((A20+((-3.45456070007799E-05/(4.06694370225298+A20))/(0.166042229589388+(-3.45456070007799E-05/A20))))/(A20+(-0.622464773333663/(A20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20+((-0.622464773333663*1.16198037860137)/0.895834323857196)))))+((-2.88918035050898/(0.166042229589388+((-3.45456070007799E-05/(-3.45456070007799E-05/A20))/(-0.622464773333663/((0.166042229589388*(-0.622464773333663/4.02197771335329))+((-2.88918035050898/(0.166042229589388+((-3.45456070007799E-05/(((0.895834323857196/1.38380256280521)*A20)/-0.678065099647963))/(-3.45456070007799E-05/A20))))/(0.166042229589388+(3.50450129366767/A20))))))))/(A20/((0.166042229589388+((-2.88918035050898/(0.166042229589388+(((-2.88918035050898/(0.166042229589388+((-3.45456070007799E-05/0.166042229589388)/-2.88918035050898)))/(A20/(3.05872771196143+((-3.45456070007799E-05*-3.45456070007799E-05)/(-3.45456070007799E-05/A20)))))/(-0.622464773333663/((((A20/(A20+(A20/A20)))+-2.88918035050898)*(0.166042229589388+((-2.88918035050898/((-3.45456070007799E-05*1.16198037860137)+((-3.45456070007799E-05/1.16198037860137)/(-4.75302831521444/A20))))/(A20/(3.05872771196143+(-2.88918035050898/A20))))))+(-3.45456070007799E-05/(-3.45456070007799E-05/(0.895834323857196-0.777480798783485))))))))/(A20/(-0.622464773333663/(A20+((-0.622464773333663*1.16198037860137)/0.895834323857196))))))+(-2.88918035050898/A20)))))))+((((-3.45456070007799E-05*4.62320819397159)/(0.847055336496952/3.51885113857767))/(-0.622464773333663/(A20+-3.45456070007799E-05)))*A20))))/A20)))+-3.45456070007799E-05))))/(-0.622464773333663/(3.05872771196143+(-3.45456070007799E-05*A20)))))))*4.48888566468139)/(-0.622464773333663/(A20+((((A20/(3.05872771196143+((0.166042229589388+((-2.88918035050898/(0.166042229589388+((-3.45456070007799E-05/(-3.45456070007799E-05/A20))/(-0.622464773333663/(A20+((-2.88918035050898/(0.166042229589388+((-3.45456070007799E-05/(-0.622464773333663/-0.678065099647963))/(-3.45456070007799E-05/(-4.69469527612207+(-3.45456070007799E-05/(-0.622464773333663/0.777480798783485)))))))/(0.166042229589388+(3.50450129366767/A20))))))))/(A20/((0.166042229589388+(A20/A20))+(-2.88918035050898/((-3.45456070007799E-05/1.16198037860137)/(-0.622464773333663/(-3.45456070007799E-05*((-0.622464773333663/A20)*1.16198037860137)))))))))/((0.166042229589388+(A20/-2.88918035050898))*-3.45456070007799E-05))))/0.166042229589388)/(-0.622464773333663/A20))/-0.96220844391806))))))/A20)/(A20/(3.05872771196143+((4.37750646865364/((-3.45456070007799E-05*1.16198037860137)/(-3.45456070007799E-05/((0.847055336496952/4.70434542381439)-A20))))/(((-3.45456070007799E-05/1.16198037860137)/(-0.622464773333663/A20))/A20))))))+((-3.45456070007799E-05/(0.847055336496952/3.51885113857767))/(-0.622464773333663/(A20+(-0.622464773333663/A20)))))/0.166042229589388)/-2.88918035050898))))))))/(-0.622464773333663/(((A20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20+(A20/A20))))))))/(A20/((((0.166042229589388+(A20/-2.88918035050898))*-3.45456070007799E-05)+((-2.88918035050898/(0.166042229589388+((((((-3.45456070007799E-05*4.62320819397159)/(0.847055336496952/3.51885113857767))/(-0.622464773333663/(A20+(((-3.45456070007799E-05/1.16198037860137)/(-4.75302831521444/A20))/A20))))/-3.45456070007799E-05)/A20)/3.05872771196143)))/(-3.45456070007799E-05/(0.895834323857196-0.777480798783485))))+(-2.88918035050898/-0.622464773333663)))))/(0.166042229589388*4.37750646865364)))/(-3.45456070007799E-05/((0.847055336496952/4.70434542381439)-A20))))/(((-3.45456070007799E-05/1.16198037860137)/(-0.622464773333663/A20))/A20))))))+((-2.88918035050898/((-3.45456070007799E-05/(0.166042229589388+((-3.45456070007799E-05/0.166042229589388)/(-0.622464773333663/(A20+(-2.88918035050898/(0.166042229589388+((((0.166042229589388+(((((0.166042229589388+(((A20+((-2.88918035050898/(0.166042229589388+((-3.45456070007799E-05/(0.166042229589388+((-3.45456070007799E-05/0.166042229589388)/(-0.622464773333663/(A20+-0.622464773333663)))))/(-0.622464773333663/(((A20+-2.88918035050898)*(0.166042229589388+(((-4.44038237542872*(-3.45456070007799E-05/A20))/(-0.622464773333663/(((3.05872771196143+-2.88918035050898)/(3.05872771196143/(0.895834323857196-0.777480798783485)))+(-3.45456070007799E-05*A20))))/((-4.69469527612207/(-3.45456070007799E-05/3.05872771196143))/-0.622464773333663))))+(((-2.88918035050898*-4.75302831521444)+(-3.45456070007799E-05/(-0.622464773333663/(A20+A20))))/(-0.622464773333663/(B20+(A20/A20)))))))))/(A20/(3.05872771196143+((4.37750646865364/((-3.45456070007799E-05*1.16198037860137)/(-3.45456070007799E-05/(((((-0.622464773333663/4.70434542381439)-A20)*(0.166042229589388+(((-4.44038237542872*1.10654982414542)/(-0.622464773333663/(((3.05872771196143+-2.88918035050898)/(3.05872771196143/(0.895834323857196-0.777480798783485)))+((A20/((3.05872771196143+(-0.622464773333663/(0.895834323857196-0.777480798783485)))+(-0.622464773333663/(-0.622464773333663/(A20+((-0.622464773333663/(4.06694370225298+A20))/(0.166042229589388+(-3.45456070007799E-05/A20))))))))*A20))))/((-4.69469527612207/(-4.44038237542872*-3.45456070007799E-05))/-3.47368086268763))))/4.70434542381439)-A20))))/(((-3.45456070007799E-05/-3.45456070007799E-05)/(-0.622464773333663/(-3.45456070007799E-05*(-3.45456070007799E-05*1.16198037860137))))/A20))))))+(((-3.45456070007799E-05*4.62320819397159)/(0.847055336496952/3.51885113857767))/(-0.622464773333663/(A20+(-0.622464773333663/A20)))))+(((-3.45456070007799E-05*4.62320819397159)/(0.847055336496952/3.51885113857767))/(-0.622464773333663/(A20+((((A20/((0.166042229589388+(-3.45456070007799E-05/A20))+((0.166042229589388+((-2.88918035050898/((-3.45456070007799E-05/(0.166042229589388+((-3.45456070007799E-05/0.166042229589388)/(-0.622464773333663/(A20+(-2.88918035050898/((-0.622464773333663/A20)+(A20+((((A20/(3.05872771196143+((0.166042229589388+((-2.88918035050898/(0.166042229589388+((-3.45456070007799E-05/(((-3.45456070007799E-05/1.16198037860137)/(-0.622464773333663/((-0.622464773333663+-2.88918035050898)*(3.05872771196143*1.16198037860137))))/A20))/(-0.622464773333663/3.50450129366767))))/(A20/((0.166042229589388+(A20/A20))+(-2.88918035050898/A20)))))/(0.166042229589388*-3.45456070007799E-05))))/0.166042229589388)/(-0.622464773333663/A20))/-0.96220844391806)))))))))/(-0.622464773333663/(((A20+-2.88918035050898)*(0.166042229589388+A20))+((((((-3.45456070007799E-05/0.166042229589388)/((((-3.45456070007799E-05/(-0.622464773333663/(3.05872771196143+((0.912820728093231*-3.45456070007799E-05)/(-3.45456070007799E-05/((4.59038436258665/((-3.45456070007799E-05*(A20/(3.05872771196143+((-3.45456070007799E-05*-3.45456070007799E-05)/(-3.45456070007799E-05/((A20+-2.88918035050898)*(0.166042229589388+(((-4.44038237542872*1.10654982414542)/(-0.622464773333663/(((3.05872771196143+-2.88918035050898)/(3.05872771196143/(0.895834323857196-0.777480798783485)))+(-3.45456070007799E-05*A20))))/(-4.69469527612207/(-3.45456070007799E-05/3.05872771196143))))))))))/(-3.45456070007799E-05-A20)))+((0.166042229589388+((-2.88918035050898/(0.166042229589388+((-3.45456070007799E-05/(-3.45456070007799E-05/A20))/(-0.622464773333663/((0.166042229589388*(A20/4.02197771335329))+((-2.88918035050898/(0.166042229589388+((-3.45456070007799E-05/(((0.166042229589388+(((0.166042229589388+((-2.88918035050898/A20)/(A20/(3.05872771196143+((4.37750646865364/((-3.45456070007799E-05*1.16198037860137)/(-3.45456070007799E-05/((0.847055336496952/4.70434542381439)-A20))))/(((-3.45456070007799E-05/1.16198037860137)/(-0.622464773333663/(-3.45456070007799E-05*((-0.622464773333663/A20)*3.05872771196143))))/A20))))))+(((-3.45456070007799E-05*4.62320819397159)/(0.847055336496952/3.51885113857767))/(-0.622464773333663/(A20+(-0.622464773333663/A20)))))+(((-0.622464773333663/((-3.45456070007799E-05*A20)+((0.847055336496952/(A20+(-0.622464773333663/(A20+((-0.622464773333663*-0.622464773333663)/0.895834323857196)))))/(((-3.45456070007799E-05*A20)+((0.847055336496952/((A20/(B20+(A20/A20)))+(-0.622464773333663/(A20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20))+(-3.45456070007799E-05-(-0.622464773333663/(A20+((-0.622464773333663*1.16198037860137)/0.895834323857196)))))+4.02197771335329)))+(-3.45456070007799E-05*A20))))/A20)))+-3.45456070007799E-05))))/(-0.622464773333663/(0.895834323857196+(-3.45456070007799E-05*A20))))))/(-0.622464773333663/(0.895834323857196+(-3.45456070007799E-05*A20)))))))*4.48888566468139)/(-0.622464773333663/(A20+((-2.88918035050898/(0.166042229589388+((-3.45456070007799E-05/(((0.166042229589388+(((0.166042229589388+((-2.88918035050898/A20)/(A20/(3.05872771196143+((4.37750646865364/((-3.45456070007799E-05*1.16198037860137)/(-3.45456070007799E-05/((0.847055336496952/4.70434542381439)-A20))))/(((-3.45456070007799E-05/1.16198037860137)/(-0.622464773333663/(-3.45456070007799E-05*((-0.622464773333663/A20)*3.05872771196143))))/A20))))))+(((-3.45456070007799E-05*4.62320819397159)/(0.847055336496952/3.51885113857767))/(-0.622464773333663/(A20+(-0.622464773333663/A20)))))+(((-0.622464773333663/((-3.45456070007799E-05*((((-0.622464773333663/4.70434542381439)-A20)*(0.166042229589388+(((-4.44038237542872*1.10654982414542)/(-0.622464773333663/(((3.05872771196143+-2.88918035050898)/(3.05872771196143/(0.895834323857196-0.777480798783485)))+((A20/((3.05872771196143+(-0.622464773333663/(0.895834323857196-0.777480798783485)))+(-0.622464773333663/(-0.622464773333663/(A20+((-0.622464773333663/(4.06694370225298+A20))/(0.166042229589388+(-3.45456070007799E-05/A20))))))))*A20))))/((-4.69469527612207/(-4.44038237542872*-3.45456070007799E-05))/-3.47368086268763))))/4.70434542381439))+((0.847055336496952/(A20+(-0.622464773333663/(A20+((-0.622464773333663*-0.622464773333663)/0.895834323857196)))))/(((-3.45456070007799E-05*A20)+((0.847055336496952/((-0.622464773333663/(B20+(A20/A20)))+(-0.622464773333663/(A20+A20)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20+((0.166042229589388+0.166042229589388)/0.895834323857196)))))+4.02197771335329)))+(-3.45456070007799E-05*A20))))/A20)))+-3.45456070007799E-05))))/(-0.622464773333663/-2.88918035050898))))/(-0.622464773333663/(0.895834323857196+(-3.45456070007799E-05*A20)))))))*4.48888566468139)/(-0.622464773333663/(A20+((((A20/(3.05872771196143+((0.166042229589388+((-2.88918035050898/(0.166042229589388+((-3.45456070007799E-05/(-3.45456070007799E-05/(((((0.166042229589388+(((A20+((-2.88918035050898/(0.166042229589388+((-3.45456070007799E-05/(0.166042229589388+((-3.45456070007799E-05/0.166042229589388)/(-0.622464773333663/(A20+-0.622464773333663)))))/(-0.622464773333663/(((A20+-2.88918035050898)*(0.166042229589388+(((-4.44038237542872*1.10654982414542)/(-0.622464773333663/(((3.05872771196143+((((-2.88918035050898/-3.45456070007799E-05)/A20)/3.05872771196143)+-2.88918035050898))/(3.05872771196143/(0.895834323857196-0.777480798783485)))+(-3.45456070007799E-05*A20))))/((-4.69469527612207/(-3.45456070007799E-05/3.05872771196143))/-0.622464773333663))))+(((((-0.622464773333663/A20)-0.777480798783485)*(0.166042229589388+(1.16198037860137/A20)))+(-3.45456070007799E-05/(-0.622464773333663/(A20+A20))))/(-0.622464773333663/(0.166042229589388+(A20/A20)))))))))/(A20/(3.05872771196143+((4.37750646865364/((-3.45456070007799E-05*1.16198037860137)/(-3.45456070007799E-05/(((((-0.622464773333663/4.70434542381439)-A20)*(0.166042229589388+(((-4.44038237542872*1.10654982414542)/(-0.622464773333663/(((3.05872771196143+-2.88918035050898)/(3.05872771196143/(0.895834323857196-0.777480798783485)))+((A20/((3.05872771196143+(-0.622464773333663/(0.895834323857196-0.777480798783485)))+(-0.622464773333663/(-0.622464773333663/(A20+((-0.622464773333663/(4.06694370225298+A20))/(0.166042229589388+(-3.45456070007799E-05/A20))))))))*A20))))/(((A20+((-3.45456070007799E-05/(4.06694370225298+A20))/(0.166042229589388+(-3.45456070007799E-05/A20))))/(A20+(-0.622464773333663/(A20+((-0.622464773333663*-0.622464773333663)/0.895834323857196)))))/-3.47368086268763))))/4.70434542381439)-A20))))/(((-3.45456070007799E-05/-3.45456070007799E-05)/(-0.622464773333663/(-3.45456070007799E-05*(-3.45456070007799E-05*1.16198037860137))))/A20))))))+(((-3.45456070007799E-05*4.62320819397159)/(0.847055336496952/3.51885113857767))/(-0.622464773333663/(A20+(-0.622464773333663/A20)))))+(((-3.45456070007799E-05*4.62320819397159)/(0.847055336496952/3.51885113857767))/(-0.622464773333663/(A20+((((A20/((0.166042229589388+(-3.45456070007799E-05/A20))+((0.166042229589388+((-2.88918035050898/((-3.45456070007799E-05/(0.166042229589388+((-3.45456070007799E-05/0.166042229589388)/(-0.622464773333663/(A20+(-2.88918035050898/((-3.45456070007799E-05/((-3.45456070007799E-05/A20)-0.777480798783485))+(A20+((((A20/(3.05872771196143+((0.166042229589388+((-2.88918035050898/(-3.45456070007799E-05+((-3.45456070007799E-05/(((-3.45456070007799E-05/1.16198037860137)/(-0.622464773333663/((-0.622464773333663+-2.88918035050898)*(-3.45456070007799E-05*1.16198037860137))))/A20))/(-0.622464773333663/3.50450129366767))))/(A20/((0.166042229589388+(A20/A20))+(-2.88918035050898/-4.44038237542872)))))/(0.166042229589388*-3.45456070007799E-05))))/0.166042229589388)/(-0.622464773333663/A20))/-0.96220844391806)))))))))/(-0.622464773333663/(((A20+-2.88918035050898)*(0.166042229589388+A20)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20)))+((0.166042229589388+((-2.88918035050898/(0.166042229589388+((-3.45456070007799E-05/(-3.45456070007799E-05/A20))/(-0.622464773333663/((0.166042229589388*(A20/4.02197771335329))+((-2.88918035050898/(0.166042229589388+(0.847055336496952/4.70434542381439)))/(0.166042229589388+(3.50450129366767/A20))))))))/(A20/((0.166042229589388+((-2.88918035050898/((A20+((3.05872771196143+((-3.45456070007799E-05*-3.45456070007799E-05)/(-3.45456070007799E-05/A20)))/(A20/A20)))+(((-2.88918035050898/(0.166042229589388+((-3.45456070007799E-05/0.166042229589388)/(-0.622464773333663/(3.05872771196143+((0.912820728093231*-3.45456070007799E-05)/(-3.45456070007799E-05/((4.59038436258665/(A20/(-3.45456070007799E-05-0.777480798783485)))+(((-0.622464773333663/4.70434542381439)-A20)*(0.166042229589388+(((-4.44038237542872*1.10654982414542)/(-0.622464773333663/(((3.05872771196143+-2.88918035050898)/(3.05872771196143/(0.895834323857196-0.777480798783485)))+((A20/((3.05872771196143+(-0.622464773333663/A20))+(0.166042229589388/(-0.622464773333663/(A20+((-0.622464773333663/(4.06694370225298+A20))/-0.622464773333663))))))*A20))))/((-4.69469527612207/(-4.44038237542872*-3.45456070007799E-05))/-3.47368086268763))))))))))))/(A20/(3.05872771196143+((-3.45456070007799E-05*-3.45456070007799E-05)/(-3.45456070007799E-05/A20)))))/(-0.622464773333663/((((A20/(A20+(A20/A20)))+-2.88918035050898)*(0.166042229589388+((-2.88918035050898/(0.166042229589388+((-3.45456070007799E-05/1.16198037860137)/(-4.75302831521444/A20))))/(A20/(3.05872771196143+0.166042229589388)))))+(-3.45456070007799E-05/(-3.45456070007799E-05/0.895834323857196)))))))/(A20/(((((-0.622464773333663/A20)-0.777480798783485)*-4.75302831521444)+(-3.45456070007799E-05/(-0.622464773333663/(A20+A20))))+(-0.622464773333663/(-0.622464773333663/(A20+((-0.622464773333663/(4.06694370225298+A20))/(0.166042229589388+(-3.45456070007799E-05/A20))))))))))+(-2.88918035050898/A20)))))/(0.895834323857196/4.62320819397159))))))))-0.777480798783485)*-4.75302831521444)+(((-4.69469527612207/(-3.45456070007799E-05/3.05872771196143))/-3.47368086268763)/-3.45456070007799E-05))/(-0.622464773333663/(B20+(A20/A20))))))))/(A20/((0.166042229589388+(((4.59038436258665/((-3.45456070007799E-05*1.16198037860137)/(-3.45456070007799E-05-0.777480798783485)))/(0.166042229589388+(((-2.88918035050898/-3.45456070007799E-05)/A20)/(-0.622464773333663/(((3.05872771196143+-2.88918035050898)*(0.166042229589388+-0.622464773333663))+(-3.45456070007799E-05/(-3.45456070007799E-05/(0.895834323857196-0.777480798783485))))))))/(A20/((-3.45456070007799E-05/(0.895834323857196-0.777480798783485))+A20))))+(-2.88918035050898/A20)))))/(0.166042229589388*-3.45456070007799E-05))))/0.166042229589388)/1.16198037860137)/-0.96220844391806))))))+(((-3.45456070007799E-05*(A20+-3.45456070007799E-05))/(0.847055336496952/3.51885113857767))/(-0.622464773333663/(A20+(A20/((0.166042229589388+((-2.88918035050898/(0.166042229589388+((-0.622464773333663/(A20/(3.05872771196143+((-3.45456070007799E-05*-3.45456070007799E-05)/0.166042229589388))))/(A20/(((3.05872771196143+-2.88918035050898)*(0.166042229589388+((A20/(0.166042229589388+((-3.45456070007799E-05/1.16198037860137)/(-4.75302831521444/A20))))/(A20/(3.05872771196143+0.166042229589388)))))+(-3.45456070007799E-05/(-3.45456070007799E-05/(0.895834323857196-0.777480798783485))))))))/(A20/((0.166042229589388+(A20/A20))+(0.895834323857196+(-3.45456070007799E-05*A20))))))+(-2.88918035050898/A20)))))))+(((0.166042229589388+(((3.05872771196143+-2.88918035050898)*(0.166042229589388+((A20/(0.166042229589388+((-3.45456070007799E-05/1.16198037860137)/(-4.75302831521444/A20))))/(A20/(3.05872771196143+0.166042229589388)))))+(-3.45456070007799E-05/(-3.45456070007799E-05/(0.895834323857196-0.777480798783485)))))+(((-3.45456070007799E-05*4.62320819397159)/(0.895834323857196-0.777480798783485))/(-0.622464773333663/(A20+-3.45456070007799E-05))))+(((-0.622464773333663/((-3.45456070007799E-05*A20)+(((A20+((-3.45456070007799E-05/(4.06694370225298+A20))/(0.166042229589388+(-3.45456070007799E-05/A20))))/(A20+(-0.622464773333663/(A20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20+((-0.622464773333663*1.16198037860137)/0.895834323857196)))))+4.02197771335329)))+(-3.45456070007799E-05*A20))))/A20)))+-3.45456070007799E-05))))/(-0.622464773333663/(3.05872771196143+(-3.45456070007799E-05*A20)))))))*4.48888566468139)/(-0.622464773333663/(A20+((((A20/(3.05872771196143+((0.166042229589388+((-2.88918035050898/(0.166042229589388+((-3.45456070007799E-05/(-3.45456070007799E-05/A20))/(-0.622464773333663/(A20+((-2.88918035050898/(0.166042229589388+((A20/(((0.895834323857196/1.38380256280521)*-2.88918035050898)/-0.678065099647963))/(-3.45456070007799E-05/(-4.69469527612207+(-3.45456070007799E-05/(-0.622464773333663/0.777480798783485)))))))/(0.166042229589388+(3.50450129366767/A20))))))))/(A20/((0.166042229589388+(A20/A20))+(-2.88918035050898/((-3.45456070007799E-05/1.16198037860137)/(-0.622464773333663/(-3.45456070007799E-05*(3.05872771196143*1.16198037860137)))))))))/((0.166042229589388+(A20/-2.88918035050898))*-3.45456070007799E-05))))/0.166042229589388)/(-0.622464773333663/A20))/-0.96220844391806))))))/A20)/(A20/(3.05872771196143+((4.37750646865364/((-3.45456070007799E-05*1.16198037860137)/(-3.45456070007799E-05/((0.847055336496952/4.70434542381439)-A20))))/(((-3.45456070007799E-05/1.16198037860137)/(-0.622464773333663/A20))/A20)))))))/(-0.622464773333663/(A20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20/((0.166042229589388+(A20/A20))+(-2.88918035050898/((-3.45456070007799E-05/1.16198037860137)/(-0.622464773333663/(-3.45456070007799E-05*((-0.622464773333663/A20)*1.16198037860137)))))))))/((0.166042229589388+(A20/-2.88918035050898))*(A20+-2.88918035050898)))))/0.166042229589388)/(((0.166042229589388+(-2.88918035050898/(A20/(3.05872771196143+((4.37750646865364/((-3.45456070007799E-05*1.16198037860137)/(-3.45456070007799E-05/(((-0.622464773333663*1.16198037860137)/4.70434542381439)-A20))))/(((-3.45456070007799E-05/1.16198037860137)/(-0.622464773333663/(-3.45456070007799E-05*((-0.622464773333663/A20)*1.16198037860137))))/A20))))))+(((-3.45456070007799E-05*4.62320819397159)/(0.895834323857196-0.777480798783485))/(-0.622464773333663/(A20+-3.45456070007799E-05))))+(((-0.622464773333663/((-3.45456070007799E-05*A20)+(((A20+((-3.45456070007799E-05/(4.06694370225298+A20))/(0.166042229589388+(-3.45456070007799E-05/A20))))/(A20+(-0.622464773333663/(A20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20))))/A20)))+-3.45456070007799E-05))))/(-0.622464773333663/(3.05872771196143+(-3.45456070007799E-05*A20)))))))*4.48888566468139)/(-0.622464773333663/(A20+((((A20/(3.05872771196143+((0.166042229589388+((-2.88918035050898/(0.166042229589388+((-3.45456070007799E-05/(-3.45456070007799E-05/A20))/(-0.622464773333663/(A20+((-2.88918035050898/(0.166042229589388+((A20/(((0.895834323857196/1.38380256280521)*-2.88918035050898)/-0.678065099647963))/(-3.45456070007799E-05/(-4.69469527612207+(-3.45456070007799E-05/(-0.622464773333663/0.777480798783485)))))))/(0.166042229589388+1.16198037860137)))))))/(A20/((0.166042229589388+(A20/A20))+(-2.88918035050898/((-3.45456070007799E-05/1.16198037860137)/(-0.622464773333663/(-3.45456070007799E-05*(3.05872771196143*1.16198037860137)))))))))/((0.166042229589388+(A20/-2.88918035050898))*-3.45456070007799E-05))))/0.166042229589388)/(-0.622464773333663/A20))/-0.96220844391806))))))/-0.96220844391806))))))*A20)/-0.678065099647963))/(-3.45456070007799E-05/((-3.45456070007799E-05/(A20+((-3.45456070007799E-05/1.16198037860137)/(4.06694370225298/A20))))+(-3.45456070007799E-05/(-0.622464773333663/0.777480798783485)))))))/-0.96220844391806))))))*A20)/-0.678065099647963))/(-3.45456070007799E-05/((-3.45456070007799E-05/(A20+((-3.45456070007799E-05/1.16198037860137)/(4.06694370225298/A20))))+(-3.45456070007799E-05/(-0.622464773333663/0.777480798783485)))))))/(0.166042229589388+(3.50450129366767/A20))))))))/(A20/((0.166042229589388+((-2.88918035050898/((A20+((-3.45456070007799E-05/1.16198037860137)/(4.06694370225298/A20)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20)/3.05872771196143)))/(-3.45456070007799E-05/(0.895834323857196-0.777480798783485)))/(((0.166042229589388+(-3.45456070007799E-05/A20))/(A20/(0.895834323857196-0.777480798783485)))+(1.16198037860137/(0.895834323857196/4.62320819397159))))))))))/(A20/(3.05872771196143+((-3.45456070007799E-05*-3.45456070007799E-05)/(-3.45456070007799E-05/A20)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20))/(-0.622464773333663/((0.166042229589388*(-0.622464773333663/4.02197771335329))+((-3.45456070007799E-05/(0.166042229589388+((-3.45456070007799E-05/(((0.895834323857196/1.38380256280521)*A20)/-0.678065099647963))/(-3.45456070007799E-05/A20))))/(0.166042229589388+(3.50450129366767/A20))))))))/(A20/((0.166042229589388+((-2.88918035050898/(0.166042229589388+(((-2.88918035050898/(0.166042229589388+((-3.45456070007799E-05/0.166042229589388)/-2.88918035050898)))/(A20/(3.05872771196143+((-3.45456070007799E-05*-3.45456070007799E-05)/(-3.45456070007799E-05/(3.05872771196143+((4.37750646865364/((-3.45456070007799E-05*1.16198037860137)/(-3.45456070007799E-05/((0.847055336496952/4.70434542381439)-A20))))/(((-3.45456070007799E-05/1.16198037860137)/(-0.622464773333663/A20))/A20))))))))/(-0.622464773333663/((((A20/(A20+(A20/A20)))+-2.88918035050898)*(0.166042229589388+((-2.88918035050898/(0.166042229589388+((-3.45456070007799E-05/1.16198037860137)/(-4.75302831521444/A20))))/(A20/(3.05872771196143+(-2.88918035050898/A20))))))+(-3.45456070007799E-05/(-0.622464773333663/(0.895834323857196-0.777480798783485))))))))/(A20/(-0.622464773333663/(A20+((-0.622464773333663*A20)/0.895834323857196))))))+(-2.88918035050898/A20)))))/(0.895834323857196/4.62320819397159))))))))--0.622464773333663)*-4.75302831521444)+(((-4.69469527612207/(-3.45456070007799E-05/3.05872771196143))/-3.47368086268763)/-3.45456070007799E-05))/(-0.622464773333663/(B20+(A20/A20))))))))/(A20/(((-2.88918035050898/(0.166042229589388+(((-0.622464773333663/4.70434542381439)/(-3.45456070007799E-05-(-0.622464773333663/(A20+((-0.622464773333663*1.16198037860137)/0.895834323857196)))))/(-0.622464773333663/3.50450129366767))))/(A20/((0.166042229589388+(A20/A20))+(-2.88918035050898/A20))))+(-0.622464773333663/(-0.622464773333663/(A20+((-0.622464773333663/(4.06694370225298+A20))/(0.166042229589388+(-3.45456070007799E-05/A20))))))))))+(-2.88918035050898/A20)))))/(0.895834323857196/4.62320819397159))))))))-0.777480798783485)*-4.75302831521444)/(3.05872771196143+((0.912820728093231*-3.45456070007799E-05)/(-3.45456070007799E-05/((4.59038436258665/((-3.45456070007799E-05*1.16198037860137)/(-3.45456070007799E-05-A20)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20/(3.05872771196143+((-3.45456070007799E-05*-3.45456070007799E-05)/(-3.45456070007799E-05/((A20+-2.88918035050898)*(0.166042229589388+(((-4.44038237542872*1.10654982414542)/(-0.622464773333663/(((3.05872771196143+-2.88918035050898)/(3.05872771196143/(0.895834323857196-0.777480798783485)))+(-3.45456070007799E-05*A20))))/(-4.69469527612207/(-3.45456070007799E-05/3.05872771196143))))))))))/(-3.45456070007799E-05-A20)))+((0.166042229589388+(((-3.45456070007799E-05*4.62320819397159)/(0.847055336496952/3.51885113857767))/(A20/((0.166042229589388+((-2.88918035050898/((A20+((-3.45456070007799E-05/1.16198037860137)/(4.06694370225298/A20)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20)/3.05872771196143)))/(-3.45456070007799E-05/(0.895834323857196-0.777480798783485)))/(((0.166042229589388+(-3.45456070007799E-05/A20))/(A20/(0.895834323857196-0.777480798783485)))+(1.16198037860137/(0.895834323857196/4.62320819397159))))))))))/(A20/(3.05872771196143+((-3.45456070007799E-05*-3.45456070007799E-05)/(-3.45456070007799E-05/A20)))))/(-0.622464773333663/((((A20/(A20+(A20/A20)))+-2.88918035050898)*(0.166042229589388+((-2.88918035050898/(0.166042229589388+((-3.45456070007799E-05/1.16198037860137)/(-4.75302831521444/A20))))/(A20/(3.05872771196143+0.166042229589388)))))+(-3.45456070007799E-05/(-3.45456070007799E-05/(0.895834323857196-0.777480798783485))))))))/(A20/(((-2.88918035050898/(0.166042229589388+(((-0.622464773333663/4.70434542381439)/(-3.45456070007799E-05-(-0.622464773333663/(A20+((-0.622464773333663*1.16198037860137)/0.895834323857196)))))/(-0.622464773333663/3.50450129366767))))/(A20/((0.166042229589388+(A20/A20))+(-2.88918035050898/A20))))+(-0.622464773333663/(-0.622464773333663/(A20+((-0.622464773333663/(4.06694370225298+A20))/(0.166042229589388+(-3.45456070007799E-05/A20))))))))))+(-2.88918035050898/A20)))))/(0.895834323857196/4.62320819397159))))))))-0.777480798783485)*-4.75302831521444)/(3.05872771196143+((0.912820728093231*-3.45456070007799E-05)/(-3.45456070007799E-05/((4.59038436258665/((-3.45456070007799E-05*1.16198037860137)/(-3.45456070007799E-05-A20)))+((0.166042229589388+((-2.88918035050898/(0.166042229589388+((-3.45456070007799E-05/(-2.88918035050898/A20))/(-0.622464773333663/((0.166042229589388*(A20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20)/-0.678065099647963))/(-3.45456070007799E-05/(((-2.88918035050898/-3.45456070007799E-05)/A20)+(-3.45456070007799E-05/(-0.622464773333663/0.777480798783485)))))))/(0.166042229589388+(3.50450129366767/A20))))))))/(A20/((0.166042229589388+((-2.88918035050898/((A20+((-3.45456070007799E-05/1.16198037860137)/(4.06694370225298/A20)))+((-2.88918035050898/(A20/(3.05872771196143+((-3.45456070007799E-05*-3.45456070007799E-05)/(-3.45456070007799E-05/A20)))))/(-0.622464773333663/((((A20/(A20+((-3.45456070007799E-05/((A20+-2.88918035050898)*(0.166042229589388+(((-4.44038237542872*1.10654982414542)/(-0.622464773333663/(((3.05872771196143+-2.88918035050898)/(-2.88918035050898/(0.895834323857196-0.777480798783485)))+(-3.45456070007799E-05*A20))))/(-4.69469527612207/(-3.45456070007799E-05/3.05872771196143))))))/A20)))+-2.88918035050898)*(0.166042229589388+((-2.88918035050898/(0.166042229589388+((-3.45456070007799E-05/1.16198037860137)/(-4.75302831521444/A20))))/(A20/(3.05872771196143+0.166042229589388)))))+(-3.45456070007799E-05/(-3.45456070007799E-05/(0.895834323857196-0.777480798783485))))))))/(A20/(((((-0.622464773333663/A20)-0.777480798783485)*-4.75302831521444)+(-3.45456070007799E-05/(-0.622464773333663/(A20+A20))))+(-0.622464773333663/(-0.622464773333663/(A20+((-0.622464773333663/(4.06694370225298+A20))/(0.166042229589388+(-3.45456070007799E-05/A20))))))))))+(-2.88918035050898/A20)))))/(0.895834323857196/4.62320819397159))))))))))/(A20/((0.166042229589388+((-2.88918035050898/((A20+((-3.45456070007799E-05/1.16198037860137)/(4.06694370225298/A20)))+((-2.88918035050898/(A20/(3.05872771196143+((-3.45456070007799E-05*-3.45456070007799E-05)/(-3.45456070007799E-05/A20)))))/(-0.622464773333663/((((A20/(A20+(A20/A20)))+-2.88918035050898)*(0.166042229589388+((-2.88918035050898/(0.166042229589388+((-3.45456070007799E-05/1.16198037860137)/(-4.75302831521444/A20))))/(A20/(3.05872771196143+0.166042229589388)))))+(-3.45456070007799E-05/(-3.45456070007799E-05/(0.895834323857196-0.777480798783485))))))))/(A20/(((((-0.622464773333663/A20)-0.777480798783485)*-4.75302831521444)+(-3.45456070007799E-05/(-0.622464773333663/(A20+A20))))+(-0.622464773333663/(-0.622464773333663/(A20+((-0.622464773333663/(4.06694370225298+A20))/(0.166042229589388+(-3.45456070007799E-05/A20))))))))))+(-2.88918035050898/A20)))))/(0.895834323857196/4.62320819397159))))))))-0.777480798783485)*-4.75302831521444)+(((-4.69469527612207/(-3.45456070007799E-05/3.05872771196143))/-3.47368086268763)/-3.45456070007799E-05))/(-0.622464773333663/(B20+(A20/A20))))))))/(A20/((0.166042229589388+((A20/(0.166042229589388+(((-2.88918035050898/-3.45456070007799E-05)/A20)/(-0.622464773333663/(((3.05872771196143+-2.88918035050898)*(0.166042229589388+-0.622464773333663))+(-3.45456070007799E-05/(0.777480798783485/(0.895834323857196-0.777480798783485))))))))/(0.777480798783485/((-3.45456070007799E-05/(0.895834323857196-0.777480798783485))+A20))))+(-2.88918035050898/A20)))))/(0.166042229589388*-3.45456070007799E-05))))/0.166042229589388)/1.16198037860137)/-0.96220844391806))))))+(((-3.45456070007799E-05*4.62320819397159)/(0.847055336496952/3.51885113857767))/(-0.622464773333663/(A20+(A20/((0.166042229589388+((-2.88918035050898/(0.166042229589388+((-0.622464773333663/(A20/(3.05872771196143+((-3.45456070007799E-05*-3.45456070007799E-05)/(-3.45456070007799E-05/A20)))))/(-0.622464773333663/(((3.05872771196143+-2.88918035050898)*(((-2.88918035050898/((A20+((-3.45456070007799E-05/1.16198037860137)/(4.06694370225298/A20)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20)/3.05872771196143)))/(-3.45456070007799E-05/(0.895834323857196-0.777480798783485)))/(((0.166042229589388+-3.45456070007799E-05)/(A20/(0.895834323857196-0.777480798783485)))+(1.16198037860137/(0.895834323857196/4.62320819397159))))))))))/(A20/(3.05872771196143+((-3.45456070007799E-05*-3.45456070007799E-05)/(-3.45456070007799E-05/A20)))))/(-0.622464773333663/((((A20/(A20+(A20/A20)))+-2.88918035050898)*(0.166042229589388+((-2.88918035050898/(0.166042229589388+((-3.45456070007799E-05/1.16198037860137)/(-4.75302831521444/A20))))/(A20/(3.05872771196143+0.166042229589388)))))+(-3.45456070007799E-05/(-3.45456070007799E-05/(0.895834323857196-0.777480798783485))))))))/(A20/(((-2.88918035050898/(0.166042229589388+(((-0.622464773333663/4.70434542381439)/(-3.45456070007799E-05-(-0.622464773333663/(A20+((-0.622464773333663*1.16198037860137)/0.895834323857196)))))/(-0.622464773333663/((-3.45456070007799E-05/(A20+((-3.45456070007799E-05/1.16198037860137)/(4.06694370225298/A20))))+(-3.45456070007799E-05/(-0.622464773333663/0.777480798783485)))))))/(-0.622464773333663*-0.622464773333663))+(-0.622464773333663/(-0.622464773333663/(A20+((-0.622464773333663/(4.06694370225298+A20))/(0.166042229589388+(-3.45456070007799E-05/A20)))))))))+((A20/(0.166042229589388+((-3.45456070007799E-05/1.16198037860137)/(-4.75302831521444/A20))))/(A20/(3.05872771196143+0.166042229589388)))))+(-3.45456070007799E-05/(-3.45456070007799E-05/(0.895834323857196-0.777480798783485))))))))/(A20/((0.166042229589388+(A20/A20))+(0.895834323857196+(-3.45456070007799E-05*A20))))))+(-2.88918035050898/A20)))))))+(((0.166042229589388+(-2.88918035050898/(A20/(3.05872771196143+((4.37750646865364/((-3.45456070007799E-05*1.16198037860137)/(-3.45456070007799E-05/((0.847055336496952/4.70434542381439)-A20))))/(((-3.45456070007799E-05/1.16198037860137)/(-0.622464773333663/(-3.45456070007799E-05*((-0.622464773333663/A20)*1.16198037860137))))/A20))))))+(((-3.45456070007799E-05*4.62320819397159)/(0.847055336496952/3.51885113857767))/(-0.622464773333663/(A20+-3.45456070007799E-05))))+(((-0.622464773333663/((-3.45456070007799E-05*A20)+(((A20+((-3.45456070007799E-05/(4.06694370225298+A20))/(0.166042229589388+(-3.45456070007799E-05/A20))))/(A20+(-0.622464773333663/(A20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20+((-0.622464773333663*1.16198037860137)/0.895834323857196)))))+4.02197771335329)))+((((-3.45456070007799E-05*4.62320819397159)/(0.847055336496952/3.51885113857767))/(-0.622464773333663/(A20+-3.45456070007799E-05)))*A20))))/A20)))+-3.45456070007799E-05))))/(-0.622464773333663/(3.05872771196143+(-3.45456070007799E-05*A20)))))))*4.48888566468139)/(-0.622464773333663/(A20+((((A20/(3.05872771196143+((0.166042229589388+((-2.88918035050898/(0.166042229589388+((-3.45456070007799E-05/(-3.45456070007799E-05/A20))/(-0.622464773333663/(A20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20))))))))/(A20/((0.166042229589388+(A20/A20))+(-2.88918035050898/((-3.45456070007799E-05/1.16198037860137)/(-0.622464773333663/(-3.45456070007799E-05*((-0.622464773333663/A20)*1.16198037860137)))))))))/((0.166042229589388+((3.05872771196143+0.166042229589388)/-2.88918035050898))*-3.45456070007799E-05))))/0.166042229589388)/(-0.622464773333663/A20))/-0.96220844391806))))))/A20)/(A20/(3.05872771196143+((4.37750646865364/((-3.45456070007799E-05*1.16198037860137)/(-3.45456070007799E-05/((0.847055336496952/4.70434542381439)-A20))))/(((-3.45456070007799E-05/1.16198037860137)/(-0.622464773333663/A20))/A20))))))+((-3.45456070007799E-05/(0.847055336496952/3.51885113857767))/(-0.622464773333663/(A20+(-0.622464773333663/A20)))))/0.166042229589388)/-2.88918035050898))))))))/(-0.622464773333663/(((A20+-2.88918035050898)*(0.166042229589388+(((-4.44038237542872*1.10654982414542)/(-0.622464773333663/(((3.05872771196143+-2.88918035050898)/(3.05872771196143/0.166042229589388))+(-3.45456070007799E-05*A20)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20))/(-0.622464773333663/((0.166042229589388*(-0.622464773333663/4.02197771335329))+((-2.88918035050898/(0.166042229589388+((-3.45456070007799E-05/(((0.895834323857196/1.38380256280521)*A20)/-0.678065099647963))/(-3.45456070007799E-05/A20))))/(0.166042229589388+(3.50450129366767/A20))))))))/(A20/((0.166042229589388+((-2.88918035050898/(0.166042229589388+(((-2.88918035050898/(0.166042229589388+((-3.45456070007799E-05/0.166042229589388)/-2.88918035050898)))/(A20/(3.05872771196143+((-3.45456070007799E-05*-3.45456070007799E-05)/(-3.45456070007799E-05/A20)))))/(-0.622464773333663/((((A20/(A20+(A20/A20)))+-2.88918035050898)*(0.166042229589388+((-2.88918035050898/((-3.45456070007799E-05*1.16198037860137)+((-3.45456070007799E-05/1.16198037860137)/(-4.75302831521444/A20))))/(A20/(3.05872771196143+(-2.88918035050898/A20))))))+(-3.45456070007799E-05/(-3.45456070007799E-05/(0.895834323857196-0.777480798783485))))))))/(A20/(-0.622464773333663/(A20+((-0.622464773333663*1.16198037860137)/0.895834323857196))))))+(-2.88918035050898/A20)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20))/(-0.622464773333663/((0.166042229589388*(-0.622464773333663/4.02197771335329))+((-3.45456070007799E-05/(0.166042229589388+((-3.45456070007799E-05/(((0.895834323857196/1.38380256280521)*A20)/-0.678065099647963))/(-3.45456070007799E-05/A20))))/(0.166042229589388+(3.50450129366767/A20))))))))/(A20/((0.166042229589388+((-2.88918035050898/(0.166042229589388+(((-2.88918035050898/(0.166042229589388+((-3.45456070007799E-05/0.166042229589388)/-2.88918035050898)))/(A20/(3.05872771196143+((-3.45456070007799E-05*-3.45456070007799E-05)/(-3.45456070007799E-05/A20)))))/(-0.622464773333663/((((A20/(A20+(A20/A20)))+-2.88918035050898)*(0.166042229589388+((-2.88918035050898/(0.166042229589388+((-3.45456070007799E-05/1.16198037860137)/(-4.75302831521444/A20))))/(A20/(3.05872771196143+(-2.88918035050898/A20))))))+(-3.45456070007799E-05/(-0.622464773333663/(0.895834323857196-0.777480798783485))))))))/(A20/(-0.622464773333663/(A20+((-0.622464773333663*1.16198037860137)/0.895834323857196))))))+(-2.88918035050898/A20)))))/(0.895834323857196/4.62320819397159))))))))--0.622464773333663)*-4.75302831521444)+(((-4.69469527612207/(-3.45456070007799E-05/3.05872771196143))/-3.47368086268763)/-3.45456070007799E-05))/(-0.622464773333663/(B20+(A20/A20))))))/-3.45456070007799E-05))/(-0.622464773333663/(B20+(A20/A20))))))))/(A20/((((0.166042229589388+(A20/-2.88918035050898))*-3.45456070007799E-05)+((-2.88918035050898/(0.166042229589388+((((((-3.45456070007799E-05*4.62320819397159)/(0.847055336496952/3.51885113857767))/(-0.622464773333663/(A20+(((-3.45456070007799E-05/1.16198037860137)/(-4.75302831521444/A20))/(0.847055336496952/3.51885113857767)))))/-3.45456070007799E-05)/A20)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20+((4.06694370225298+0.847055336496952)/(0.166042229589388/(-3.45456070007799E-05/(A20+(A20/A20)))))))))</f>
      </c>
    </row>
    <row r="21">
      <c r="A21" t="n" s="0">
        <v>-777.7777777777778</v>
      </c>
      <c r="B21" t="n" s="0">
        <v>1000.0</v>
      </c>
      <c r="C21" t="n" s="0">
        <v>1.7446463036823086</v>
      </c>
      <c r="D21" s="0">
        <f>((-3.45456070007799E-05+(((-3.45456070007799E-05+((-2.88918035050898/((0.166042229589388+((-3.45456070007799E-05/1.16198037860137)/(-4.75302831521444/A21)))+((-3.45456070007799E-05/(0.166042229589388+((-3.45456070007799E-05/0.166042229589388)/(-0.622464773333663/(A21+(-2.88918035050898/(0.166042229589388+((-3.45456070007799E-05/0.166042229589388)/-2.88918035050898))))))))/(-0.622464773333663/(((A21+-2.88918035050898)*(0.166042229589388+0.166042229589388))+(((((-0.622464773333663/A21)-0.777480798783485)*-4.75302831521444)+(-3.45456070007799E-05/(-0.622464773333663/((0.166042229589388+(((-2.88918035050898/-3.45456070007799E-05)/A21)/3.05872771196143))+A21))))/(-0.622464773333663/(B21+(-2.88918035050898/A21)))))))))/(A21/(3.05872771196143+((4.37750646865364/((-3.45456070007799E-05*1.16198037860137)/(((-3.45456070007799E-05*-3.45456070007799E-05)/(-3.45456070007799E-05/A21))/(((((-0.622464773333663/4.70434542381439)-A21)*(0.166042229589388+(((-4.44038237542872*1.10654982414542)/(-0.622464773333663/(((3.05872771196143+-2.88918035050898)/(3.05872771196143/(0.895834323857196-0.777480798783485)))+(-3.45456070007799E-05*A21))))/((-4.69469527612207/(-4.44038237542872*-3.45456070007799E-05))/-3.47368086268763))))/4.70434542381439)-A21))))/(((-3.45456070007799E-05/1.16198037860137)/(-0.622464773333663/(-3.45456070007799E-05*(-3.45456070007799E-05*1.16198037860137))))/A21))))))+(((-3.45456070007799E-05*4.62320819397159)/(0.847055336496952/3.51885113857767))/(-0.622464773333663/(A21+(-0.622464773333663/A21)))))+(((-3.45456070007799E-05*4.62320819397159)/(3.05872771196143+-2.88918035050898))/(-0.622464773333663/(A21+((((A21/(3.05872771196143+(((0.166042229589388+(((((0.166042229589388+(((A21+((-2.88918035050898/(0.166042229589388+((-3.45456070007799E-05/(0.166042229589388+((-3.45456070007799E-05/0.166042229589388)/(-0.622464773333663/(A21+-0.622464773333663)))))/(-0.622464773333663/(((A21+-2.88918035050898)*(0.166042229589388+(((-4.44038237542872*1.10654982414542)/(-0.622464773333663/(((3.05872771196143+-2.88918035050898)/(3.05872771196143/(1.10654982414542-0.777480798783485)))+(-3.45456070007799E-05*A21))))/((((A21/(B21+(A21/A21)))+(-0.622464773333663/(A21+((-0.622464773333663*-0.622464773333663)/0.895834323857196))))/(-3.45456070007799E-05/3.05872771196143))/-0.622464773333663))))+((-0.96220844391806+(-3.45456070007799E-05/(-0.622464773333663/(A21+A21))))/(-0.622464773333663/(B21+(A21/A21)))))))))/((-2.88918035050898/(0.166042229589388+((-3.45456070007799E-05/(((0.895834323857196/1.38380256280521)*-2.88918035050898)/(-0.622464773333663/(A21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21)*(0.166042229589388+(((-4.44038237542872*1.10654982414542)/(-0.622464773333663/(((3.05872771196143+-2.88918035050898)/(3.05872771196143/(0.895834323857196-0.777480798783485)))+((A21/((3.05872771196143+(-0.622464773333663/(-0.622464773333663/(A21+(0.166042229589388+(((0.166042229589388+((0.895834323857196/4.62320819397159)/(A21/(3.05872771196143+((4.37750646865364/((-3.45456070007799E-05*1.16198037860137)/(-3.45456070007799E-05/((0.847055336496952/4.70434542381439)-A21))))/(((-3.45456070007799E-05/1.16198037860137)/(-0.622464773333663/(-3.45456070007799E-05*((-0.622464773333663/A21)*(0.847055336496952/3.51885113857767)))))/A21))))))+(((-3.45456070007799E-05*4.62320819397159)/(0.847055336496952/3.51885113857767))/(-0.622464773333663/(A21+(-0.622464773333663/A21)))))+(((-0.622464773333663/(((-0.622464773333663/0.777480798783485)*A21)+((0.847055336496952/(A21+(-0.622464773333663/(A21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21+((-0.622464773333663*1.16198037860137)/0.895834323857196)))))+4.02197771335329)))+(-3.45456070007799E-05*A21))))/A21)))+-3.45456070007799E-05))))/(-0.622464773333663/(0.895834323857196+(-3.45456070007799E-05*A21)))))))*4.48888566468139)/(-0.622464773333663/(A21+0.847055336496952)))))))))+(-0.622464773333663/(-0.622464773333663/(-0.622464773333663/(A21+((-0.622464773333663*1.16198037860137)/0.895834323857196)))))))*A21))))/((-4.69469527612207/(-4.44038237542872*-3.45456070007799E-05))/-3.47368086268763))))/4.70434542381439)-A21))))/(-0.622464773333663/A21))))))+(((-3.45456070007799E-05*4.62320819397159)/3.51885113857767)/(-0.622464773333663/(A21+(-0.622464773333663/A21)))))+(((-3.45456070007799E-05*4.62320819397159)/(0.847055336496952/3.51885113857767))/(-0.622464773333663/(A21+((-0.622464773333663/(4.06694370225298+A21))/(0.166042229589388+(-3.45456070007799E-05/A21))))))))+(((-3.45456070007799E-05*4.62320819397159)/(0.847055336496952/3.51885113857767))/(-0.622464773333663/(A21+(A21/((0.166042229589388+((-2.88918035050898/(3.50450129366767/A21))/(A21/((0.166042229589388+(A21/A21))+(0.895834323857196+(-3.45456070007799E-05*A21))))))+(-2.88918035050898/A21)))))))+(((0.166042229589388+((-2.88918035050898/0.895834323857196)/(A21/((A21+(-0.622464773333663/-4.75302831521444))+((4.37750646865364/((-0.622464773333663/(A21+(-0.622464773333663/A21)))/(-3.45456070007799E-05/((0.847055336496952/4.70434542381439)-A21))))/(((-3.45456070007799E-05/1.16198037860137)/(-0.622464773333663/(-3.45456070007799E-05*((-0.622464773333663/A21)*1.16198037860137))))/A21))))))+(((-3.45456070007799E-05*4.62320819397159)/(0.847055336496952/3.51885113857767))/(-0.622464773333663/(A21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21))/(-0.622464773333663/((0.166042229589388*(-0.622464773333663/4.02197771335329))+((-2.88918035050898/(((-3.45456070007799E-05/(((0.895834323857196/1.38380256280521)*A21)/-0.678065099647963))/(-3.45456070007799E-05/A21))+((-3.45456070007799E-05/(((0.895834323857196/1.38380256280521)*A21)/-0.678065099647963))/(-3.45456070007799E-05/A21))))/(0.166042229589388+(3.50450129366767/A21))))))))/(A21/((0.166042229589388+((-2.88918035050898/(0.166042229589388+(((-2.88918035050898/(0.166042229589388+((-3.45456070007799E-05/0.166042229589388)/-2.88918035050898)))/(A21/(3.05872771196143+((-3.45456070007799E-05*-3.45456070007799E-05)/(-3.45456070007799E-05/A21)))))/(-0.622464773333663/((3.05872771196143+((4.37750646865364/((-3.45456070007799E-05*1.16198037860137)/(-3.45456070007799E-05/(((((-0.622464773333663/4.70434542381439)-A21)*(0.166042229589388+(((-4.44038237542872*1.10654982414542)/(-0.622464773333663/(((3.05872771196143+-2.88918035050898)/(3.05872771196143/(0.895834323857196-0.777480798783485)))+((A21/((3.05872771196143+(-0.622464773333663/(-0.622464773333663/(A21+(0.166042229589388+(((0.166042229589388+((0.895834323857196/4.62320819397159)/(A21/(3.05872771196143+((4.37750646865364/((-3.45456070007799E-05*1.16198037860137)/(-3.45456070007799E-05/((0.847055336496952/4.70434542381439)-A21))))/(((-3.45456070007799E-05/1.16198037860137)/(-0.622464773333663/(-3.45456070007799E-05*((-0.622464773333663/A21)*(0.847055336496952/3.51885113857767)))))/A21))))))+(((-3.45456070007799E-05*4.62320819397159)/(0.847055336496952/3.51885113857767))/(-0.622464773333663/(A21+(-0.622464773333663/A21)))))+(((-0.622464773333663/(((-0.622464773333663/0.777480798783485)*A21)+((0.847055336496952/(A21+(-0.622464773333663/(A21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21+((-0.622464773333663*1.16198037860137)/0.895834323857196)))))+4.02197771335329)))+(-3.45456070007799E-05*A21))))/A21)))+-3.45456070007799E-05))))/(-0.622464773333663/(0.895834323857196+(-3.45456070007799E-05*A21)))))))*4.48888566468139)/(-0.622464773333663/(A21+((((-0.622464773333663/(A21+((((A21/(3.05872771196143+((0.166042229589388+((-2.88918035050898/(0.166042229589388+((-3.45456070007799E-05/(-3.45456070007799E-05/A21))/(-0.622464773333663/((0.166042229589388*(A21/4.02197771335329))+((((-0.622464773333663*1.16198037860137)/0.895834323857196)/(0.166042229589388+((-3.45456070007799E-05/(((-2.88918035050898/1.38380256280521)*A21)/-0.678065099647963))/(-3.45456070007799E-05/((-3.45456070007799E-05/(A21+((-3.45456070007799E-05/1.16198037860137)/(4.06694370225298/A21))))+(-3.45456070007799E-05/(-0.622464773333663/0.777480798783485)))))))/(0.166042229589388+(1.16198037860137/A21))))))))/(A21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21/(3.05872771196143+((-3.45456070007799E-05*1.16198037860137)/(-3.45456070007799E-05/A21)))))/(-0.622464773333663/(((3.05872771196143+-2.88918035050898)*-0.622464773333663)+(-3.45456070007799E-05/(-3.45456070007799E-05/(0.895834323857196-0.777480798783485))))))))/(A21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21)))))/(0.166042229589388*-3.45456070007799E-05))))/0.166042229589388)/1.16198037860137)/-0.96220844391806)))/0.166042229589388)/(-0.622464773333663/A21))/-0.96220844391806))))))))))+(-0.622464773333663/(0.895834323857196/4.62320819397159))))*A21))))/((-4.69469527612207/(-4.44038237542872*-3.45456070007799E-05))/-3.47368086268763))))/4.70434542381439)-A21))))/(-0.622464773333663/A21)))+(-3.45456070007799E-05/(-0.622464773333663/(0.895834323857196-0.777480798783485))))))))/(A21/(-0.622464773333663/(A21+((-0.622464773333663*1.16198037860137)/0.895834323857196))))))+(-2.88918035050898/A21)))))/(0.895834323857196/4.62320819397159))))))))))+(((-0.622464773333663/((-3.45456070007799E-05*A21)+(((A21+((-3.45456070007799E-05/(4.06694370225298+A21))/(0.166042229589388+(-3.45456070007799E-05/A21))))/(A21+(-0.622464773333663/(A21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21))))/A21)))+-3.45456070007799E-05))))/(-0.622464773333663/(3.05872771196143+(-3.45456070007799E-05*A21)))))))*4.48888566468139)/(-0.622464773333663/(A21+((((A21/(3.05872771196143+((0.166042229589388+((-2.88918035050898/(0.166042229589388+((-3.45456070007799E-05/(-3.45456070007799E-05/A21))/(-0.622464773333663/0.166042229589388))))/(A21/((0.166042229589388+(A21/A21))+(-2.88918035050898/((-3.45456070007799E-05/1.16198037860137)/(-0.622464773333663/(-3.45456070007799E-05*((-0.622464773333663/A21)*1.16198037860137)))))))))/((0.166042229589388+(A21/-2.88918035050898))*-3.45456070007799E-05))))/0.166042229589388)/(-0.622464773333663/A21))/-0.96220844391806))))))/A21)/(A21/(3.05872771196143+((4.37750646865364/((-3.45456070007799E-05*(((0.166042229589388+(((((0.166042229589388+(((A21+((-2.88918035050898/(0.166042229589388+((-3.45456070007799E-05/(0.166042229589388+((-3.45456070007799E-05/0.166042229589388)/(-0.622464773333663/(A21+-0.622464773333663)))))/(-0.622464773333663/(((A21+-2.88918035050898)*(0.166042229589388+(1.16198037860137/((-4.69469527612207/(-3.45456070007799E-05/3.05872771196143))/-0.622464773333663))))+((-0.96220844391806+(-3.45456070007799E-05/(-0.622464773333663/(A21+A21))))/(-0.622464773333663/(B21+(A21/3.05872771196143)))))))))/((-2.88918035050898/(0.166042229589388+((-3.45456070007799E-05/(((0.895834323857196/1.38380256280521)*-2.88918035050898)/(-0.622464773333663/(A21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21)*(0.166042229589388+(((-4.44038237542872*1.10654982414542)/(-0.622464773333663/(((3.05872771196143+-2.88918035050898)/(3.05872771196143/(0.895834323857196-0.777480798783485)))+((A21/((3.05872771196143+(-0.622464773333663/(-0.622464773333663/(A21+(0.166042229589388+(((0.166042229589388+((-4.75302831521444/4.62320819397159)/(A21/(A21+((A21/((-3.45456070007799E-05*1.16198037860137)/(-3.45456070007799E-05/((0.847055336496952/4.70434542381439)-A21))))/(((-3.45456070007799E-05/1.16198037860137)/(-0.622464773333663/(-3.45456070007799E-05*((-0.622464773333663/A21)*(0.847055336496952/3.51885113857767)))))/A21))))))+(((-3.45456070007799E-05*4.62320819397159)/(0.847055336496952/3.51885113857767))/(-0.622464773333663/(A21+(-0.622464773333663/A21)))))+(((-0.622464773333663/(((-0.622464773333663/0.777480798783485)*A21)+((0.847055336496952/(A21+(-0.622464773333663/(A21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21+((-0.622464773333663*1.16198037860137)/0.895834323857196)))))+4.02197771335329)))+(-3.45456070007799E-05*A21))))/A21)))+-3.45456070007799E-05))))/(-0.622464773333663/(0.895834323857196+(-3.45456070007799E-05*A21)))))))*4.48888566468139)/(-0.622464773333663/(0.895834323857196+((((-0.622464773333663/(A21+((((A21/(3.05872771196143+((0.166042229589388+((3.51885113857767/(0.166042229589388+((-3.45456070007799E-05/(-3.45456070007799E-05/A21))/(-0.622464773333663/((0.166042229589388*(A21/4.02197771335329))+((((-0.622464773333663*1.16198037860137)/0.895834323857196)/(0.166042229589388+((-3.45456070007799E-05/(((-2.88918035050898/1.38380256280521)*A21)/-0.678065099647963))/(-3.45456070007799E-05/((-3.45456070007799E-05/(A21+((-3.45456070007799E-05/1.16198037860137)/(4.06694370225298/A21))))+(-3.45456070007799E-05/(-0.622464773333663/0.777480798783485)))))))/(0.166042229589388+(1.16198037860137/A21))))))))/(A21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21/(3.05872771196143+-2.88918035050898)))/(-0.622464773333663/(((3.05872771196143+-2.88918035050898)*(0.166042229589388+((-2.88918035050898/(0.166042229589388+((-3.45456070007799E-05/1.16198037860137)/(-4.75302831521444/A21))))/(A21/(3.05872771196143+0.166042229589388)))))+(-3.45456070007799E-05/(-3.45456070007799E-05/(0.895834323857196-0.777480798783485))))))))/(A21/((3.05872771196143+(-0.622464773333663/(-0.622464773333663/(A21+(0.166042229589388+(3.05872771196143+(((-0.622464773333663/((-0.622464773333663*A21)+((0.847055336496952/(A21+(-0.622464773333663/(A21+((-0.622464773333663*-0.622464773333663)/0.895834323857196)))))/((0.166042229589388+((-3.45456070007799E-05/(-3.45456070007799E-05*4.62320819397159))/-3.45456070007799E-05))/(-0.622464773333663/(0.895834323857196+(-3.45456070007799E-05*A21)))))))*4.48888566468139)/(-0.622464773333663/(A21+((((A21/(3.05872771196143+((0.166042229589388+((-2.88918035050898/(0.166042229589388+(A21/(-0.622464773333663/3.50450129366767))))/(A21/((0.166042229589388+(A21/A21))+(-2.88918035050898/A21)))))/(0.166042229589388*-3.45456070007799E-05))))/4.70434542381439)/(-3.45456070007799E-05/A21))/-0.96220844391806))))))))))+(-0.622464773333663/(-0.622464773333663/(A21+((-0.622464773333663/(-3.45456070007799E-05/A21))/-2.88918035050898))))))))+(-2.88918035050898/A21)))))/(0.166042229589388*-3.45456070007799E-05))))/0.166042229589388)/1.16198037860137)/-0.96220844391806)))/0.166042229589388)/(-0.622464773333663/A21))/-0.96220844391806))))))))))+(-0.622464773333663/((-3.45456070007799E-05/(0.895834323857196-0.777480798783485))/((-3.45456070007799E-05/(-0.622464773333663/(0.895834323857196-0.777480798783485)))/(A21+((-0.622464773333663*1.16198037860137)/0.895834323857196)))))))*A21))))/((-4.69469527612207/(-4.44038237542872*-3.45456070007799E-05))/-3.47368086268763))))/4.70434542381439)-A21))))/(-0.622464773333663/A21))))))+(((-3.45456070007799E-05*4.62320819397159)/(0.847055336496952/3.51885113857767))/(-0.622464773333663/(A21+(-0.622464773333663/A21)))))+(((-3.45456070007799E-05*4.62320819397159)/(0.847055336496952/3.51885113857767))/(-0.622464773333663/(A21+((-0.622464773333663/(4.06694370225298+A21))/(0.166042229589388+(-3.45456070007799E-05/A21))))))))+(((-3.45456070007799E-05*4.62320819397159)/(0.847055336496952/3.51885113857767))/(-0.622464773333663/(A21+(A21/((0.166042229589388+((-2.88918035050898/(0.166042229589388+((-0.622464773333663/(A21/(3.05872771196143+((-3.45456070007799E-05*-3.45456070007799E-05)/(-3.45456070007799E-05/0.166042229589388)))))/(-0.622464773333663/(((3.05872771196143+-2.88918035050898)*(0.166042229589388+((A21/(0.166042229589388+((-3.45456070007799E-05/1.16198037860137)/(-4.75302831521444/A21))))/(A21/(3.05872771196143+0.166042229589388)))))+(-3.45456070007799E-05/(-3.45456070007799E-05/(0.895834323857196-0.777480798783485))))))))/(A21/((0.166042229589388+(A21/A21))+(0.895834323857196+(-3.45456070007799E-05*A21))))))+(-2.88918035050898/A21)))))))+(((0.166042229589388+((-2.88918035050898/0.895834323857196)/(A21/((A21+(-0.622464773333663/A21))+((4.37750646865364/((-3.45456070007799E-05*1.16198037860137)/(-3.45456070007799E-05/((0.847055336496952/4.70434542381439)-A21))))/(((-3.45456070007799E-05/1.16198037860137)/(-0.622464773333663/(-3.45456070007799E-05*((-0.622464773333663/A21)*1.16198037860137))))/A21))))))+(((-3.45456070007799E-05*4.62320819397159)/(0.847055336496952/3.51885113857767))/(-0.622464773333663/(A21+-3.45456070007799E-05))))+(((-0.622464773333663/((-3.45456070007799E-05*A21)+(((A21+((-3.45456070007799E-05/(4.06694370225298+A21))/(0.166042229589388+(-3.45456070007799E-05/A21))))/(A21+(-0.622464773333663/(A21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21))))/A21)))+-3.45456070007799E-05))))/(-0.622464773333663/(3.05872771196143+(-3.45456070007799E-05*A21)))))))*4.48888566468139)/(-0.622464773333663/(A21+((((A21/(3.05872771196143+((0.166042229589388+((-2.88918035050898/(0.166042229589388+((-3.45456070007799E-05/(-3.45456070007799E-05/A21))/(-0.622464773333663/0.166042229589388))))/(A21/((0.166042229589388+(A21/A21))+(-2.88918035050898/((-3.45456070007799E-05/1.16198037860137)/(-2.88918035050898/((-3.45456070007799E-05*1.16198037860137)+((((4.37750646865364/((-3.45456070007799E-05*1.16198037860137)/(-3.45456070007799E-05/((0.847055336496952/4.70434542381439)-A21))))/(((-3.45456070007799E-05/1.16198037860137)/(-0.622464773333663/(-3.45456070007799E-05*((-0.622464773333663/A21)*1.16198037860137))))/A21))/1.16198037860137)/(-4.75302831521444/A21))))))))))/((0.166042229589388+(A21/-2.88918035050898))*-3.45456070007799E-05))))/0.166042229589388)/(-0.622464773333663/A21))/-0.96220844391806))))))/A21)/(A21/(3.05872771196143+((4.37750646865364/((-3.45456070007799E-05*1.16198037860137)/(-3.45456070007799E-05/((0.847055336496952/4.70434542381439)-A21))))/(((-3.45456070007799E-05/1.16198037860137)/(-0.622464773333663/A21))/A21))))))+((-2.88918035050898/((-3.45456070007799E-05/(0.166042229589388+((-3.45456070007799E-05/0.166042229589388)/(-0.622464773333663/(A21+(-2.88918035050898/(0.166042229589388+((((0.166042229589388+(((((0.166042229589388+(((A21+((-2.88918035050898/(0.166042229589388+((-3.45456070007799E-05/(0.166042229589388+((-3.45456070007799E-05/0.166042229589388)/(-0.622464773333663/(A21+-0.622464773333663)))))/(-0.622464773333663/(((A21+-2.88918035050898)*(0.166042229589388+(((-4.44038237542872*1.10654982414542)/(-0.622464773333663/(((3.05872771196143+-2.88918035050898)/(3.05872771196143/(0.895834323857196-0.777480798783485)))+(-3.45456070007799E-05*A21))))/((-3.45456070007799E-05*1.16198037860137)/-0.622464773333663))))+(((0.166042229589388*-4.75302831521444)+(-3.45456070007799E-05/(-0.622464773333663/(A21+A21))))/(-0.622464773333663/(B21+(A21/A21)))))))))/(A21/(3.05872771196143+((4.37750646865364/((-3.45456070007799E-05*1.16198037860137)/-0.622464773333663))/(((-3.45456070007799E-05/-3.45456070007799E-05)/(-0.622464773333663/(-3.45456070007799E-05*(-3.45456070007799E-05*1.16198037860137))))/A21))))))+(((-3.45456070007799E-05*4.62320819397159)/(0.847055336496952/3.51885113857767))/((0.166042229589388+(-3.45456070007799E-05/A21))/(A21+(-0.622464773333663/A21)))))+(((-3.45456070007799E-05*4.62320819397159)/(0.847055336496952/3.51885113857767))/(-0.622464773333663/(A21+((((A21/((0.166042229589388+(-3.45456070007799E-05/A21))+((0.166042229589388+((-2.88918035050898/((-3.45456070007799E-05/(0.166042229589388+((-3.45456070007799E-05/0.166042229589388)/(-0.622464773333663/(A21+(-2.88918035050898/((-3.45456070007799E-05/(0.895834323857196-0.777480798783485))+(A21+((((A21/(3.05872771196143+((0.166042229589388+((-2.88918035050898/(0.166042229589388+((-3.45456070007799E-05/(((-3.45456070007799E-05/1.16198037860137)/(-0.622464773333663/((-0.622464773333663+-2.88918035050898)*(-3.45456070007799E-05*1.16198037860137))))/A21))/(-0.622464773333663/3.50450129366767))))/(A21/((0.166042229589388+(A21/A21))+(-2.88918035050898/A21)))))/(0.166042229589388*-3.45456070007799E-05))))/0.166042229589388)/(-0.622464773333663/A21))/-0.96220844391806)))))))))/(-0.622464773333663/(((A21+-2.88918035050898)*(0.166042229589388+A21))+((((((-3.45456070007799E-05/0.166042229589388)/((((-3.45456070007799E-05/(-0.622464773333663/(3.05872771196143+((0.912820728093231*-3.45456070007799E-05)/(-3.45456070007799E-05/((4.59038436258665/((-3.45456070007799E-05*(A21/(3.05872771196143+((-3.45456070007799E-05*-3.45456070007799E-05)/(-3.45456070007799E-05/((A21+-2.88918035050898)*(0.166042229589388+(((-4.44038237542872*1.10654982414542)/(-0.622464773333663/(((3.05872771196143+-2.88918035050898)/(3.05872771196143/(0.895834323857196-0.777480798783485)))+(-3.45456070007799E-05*A21))))/(-4.69469527612207/(-3.45456070007799E-05/3.05872771196143))))))))))/(-3.45456070007799E-05-A21)))+((0.166042229589388+(((-3.45456070007799E-05*4.62320819397159)/(0.847055336496952/3.51885113857767))/(A21/((4.37750646865364+((-2.88918035050898/((A21+((-3.45456070007799E-05/1.16198037860137)/(4.06694370225298/A21)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21)/3.05872771196143)))/(-3.45456070007799E-05/(0.895834323857196-0.777480798783485)))/(((0.166042229589388+(-3.45456070007799E-05/A21))/(A21/(0.895834323857196-0.777480798783485)))+(1.16198037860137/(0.895834323857196/4.62320819397159))))))))))/(A21/(3.05872771196143+((-3.45456070007799E-05*-3.45456070007799E-05)/(-3.45456070007799E-05/A21)))))/(-0.622464773333663/((((A21/(A21+(A21/A21)))+-2.88918035050898)*(0.166042229589388+((-2.88918035050898/(0.166042229589388+((-3.45456070007799E-05/1.16198037860137)/(-4.75302831521444/A21))))/(A21/(3.05872771196143+0.166042229589388)))))+(-3.45456070007799E-05/(-3.45456070007799E-05/(0.895834323857196-0.777480798783485))))))))/(A21/(((-2.88918035050898/(0.166042229589388+(((-0.622464773333663/4.70434542381439)/(-3.45456070007799E-05-(-0.622464773333663/(A21+((-0.622464773333663*1.16198037860137)/0.895834323857196)))))/(-0.622464773333663/3.50450129366767))))/(A21/((0.166042229589388+(A21/A21))+(-2.88918035050898/A21))))+(-0.622464773333663/(-0.622464773333663/(A21+((-0.622464773333663/(4.06694370225298+A21))/(0.166042229589388+(-3.45456070007799E-05/A21))))))))))+(-2.88918035050898/A21)))))/(0.895834323857196/4.62320819397159))))))))-0.777480798783485)*-4.75302831521444)/(3.05872771196143+((0.912820728093231*-3.45456070007799E-05)/(-3.45456070007799E-05/((4.59038436258665/((-3.45456070007799E-05*1.16198037860137)/(-3.45456070007799E-05-A21)))+((0.166042229589388+((-2.88918035050898/(0.166042229589388+((-3.45456070007799E-05/(-2.88918035050898/A21))/(-0.622464773333663/((0.166042229589388*(A21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21)/-0.678065099647963))/(-3.45456070007799E-05/(((-2.88918035050898/-3.45456070007799E-05)/A21)+(-3.45456070007799E-05/(-0.622464773333663/0.777480798783485)))))))/(0.166042229589388+(3.50450129366767/A21))))))))/(A21/((0.166042229589388+((-2.88918035050898/((A21+((-3.45456070007799E-05/1.16198037860137)/(4.06694370225298/A21)))+((-2.88918035050898/(A21/(3.05872771196143+((-3.45456070007799E-05*-3.45456070007799E-05)/(-3.45456070007799E-05/A21)))))/(-0.622464773333663/((((A21/(A21+((-3.45456070007799E-05/((A21+-2.88918035050898)*(0.166042229589388+(((-4.44038237542872*1.10654982414542)/(-0.622464773333663/(((3.05872771196143+-2.88918035050898)/(3.05872771196143/(0.895834323857196-0.777480798783485)))+(-3.45456070007799E-05*A21))))/(-4.69469527612207/(-3.45456070007799E-05/3.05872771196143))))))/A21)))+-2.88918035050898)*(0.166042229589388+((-2.88918035050898/(0.166042229589388+((-3.45456070007799E-05/1.16198037860137)/(-4.75302831521444/A21))))/(A21/(3.05872771196143+0.166042229589388)))))+(-3.45456070007799E-05/(-3.45456070007799E-05/(0.895834323857196-0.777480798783485))))))))/(A21/(((((-0.622464773333663/A21)-0.777480798783485)*-4.75302831521444)+(-3.45456070007799E-05/(-0.622464773333663/(A21+A21))))+(-0.622464773333663/(-0.622464773333663/(A21+((-0.622464773333663/(4.06694370225298+A21))/(0.166042229589388+(-3.45456070007799E-05/A21))))))))))+(-2.88918035050898/A21)))))/(0.895834323857196/4.62320819397159))))))))-0.777480798783485)*-4.75302831521444)+(-3.45456070007799E-05/-3.45456070007799E-05))/(-0.622464773333663/(B21+(A21/A21))))))))/(A21/((0.166042229589388+((A21/(0.166042229589388+(((-2.88918035050898/-3.45456070007799E-05)/A21)/(-0.622464773333663/(((3.05872771196143+-2.88918035050898)*(0.166042229589388+-0.622464773333663))+(-3.45456070007799E-05/(-3.45456070007799E-05/(0.895834323857196-0.777480798783485))))))))/(0.777480798783485/((-3.45456070007799E-05/(0.895834323857196-0.777480798783485))+A21))))+(-2.88918035050898/A21)))))/(0.166042229589388*-3.45456070007799E-05))))/0.166042229589388)/1.16198037860137)/-0.96220844391806))))))+(((-3.45456070007799E-05*4.62320819397159)/(0.847055336496952/3.51885113857767))/(-0.622464773333663/(A21+(A21/((0.166042229589388+((-2.88918035050898/(0.166042229589388+((-0.622464773333663/(A21/(3.05872771196143+((-3.45456070007799E-05*-3.45456070007799E-05)/(-3.45456070007799E-05/A21)))))/(-0.622464773333663/(((3.05872771196143+-2.88918035050898)*(0.166042229589388+((A21/(0.166042229589388+((-3.45456070007799E-05/1.16198037860137)/(-4.75302831521444/A21))))/(A21/(3.05872771196143+0.166042229589388)))))+(-3.45456070007799E-05/(-3.45456070007799E-05/(0.895834323857196-0.777480798783485))))))))/(A21/(((-3.45456070007799E-05/-3.45456070007799E-05)+(A21/A21))+(0.895834323857196+(-3.45456070007799E-05*A21))))))+(-2.88918035050898/A21)))))))+(((0.166042229589388+(-2.88918035050898/(A21/(3.05872771196143+((4.37750646865364/((-3.45456070007799E-05*1.16198037860137)/(-3.45456070007799E-05/((0.847055336496952/4.70434542381439)-A21))))/(((-3.45456070007799E-05/1.16198037860137)/(-0.622464773333663/(-3.45456070007799E-05*((-0.622464773333663/A21)*1.16198037860137))))/A21))))))+(((-3.45456070007799E-05*4.62320819397159)/(0.847055336496952/3.51885113857767))/(-0.622464773333663/(A21+-3.45456070007799E-05))))+(((-0.622464773333663/((-3.45456070007799E-05*A21)+(((A21+((-3.45456070007799E-05/(4.06694370225298+A21))/(0.166042229589388+(-3.45456070007799E-05/A21))))/(A21+(-0.622464773333663/(A21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21+((-0.622464773333663*1.16198037860137)/0.895834323857196)))))+((-2.88918035050898/(0.166042229589388+((-3.45456070007799E-05/(-3.45456070007799E-05/A21))/(-0.622464773333663/((0.166042229589388*(-0.622464773333663/4.02197771335329))+((-2.88918035050898/(0.166042229589388+((-3.45456070007799E-05/(((0.895834323857196/1.38380256280521)*A21)/-0.678065099647963))/(-3.45456070007799E-05/A21))))/(0.166042229589388+(3.50450129366767/A21))))))))/(A21/((0.166042229589388+((-2.88918035050898/(0.166042229589388+(((-2.88918035050898/(0.166042229589388+((-3.45456070007799E-05/0.166042229589388)/-2.88918035050898)))/(A21/(3.05872771196143+((-3.45456070007799E-05*-3.45456070007799E-05)/(-3.45456070007799E-05/A21)))))/(-0.622464773333663/((((A21/(A21+(A21/A21)))+-2.88918035050898)*(0.166042229589388+((-2.88918035050898/((-3.45456070007799E-05*1.16198037860137)+((-3.45456070007799E-05/1.16198037860137)/(-4.75302831521444/A21))))/(A21/(3.05872771196143+(-2.88918035050898/A21))))))+(-3.45456070007799E-05/(-3.45456070007799E-05/(0.895834323857196-0.777480798783485))))))))/(A21/(-0.622464773333663/(A21+((-0.622464773333663*1.16198037860137)/0.895834323857196))))))+(-2.88918035050898/A21)))))))+((((-3.45456070007799E-05*4.62320819397159)/(0.847055336496952/3.51885113857767))/(-0.622464773333663/(A21+-3.45456070007799E-05)))*A21))))/A21)))+-3.45456070007799E-05))))/(-0.622464773333663/(3.05872771196143+(-3.45456070007799E-05*A21)))))))*4.48888566468139)/(-0.622464773333663/(A21+((((A21/(3.05872771196143+((0.166042229589388+((-2.88918035050898/(0.166042229589388+((-3.45456070007799E-05/(-3.45456070007799E-05/A21))/(-0.622464773333663/(A21+((-2.88918035050898/(0.166042229589388+((-3.45456070007799E-05/(-0.622464773333663/-0.678065099647963))/(-3.45456070007799E-05/(-4.69469527612207+(-3.45456070007799E-05/(-0.622464773333663/0.777480798783485)))))))/(0.166042229589388+(3.50450129366767/A21))))))))/(A21/((0.166042229589388+(A21/A21))+(-2.88918035050898/((-3.45456070007799E-05/1.16198037860137)/(-0.622464773333663/(-3.45456070007799E-05*((-0.622464773333663/A21)*1.16198037860137)))))))))/((0.166042229589388+(A21/-2.88918035050898))*-3.45456070007799E-05))))/0.166042229589388)/(-0.622464773333663/A21))/-0.96220844391806))))))/A21)/(A21/(3.05872771196143+((4.37750646865364/((-3.45456070007799E-05*1.16198037860137)/(-3.45456070007799E-05/((0.847055336496952/4.70434542381439)-A21))))/(((-3.45456070007799E-05/1.16198037860137)/(-0.622464773333663/A21))/A21))))))+((-3.45456070007799E-05/(0.847055336496952/3.51885113857767))/(-0.622464773333663/(A21+(-0.622464773333663/A21)))))/0.166042229589388)/-2.88918035050898))))))))/(-0.622464773333663/(((A21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21+(A21/A21))))))))/(A21/((((0.166042229589388+(A21/-2.88918035050898))*-3.45456070007799E-05)+((-2.88918035050898/(0.166042229589388+((((((-3.45456070007799E-05*4.62320819397159)/(0.847055336496952/3.51885113857767))/(-0.622464773333663/(A21+(((-3.45456070007799E-05/1.16198037860137)/(-4.75302831521444/A21))/A21))))/-3.45456070007799E-05)/A21)/3.05872771196143)))/(-3.45456070007799E-05/(0.895834323857196-0.777480798783485))))+(-2.88918035050898/-0.622464773333663)))))/(0.166042229589388*4.37750646865364)))/(-3.45456070007799E-05/((0.847055336496952/4.70434542381439)-A21))))/(((-3.45456070007799E-05/1.16198037860137)/(-0.622464773333663/A21))/A21))))))+((-2.88918035050898/((-3.45456070007799E-05/(0.166042229589388+((-3.45456070007799E-05/0.166042229589388)/(-0.622464773333663/(A21+(-2.88918035050898/(0.166042229589388+((((0.166042229589388+(((((0.166042229589388+(((A21+((-2.88918035050898/(0.166042229589388+((-3.45456070007799E-05/(0.166042229589388+((-3.45456070007799E-05/0.166042229589388)/(-0.622464773333663/(A21+-0.622464773333663)))))/(-0.622464773333663/(((A21+-2.88918035050898)*(0.166042229589388+(((-4.44038237542872*(-3.45456070007799E-05/A21))/(-0.622464773333663/(((3.05872771196143+-2.88918035050898)/(3.05872771196143/(0.895834323857196-0.777480798783485)))+(-3.45456070007799E-05*A21))))/((-4.69469527612207/(-3.45456070007799E-05/3.05872771196143))/-0.622464773333663))))+(((-2.88918035050898*-4.75302831521444)+(-3.45456070007799E-05/(-0.622464773333663/(A21+A21))))/(-0.622464773333663/(B21+(A21/A21)))))))))/(A21/(3.05872771196143+((4.37750646865364/((-3.45456070007799E-05*1.16198037860137)/(-3.45456070007799E-05/(((((-0.622464773333663/4.70434542381439)-A21)*(0.166042229589388+(((-4.44038237542872*1.10654982414542)/(-0.622464773333663/(((3.05872771196143+-2.88918035050898)/(3.05872771196143/(0.895834323857196-0.777480798783485)))+((A21/((3.05872771196143+(-0.622464773333663/(0.895834323857196-0.777480798783485)))+(-0.622464773333663/(-0.622464773333663/(A21+((-0.622464773333663/(4.06694370225298+A21))/(0.166042229589388+(-3.45456070007799E-05/A21))))))))*A21))))/((-4.69469527612207/(-4.44038237542872*-3.45456070007799E-05))/-3.47368086268763))))/4.70434542381439)-A21))))/(((-3.45456070007799E-05/-3.45456070007799E-05)/(-0.622464773333663/(-3.45456070007799E-05*(-3.45456070007799E-05*1.16198037860137))))/A21))))))+(((-3.45456070007799E-05*4.62320819397159)/(0.847055336496952/3.51885113857767))/(-0.622464773333663/(A21+(-0.622464773333663/A21)))))+(((-3.45456070007799E-05*4.62320819397159)/(0.847055336496952/3.51885113857767))/(-0.622464773333663/(A21+((((A21/((0.166042229589388+(-3.45456070007799E-05/A21))+((0.166042229589388+((-2.88918035050898/((-3.45456070007799E-05/(0.166042229589388+((-3.45456070007799E-05/0.166042229589388)/(-0.622464773333663/(A21+(-2.88918035050898/((-0.622464773333663/A21)+(A21+((((A21/(3.05872771196143+((0.166042229589388+((-2.88918035050898/(0.166042229589388+((-3.45456070007799E-05/(((-3.45456070007799E-05/1.16198037860137)/(-0.622464773333663/((-0.622464773333663+-2.88918035050898)*(3.05872771196143*1.16198037860137))))/A21))/(-0.622464773333663/3.50450129366767))))/(A21/((0.166042229589388+(A21/A21))+(-2.88918035050898/A21)))))/(0.166042229589388*-3.45456070007799E-05))))/0.166042229589388)/(-0.622464773333663/A21))/-0.96220844391806)))))))))/(-0.622464773333663/(((A21+-2.88918035050898)*(0.166042229589388+A21))+((((((-3.45456070007799E-05/0.166042229589388)/((((-3.45456070007799E-05/(-0.622464773333663/(3.05872771196143+((0.912820728093231*-3.45456070007799E-05)/(-3.45456070007799E-05/((4.59038436258665/((-3.45456070007799E-05*(A21/(3.05872771196143+((-3.45456070007799E-05*-3.45456070007799E-05)/(-3.45456070007799E-05/((A21+-2.88918035050898)*(0.166042229589388+(((-4.44038237542872*1.10654982414542)/(-0.622464773333663/(((3.05872771196143+-2.88918035050898)/(3.05872771196143/(0.895834323857196-0.777480798783485)))+(-3.45456070007799E-05*A21))))/(-4.69469527612207/(-3.45456070007799E-05/3.05872771196143))))))))))/(-3.45456070007799E-05-A21)))+((0.166042229589388+((-2.88918035050898/(0.166042229589388+((-3.45456070007799E-05/(-3.45456070007799E-05/A21))/(-0.622464773333663/((0.166042229589388*(A21/4.02197771335329))+((-2.88918035050898/(0.166042229589388+((-3.45456070007799E-05/(((0.166042229589388+(((0.166042229589388+((-2.88918035050898/A21)/(A21/(3.05872771196143+((4.37750646865364/((-3.45456070007799E-05*1.16198037860137)/(-3.45456070007799E-05/((0.847055336496952/4.70434542381439)-A21))))/(((-3.45456070007799E-05/1.16198037860137)/(-0.622464773333663/(-3.45456070007799E-05*((-0.622464773333663/A21)*3.05872771196143))))/A21))))))+(((-3.45456070007799E-05*4.62320819397159)/(0.847055336496952/3.51885113857767))/(-0.622464773333663/(A21+(-0.622464773333663/A21)))))+(((-0.622464773333663/((-3.45456070007799E-05*A21)+((0.847055336496952/(A21+(-0.622464773333663/(A21+((-0.622464773333663*-0.622464773333663)/0.895834323857196)))))/(((-3.45456070007799E-05*A21)+((0.847055336496952/((A21/(B21+(A21/A21)))+(-0.622464773333663/(A21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21))+(-3.45456070007799E-05-(-0.622464773333663/(A21+((-0.622464773333663*1.16198037860137)/0.895834323857196)))))+4.02197771335329)))+(-3.45456070007799E-05*A21))))/A21)))+-3.45456070007799E-05))))/(-0.622464773333663/(0.895834323857196+(-3.45456070007799E-05*A21))))))/(-0.622464773333663/(0.895834323857196+(-3.45456070007799E-05*A21)))))))*4.48888566468139)/(-0.622464773333663/(A21+((-2.88918035050898/(0.166042229589388+((-3.45456070007799E-05/(((0.166042229589388+(((0.166042229589388+((-2.88918035050898/A21)/(A21/(3.05872771196143+((4.37750646865364/((-3.45456070007799E-05*1.16198037860137)/(-3.45456070007799E-05/((0.847055336496952/4.70434542381439)-A21))))/(((-3.45456070007799E-05/1.16198037860137)/(-0.622464773333663/(-3.45456070007799E-05*((-0.622464773333663/A21)*3.05872771196143))))/A21))))))+(((-3.45456070007799E-05*4.62320819397159)/(0.847055336496952/3.51885113857767))/(-0.622464773333663/(A21+(-0.622464773333663/A21)))))+(((-0.622464773333663/((-3.45456070007799E-05*((((-0.622464773333663/4.70434542381439)-A21)*(0.166042229589388+(((-4.44038237542872*1.10654982414542)/(-0.622464773333663/(((3.05872771196143+-2.88918035050898)/(3.05872771196143/(0.895834323857196-0.777480798783485)))+((A21/((3.05872771196143+(-0.622464773333663/(0.895834323857196-0.777480798783485)))+(-0.622464773333663/(-0.622464773333663/(A21+((-0.622464773333663/(4.06694370225298+A21))/(0.166042229589388+(-3.45456070007799E-05/A21))))))))*A21))))/((-4.69469527612207/(-4.44038237542872*-3.45456070007799E-05))/-3.47368086268763))))/4.70434542381439))+((0.847055336496952/(A21+(-0.622464773333663/(A21+((-0.622464773333663*-0.622464773333663)/0.895834323857196)))))/(((-3.45456070007799E-05*A21)+((0.847055336496952/((-0.622464773333663/(B21+(A21/A21)))+(-0.622464773333663/(A21+A21)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21+((0.166042229589388+0.166042229589388)/0.895834323857196)))))+4.02197771335329)))+(-3.45456070007799E-05*A21))))/A21)))+-3.45456070007799E-05))))/(-0.622464773333663/-2.88918035050898))))/(-0.622464773333663/(0.895834323857196+(-3.45456070007799E-05*A21)))))))*4.48888566468139)/(-0.622464773333663/(A21+((((A21/(3.05872771196143+((0.166042229589388+((-2.88918035050898/(0.166042229589388+((-3.45456070007799E-05/(-3.45456070007799E-05/(((((0.166042229589388+(((A21+((-2.88918035050898/(0.166042229589388+((-3.45456070007799E-05/(0.166042229589388+((-3.45456070007799E-05/0.166042229589388)/(-0.622464773333663/(A21+-0.622464773333663)))))/(-0.622464773333663/(((A21+-2.88918035050898)*(0.166042229589388+(((-4.44038237542872*1.10654982414542)/(-0.622464773333663/(((3.05872771196143+((((-2.88918035050898/-3.45456070007799E-05)/A21)/3.05872771196143)+-2.88918035050898))/(3.05872771196143/(0.895834323857196-0.777480798783485)))+(-3.45456070007799E-05*A21))))/((-4.69469527612207/(-3.45456070007799E-05/3.05872771196143))/-0.622464773333663))))+(((((-0.622464773333663/A21)-0.777480798783485)*(0.166042229589388+(1.16198037860137/A21)))+(-3.45456070007799E-05/(-0.622464773333663/(A21+A21))))/(-0.622464773333663/(0.166042229589388+(A21/A21)))))))))/(A21/(3.05872771196143+((4.37750646865364/((-3.45456070007799E-05*1.16198037860137)/(-3.45456070007799E-05/(((((-0.622464773333663/4.70434542381439)-A21)*(0.166042229589388+(((-4.44038237542872*1.10654982414542)/(-0.622464773333663/(((3.05872771196143+-2.88918035050898)/(3.05872771196143/(0.895834323857196-0.777480798783485)))+((A21/((3.05872771196143+(-0.622464773333663/(0.895834323857196-0.777480798783485)))+(-0.622464773333663/(-0.622464773333663/(A21+((-0.622464773333663/(4.06694370225298+A21))/(0.166042229589388+(-3.45456070007799E-05/A21))))))))*A21))))/(((A21+((-3.45456070007799E-05/(4.06694370225298+A21))/(0.166042229589388+(-3.45456070007799E-05/A21))))/(A21+(-0.622464773333663/(A21+((-0.622464773333663*-0.622464773333663)/0.895834323857196)))))/-3.47368086268763))))/4.70434542381439)-A21))))/(((-3.45456070007799E-05/-3.45456070007799E-05)/(-0.622464773333663/(-3.45456070007799E-05*(-3.45456070007799E-05*1.16198037860137))))/A21))))))+(((-3.45456070007799E-05*4.62320819397159)/(0.847055336496952/3.51885113857767))/(-0.622464773333663/(A21+(-0.622464773333663/A21)))))+(((-3.45456070007799E-05*4.62320819397159)/(0.847055336496952/3.51885113857767))/(-0.622464773333663/(A21+((((A21/((0.166042229589388+(-3.45456070007799E-05/A21))+((0.166042229589388+((-2.88918035050898/((-3.45456070007799E-05/(0.166042229589388+((-3.45456070007799E-05/0.166042229589388)/(-0.622464773333663/(A21+(-2.88918035050898/((-3.45456070007799E-05/((-3.45456070007799E-05/A21)-0.777480798783485))+(A21+((((A21/(3.05872771196143+((0.166042229589388+((-2.88918035050898/(-3.45456070007799E-05+((-3.45456070007799E-05/(((-3.45456070007799E-05/1.16198037860137)/(-0.622464773333663/((-0.622464773333663+-2.88918035050898)*(-3.45456070007799E-05*1.16198037860137))))/A21))/(-0.622464773333663/3.50450129366767))))/(A21/((0.166042229589388+(A21/A21))+(-2.88918035050898/-4.44038237542872)))))/(0.166042229589388*-3.45456070007799E-05))))/0.166042229589388)/(-0.622464773333663/A21))/-0.96220844391806)))))))))/(-0.622464773333663/(((A21+-2.88918035050898)*(0.166042229589388+A21)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21)))+((0.166042229589388+((-2.88918035050898/(0.166042229589388+((-3.45456070007799E-05/(-3.45456070007799E-05/A21))/(-0.622464773333663/((0.166042229589388*(A21/4.02197771335329))+((-2.88918035050898/(0.166042229589388+(0.847055336496952/4.70434542381439)))/(0.166042229589388+(3.50450129366767/A21))))))))/(A21/((0.166042229589388+((-2.88918035050898/((A21+((3.05872771196143+((-3.45456070007799E-05*-3.45456070007799E-05)/(-3.45456070007799E-05/A21)))/(A21/A21)))+(((-2.88918035050898/(0.166042229589388+((-3.45456070007799E-05/0.166042229589388)/(-0.622464773333663/(3.05872771196143+((0.912820728093231*-3.45456070007799E-05)/(-3.45456070007799E-05/((4.59038436258665/(A21/(-3.45456070007799E-05-0.777480798783485)))+(((-0.622464773333663/4.70434542381439)-A21)*(0.166042229589388+(((-4.44038237542872*1.10654982414542)/(-0.622464773333663/(((3.05872771196143+-2.88918035050898)/(3.05872771196143/(0.895834323857196-0.777480798783485)))+((A21/((3.05872771196143+(-0.622464773333663/A21))+(0.166042229589388/(-0.622464773333663/(A21+((-0.622464773333663/(4.06694370225298+A21))/-0.622464773333663))))))*A21))))/((-4.69469527612207/(-4.44038237542872*-3.45456070007799E-05))/-3.47368086268763))))))))))))/(A21/(3.05872771196143+((-3.45456070007799E-05*-3.45456070007799E-05)/(-3.45456070007799E-05/A21)))))/(-0.622464773333663/((((A21/(A21+(A21/A21)))+-2.88918035050898)*(0.166042229589388+((-2.88918035050898/(0.166042229589388+((-3.45456070007799E-05/1.16198037860137)/(-4.75302831521444/A21))))/(A21/(3.05872771196143+0.166042229589388)))))+(-3.45456070007799E-05/(-3.45456070007799E-05/0.895834323857196)))))))/(A21/(((((-0.622464773333663/A21)-0.777480798783485)*-4.75302831521444)+(-3.45456070007799E-05/(-0.622464773333663/(A21+A21))))+(-0.622464773333663/(-0.622464773333663/(A21+((-0.622464773333663/(4.06694370225298+A21))/(0.166042229589388+(-3.45456070007799E-05/A21))))))))))+(-2.88918035050898/A21)))))/(0.895834323857196/4.62320819397159))))))))-0.777480798783485)*-4.75302831521444)+(((-4.69469527612207/(-3.45456070007799E-05/3.05872771196143))/-3.47368086268763)/-3.45456070007799E-05))/(-0.622464773333663/(B21+(A21/A21))))))))/(A21/((0.166042229589388+(((4.59038436258665/((-3.45456070007799E-05*1.16198037860137)/(-3.45456070007799E-05-0.777480798783485)))/(0.166042229589388+(((-2.88918035050898/-3.45456070007799E-05)/A21)/(-0.622464773333663/(((3.05872771196143+-2.88918035050898)*(0.166042229589388+-0.622464773333663))+(-3.45456070007799E-05/(-3.45456070007799E-05/(0.895834323857196-0.777480798783485))))))))/(A21/((-3.45456070007799E-05/(0.895834323857196-0.777480798783485))+A21))))+(-2.88918035050898/A21)))))/(0.166042229589388*-3.45456070007799E-05))))/0.166042229589388)/1.16198037860137)/-0.96220844391806))))))+(((-3.45456070007799E-05*(A21+-3.45456070007799E-05))/(0.847055336496952/3.51885113857767))/(-0.622464773333663/(A21+(A21/((0.166042229589388+((-2.88918035050898/(0.166042229589388+((-0.622464773333663/(A21/(3.05872771196143+((-3.45456070007799E-05*-3.45456070007799E-05)/0.166042229589388))))/(A21/(((3.05872771196143+-2.88918035050898)*(0.166042229589388+((A21/(0.166042229589388+((-3.45456070007799E-05/1.16198037860137)/(-4.75302831521444/A21))))/(A21/(3.05872771196143+0.166042229589388)))))+(-3.45456070007799E-05/(-3.45456070007799E-05/(0.895834323857196-0.777480798783485))))))))/(A21/((0.166042229589388+(A21/A21))+(0.895834323857196+(-3.45456070007799E-05*A21))))))+(-2.88918035050898/A21)))))))+(((0.166042229589388+(((3.05872771196143+-2.88918035050898)*(0.166042229589388+((A21/(0.166042229589388+((-3.45456070007799E-05/1.16198037860137)/(-4.75302831521444/A21))))/(A21/(3.05872771196143+0.166042229589388)))))+(-3.45456070007799E-05/(-3.45456070007799E-05/(0.895834323857196-0.777480798783485)))))+(((-3.45456070007799E-05*4.62320819397159)/(0.895834323857196-0.777480798783485))/(-0.622464773333663/(A21+-3.45456070007799E-05))))+(((-0.622464773333663/((-3.45456070007799E-05*A21)+(((A21+((-3.45456070007799E-05/(4.06694370225298+A21))/(0.166042229589388+(-3.45456070007799E-05/A21))))/(A21+(-0.622464773333663/(A21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21+((-0.622464773333663*1.16198037860137)/0.895834323857196)))))+4.02197771335329)))+(-3.45456070007799E-05*A21))))/A21)))+-3.45456070007799E-05))))/(-0.622464773333663/(3.05872771196143+(-3.45456070007799E-05*A21)))))))*4.48888566468139)/(-0.622464773333663/(A21+((((A21/(3.05872771196143+((0.166042229589388+((-2.88918035050898/(0.166042229589388+((-3.45456070007799E-05/(-3.45456070007799E-05/A21))/(-0.622464773333663/(A21+((-2.88918035050898/(0.166042229589388+((A21/(((0.895834323857196/1.38380256280521)*-2.88918035050898)/-0.678065099647963))/(-3.45456070007799E-05/(-4.69469527612207+(-3.45456070007799E-05/(-0.622464773333663/0.777480798783485)))))))/(0.166042229589388+(3.50450129366767/A21))))))))/(A21/((0.166042229589388+(A21/A21))+(-2.88918035050898/((-3.45456070007799E-05/1.16198037860137)/(-0.622464773333663/(-3.45456070007799E-05*(3.05872771196143*1.16198037860137)))))))))/((0.166042229589388+(A21/-2.88918035050898))*-3.45456070007799E-05))))/0.166042229589388)/(-0.622464773333663/A21))/-0.96220844391806))))))/A21)/(A21/(3.05872771196143+((4.37750646865364/((-3.45456070007799E-05*1.16198037860137)/(-3.45456070007799E-05/((0.847055336496952/4.70434542381439)-A21))))/(((-3.45456070007799E-05/1.16198037860137)/(-0.622464773333663/A21))/A21)))))))/(-0.622464773333663/(A21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21/((0.166042229589388+(A21/A21))+(-2.88918035050898/((-3.45456070007799E-05/1.16198037860137)/(-0.622464773333663/(-3.45456070007799E-05*((-0.622464773333663/A21)*1.16198037860137)))))))))/((0.166042229589388+(A21/-2.88918035050898))*(A21+-2.88918035050898)))))/0.166042229589388)/(((0.166042229589388+(-2.88918035050898/(A21/(3.05872771196143+((4.37750646865364/((-3.45456070007799E-05*1.16198037860137)/(-3.45456070007799E-05/(((-0.622464773333663*1.16198037860137)/4.70434542381439)-A21))))/(((-3.45456070007799E-05/1.16198037860137)/(-0.622464773333663/(-3.45456070007799E-05*((-0.622464773333663/A21)*1.16198037860137))))/A21))))))+(((-3.45456070007799E-05*4.62320819397159)/(0.895834323857196-0.777480798783485))/(-0.622464773333663/(A21+-3.45456070007799E-05))))+(((-0.622464773333663/((-3.45456070007799E-05*A21)+(((A21+((-3.45456070007799E-05/(4.06694370225298+A21))/(0.166042229589388+(-3.45456070007799E-05/A21))))/(A21+(-0.622464773333663/(A21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21))))/A21)))+-3.45456070007799E-05))))/(-0.622464773333663/(3.05872771196143+(-3.45456070007799E-05*A21)))))))*4.48888566468139)/(-0.622464773333663/(A21+((((A21/(3.05872771196143+((0.166042229589388+((-2.88918035050898/(0.166042229589388+((-3.45456070007799E-05/(-3.45456070007799E-05/A21))/(-0.622464773333663/(A21+((-2.88918035050898/(0.166042229589388+((A21/(((0.895834323857196/1.38380256280521)*-2.88918035050898)/-0.678065099647963))/(-3.45456070007799E-05/(-4.69469527612207+(-3.45456070007799E-05/(-0.622464773333663/0.777480798783485)))))))/(0.166042229589388+1.16198037860137)))))))/(A21/((0.166042229589388+(A21/A21))+(-2.88918035050898/((-3.45456070007799E-05/1.16198037860137)/(-0.622464773333663/(-3.45456070007799E-05*(3.05872771196143*1.16198037860137)))))))))/((0.166042229589388+(A21/-2.88918035050898))*-3.45456070007799E-05))))/0.166042229589388)/(-0.622464773333663/A21))/-0.96220844391806))))))/-0.96220844391806))))))*A21)/-0.678065099647963))/(-3.45456070007799E-05/((-3.45456070007799E-05/(A21+((-3.45456070007799E-05/1.16198037860137)/(4.06694370225298/A21))))+(-3.45456070007799E-05/(-0.622464773333663/0.777480798783485)))))))/-0.96220844391806))))))*A21)/-0.678065099647963))/(-3.45456070007799E-05/((-3.45456070007799E-05/(A21+((-3.45456070007799E-05/1.16198037860137)/(4.06694370225298/A21))))+(-3.45456070007799E-05/(-0.622464773333663/0.777480798783485)))))))/(0.166042229589388+(3.50450129366767/A21))))))))/(A21/((0.166042229589388+((-2.88918035050898/((A21+((-3.45456070007799E-05/1.16198037860137)/(4.06694370225298/A21)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21)/3.05872771196143)))/(-3.45456070007799E-05/(0.895834323857196-0.777480798783485)))/(((0.166042229589388+(-3.45456070007799E-05/A21))/(A21/(0.895834323857196-0.777480798783485)))+(1.16198037860137/(0.895834323857196/4.62320819397159))))))))))/(A21/(3.05872771196143+((-3.45456070007799E-05*-3.45456070007799E-05)/(-3.45456070007799E-05/A21)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21))/(-0.622464773333663/((0.166042229589388*(-0.622464773333663/4.02197771335329))+((-3.45456070007799E-05/(0.166042229589388+((-3.45456070007799E-05/(((0.895834323857196/1.38380256280521)*A21)/-0.678065099647963))/(-3.45456070007799E-05/A21))))/(0.166042229589388+(3.50450129366767/A21))))))))/(A21/((0.166042229589388+((-2.88918035050898/(0.166042229589388+(((-2.88918035050898/(0.166042229589388+((-3.45456070007799E-05/0.166042229589388)/-2.88918035050898)))/(A21/(3.05872771196143+((-3.45456070007799E-05*-3.45456070007799E-05)/(-3.45456070007799E-05/(3.05872771196143+((4.37750646865364/((-3.45456070007799E-05*1.16198037860137)/(-3.45456070007799E-05/((0.847055336496952/4.70434542381439)-A21))))/(((-3.45456070007799E-05/1.16198037860137)/(-0.622464773333663/A21))/A21))))))))/(-0.622464773333663/((((A21/(A21+(A21/A21)))+-2.88918035050898)*(0.166042229589388+((-2.88918035050898/(0.166042229589388+((-3.45456070007799E-05/1.16198037860137)/(-4.75302831521444/A21))))/(A21/(3.05872771196143+(-2.88918035050898/A21))))))+(-3.45456070007799E-05/(-0.622464773333663/(0.895834323857196-0.777480798783485))))))))/(A21/(-0.622464773333663/(A21+((-0.622464773333663*A21)/0.895834323857196))))))+(-2.88918035050898/A21)))))/(0.895834323857196/4.62320819397159))))))))--0.622464773333663)*-4.75302831521444)+(((-4.69469527612207/(-3.45456070007799E-05/3.05872771196143))/-3.47368086268763)/-3.45456070007799E-05))/(-0.622464773333663/(B21+(A21/A21))))))))/(A21/(((-2.88918035050898/(0.166042229589388+(((-0.622464773333663/4.70434542381439)/(-3.45456070007799E-05-(-0.622464773333663/(A21+((-0.622464773333663*1.16198037860137)/0.895834323857196)))))/(-0.622464773333663/3.50450129366767))))/(A21/((0.166042229589388+(A21/A21))+(-2.88918035050898/A21))))+(-0.622464773333663/(-0.622464773333663/(A21+((-0.622464773333663/(4.06694370225298+A21))/(0.166042229589388+(-3.45456070007799E-05/A21))))))))))+(-2.88918035050898/A21)))))/(0.895834323857196/4.62320819397159))))))))-0.777480798783485)*-4.75302831521444)/(3.05872771196143+((0.912820728093231*-3.45456070007799E-05)/(-3.45456070007799E-05/((4.59038436258665/((-3.45456070007799E-05*1.16198037860137)/(-3.45456070007799E-05-A21)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21/(3.05872771196143+((-3.45456070007799E-05*-3.45456070007799E-05)/(-3.45456070007799E-05/((A21+-2.88918035050898)*(0.166042229589388+(((-4.44038237542872*1.10654982414542)/(-0.622464773333663/(((3.05872771196143+-2.88918035050898)/(3.05872771196143/(0.895834323857196-0.777480798783485)))+(-3.45456070007799E-05*A21))))/(-4.69469527612207/(-3.45456070007799E-05/3.05872771196143))))))))))/(-3.45456070007799E-05-A21)))+((0.166042229589388+(((-3.45456070007799E-05*4.62320819397159)/(0.847055336496952/3.51885113857767))/(A21/((0.166042229589388+((-2.88918035050898/((A21+((-3.45456070007799E-05/1.16198037860137)/(4.06694370225298/A21)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21)/3.05872771196143)))/(-3.45456070007799E-05/(0.895834323857196-0.777480798783485)))/(((0.166042229589388+(-3.45456070007799E-05/A21))/(A21/(0.895834323857196-0.777480798783485)))+(1.16198037860137/(0.895834323857196/4.62320819397159))))))))))/(A21/(3.05872771196143+((-3.45456070007799E-05*-3.45456070007799E-05)/(-3.45456070007799E-05/A21)))))/(-0.622464773333663/((((A21/(A21+(A21/A21)))+-2.88918035050898)*(0.166042229589388+((-2.88918035050898/(0.166042229589388+((-3.45456070007799E-05/1.16198037860137)/(-4.75302831521444/A21))))/(A21/(3.05872771196143+0.166042229589388)))))+(-3.45456070007799E-05/(-3.45456070007799E-05/(0.895834323857196-0.777480798783485))))))))/(A21/(((-2.88918035050898/(0.166042229589388+(((-0.622464773333663/4.70434542381439)/(-3.45456070007799E-05-(-0.622464773333663/(A21+((-0.622464773333663*1.16198037860137)/0.895834323857196)))))/(-0.622464773333663/3.50450129366767))))/(A21/((0.166042229589388+(A21/A21))+(-2.88918035050898/A21))))+(-0.622464773333663/(-0.622464773333663/(A21+((-0.622464773333663/(4.06694370225298+A21))/(0.166042229589388+(-3.45456070007799E-05/A21))))))))))+(-2.88918035050898/A21)))))/(0.895834323857196/4.62320819397159))))))))-0.777480798783485)*-4.75302831521444)/(3.05872771196143+((0.912820728093231*-3.45456070007799E-05)/(-3.45456070007799E-05/((4.59038436258665/((-3.45456070007799E-05*1.16198037860137)/(-3.45456070007799E-05-A21)))+((0.166042229589388+((-2.88918035050898/(0.166042229589388+((-3.45456070007799E-05/(-2.88918035050898/A21))/(-0.622464773333663/((0.166042229589388*(A21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21)/-0.678065099647963))/(-3.45456070007799E-05/(((-2.88918035050898/-3.45456070007799E-05)/A21)+(-3.45456070007799E-05/(-0.622464773333663/0.777480798783485)))))))/(0.166042229589388+(3.50450129366767/A21))))))))/(A21/((0.166042229589388+((-2.88918035050898/((A21+((-3.45456070007799E-05/1.16198037860137)/(4.06694370225298/A21)))+((-2.88918035050898/(A21/(3.05872771196143+((-3.45456070007799E-05*-3.45456070007799E-05)/(-3.45456070007799E-05/A21)))))/(-0.622464773333663/((((A21/(A21+((-3.45456070007799E-05/((A21+-2.88918035050898)*(0.166042229589388+(((-4.44038237542872*1.10654982414542)/(-0.622464773333663/(((3.05872771196143+-2.88918035050898)/(-2.88918035050898/(0.895834323857196-0.777480798783485)))+(-3.45456070007799E-05*A21))))/(-4.69469527612207/(-3.45456070007799E-05/3.05872771196143))))))/A21)))+-2.88918035050898)*(0.166042229589388+((-2.88918035050898/(0.166042229589388+((-3.45456070007799E-05/1.16198037860137)/(-4.75302831521444/A21))))/(A21/(3.05872771196143+0.166042229589388)))))+(-3.45456070007799E-05/(-3.45456070007799E-05/(0.895834323857196-0.777480798783485))))))))/(A21/(((((-0.622464773333663/A21)-0.777480798783485)*-4.75302831521444)+(-3.45456070007799E-05/(-0.622464773333663/(A21+A21))))+(-0.622464773333663/(-0.622464773333663/(A21+((-0.622464773333663/(4.06694370225298+A21))/(0.166042229589388+(-3.45456070007799E-05/A21))))))))))+(-2.88918035050898/A21)))))/(0.895834323857196/4.62320819397159))))))))))/(A21/((0.166042229589388+((-2.88918035050898/((A21+((-3.45456070007799E-05/1.16198037860137)/(4.06694370225298/A21)))+((-2.88918035050898/(A21/(3.05872771196143+((-3.45456070007799E-05*-3.45456070007799E-05)/(-3.45456070007799E-05/A21)))))/(-0.622464773333663/((((A21/(A21+(A21/A21)))+-2.88918035050898)*(0.166042229589388+((-2.88918035050898/(0.166042229589388+((-3.45456070007799E-05/1.16198037860137)/(-4.75302831521444/A21))))/(A21/(3.05872771196143+0.166042229589388)))))+(-3.45456070007799E-05/(-3.45456070007799E-05/(0.895834323857196-0.777480798783485))))))))/(A21/(((((-0.622464773333663/A21)-0.777480798783485)*-4.75302831521444)+(-3.45456070007799E-05/(-0.622464773333663/(A21+A21))))+(-0.622464773333663/(-0.622464773333663/(A21+((-0.622464773333663/(4.06694370225298+A21))/(0.166042229589388+(-3.45456070007799E-05/A21))))))))))+(-2.88918035050898/A21)))))/(0.895834323857196/4.62320819397159))))))))-0.777480798783485)*-4.75302831521444)+(((-4.69469527612207/(-3.45456070007799E-05/3.05872771196143))/-3.47368086268763)/-3.45456070007799E-05))/(-0.622464773333663/(B21+(A21/A21))))))))/(A21/((0.166042229589388+((A21/(0.166042229589388+(((-2.88918035050898/-3.45456070007799E-05)/A21)/(-0.622464773333663/(((3.05872771196143+-2.88918035050898)*(0.166042229589388+-0.622464773333663))+(-3.45456070007799E-05/(0.777480798783485/(0.895834323857196-0.777480798783485))))))))/(0.777480798783485/((-3.45456070007799E-05/(0.895834323857196-0.777480798783485))+A21))))+(-2.88918035050898/A21)))))/(0.166042229589388*-3.45456070007799E-05))))/0.166042229589388)/1.16198037860137)/-0.96220844391806))))))+(((-3.45456070007799E-05*4.62320819397159)/(0.847055336496952/3.51885113857767))/(-0.622464773333663/(A21+(A21/((0.166042229589388+((-2.88918035050898/(0.166042229589388+((-0.622464773333663/(A21/(3.05872771196143+((-3.45456070007799E-05*-3.45456070007799E-05)/(-3.45456070007799E-05/A21)))))/(-0.622464773333663/(((3.05872771196143+-2.88918035050898)*(((-2.88918035050898/((A21+((-3.45456070007799E-05/1.16198037860137)/(4.06694370225298/A21)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21)/3.05872771196143)))/(-3.45456070007799E-05/(0.895834323857196-0.777480798783485)))/(((0.166042229589388+-3.45456070007799E-05)/(A21/(0.895834323857196-0.777480798783485)))+(1.16198037860137/(0.895834323857196/4.62320819397159))))))))))/(A21/(3.05872771196143+((-3.45456070007799E-05*-3.45456070007799E-05)/(-3.45456070007799E-05/A21)))))/(-0.622464773333663/((((A21/(A21+(A21/A21)))+-2.88918035050898)*(0.166042229589388+((-2.88918035050898/(0.166042229589388+((-3.45456070007799E-05/1.16198037860137)/(-4.75302831521444/A21))))/(A21/(3.05872771196143+0.166042229589388)))))+(-3.45456070007799E-05/(-3.45456070007799E-05/(0.895834323857196-0.777480798783485))))))))/(A21/(((-2.88918035050898/(0.166042229589388+(((-0.622464773333663/4.70434542381439)/(-3.45456070007799E-05-(-0.622464773333663/(A21+((-0.622464773333663*1.16198037860137)/0.895834323857196)))))/(-0.622464773333663/((-3.45456070007799E-05/(A21+((-3.45456070007799E-05/1.16198037860137)/(4.06694370225298/A21))))+(-3.45456070007799E-05/(-0.622464773333663/0.777480798783485)))))))/(-0.622464773333663*-0.622464773333663))+(-0.622464773333663/(-0.622464773333663/(A21+((-0.622464773333663/(4.06694370225298+A21))/(0.166042229589388+(-3.45456070007799E-05/A21)))))))))+((A21/(0.166042229589388+((-3.45456070007799E-05/1.16198037860137)/(-4.75302831521444/A21))))/(A21/(3.05872771196143+0.166042229589388)))))+(-3.45456070007799E-05/(-3.45456070007799E-05/(0.895834323857196-0.777480798783485))))))))/(A21/((0.166042229589388+(A21/A21))+(0.895834323857196+(-3.45456070007799E-05*A21))))))+(-2.88918035050898/A21)))))))+(((0.166042229589388+(-2.88918035050898/(A21/(3.05872771196143+((4.37750646865364/((-3.45456070007799E-05*1.16198037860137)/(-3.45456070007799E-05/((0.847055336496952/4.70434542381439)-A21))))/(((-3.45456070007799E-05/1.16198037860137)/(-0.622464773333663/(-3.45456070007799E-05*((-0.622464773333663/A21)*1.16198037860137))))/A21))))))+(((-3.45456070007799E-05*4.62320819397159)/(0.847055336496952/3.51885113857767))/(-0.622464773333663/(A21+-3.45456070007799E-05))))+(((-0.622464773333663/((-3.45456070007799E-05*A21)+(((A21+((-3.45456070007799E-05/(4.06694370225298+A21))/(0.166042229589388+(-3.45456070007799E-05/A21))))/(A21+(-0.622464773333663/(A21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21+((-0.622464773333663*1.16198037860137)/0.895834323857196)))))+4.02197771335329)))+((((-3.45456070007799E-05*4.62320819397159)/(0.847055336496952/3.51885113857767))/(-0.622464773333663/(A21+-3.45456070007799E-05)))*A21))))/A21)))+-3.45456070007799E-05))))/(-0.622464773333663/(3.05872771196143+(-3.45456070007799E-05*A21)))))))*4.48888566468139)/(-0.622464773333663/(A21+((((A21/(3.05872771196143+((0.166042229589388+((-2.88918035050898/(0.166042229589388+((-3.45456070007799E-05/(-3.45456070007799E-05/A21))/(-0.622464773333663/(A21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21))))))))/(A21/((0.166042229589388+(A21/A21))+(-2.88918035050898/((-3.45456070007799E-05/1.16198037860137)/(-0.622464773333663/(-3.45456070007799E-05*((-0.622464773333663/A21)*1.16198037860137)))))))))/((0.166042229589388+((3.05872771196143+0.166042229589388)/-2.88918035050898))*-3.45456070007799E-05))))/0.166042229589388)/(-0.622464773333663/A21))/-0.96220844391806))))))/A21)/(A21/(3.05872771196143+((4.37750646865364/((-3.45456070007799E-05*1.16198037860137)/(-3.45456070007799E-05/((0.847055336496952/4.70434542381439)-A21))))/(((-3.45456070007799E-05/1.16198037860137)/(-0.622464773333663/A21))/A21))))))+((-3.45456070007799E-05/(0.847055336496952/3.51885113857767))/(-0.622464773333663/(A21+(-0.622464773333663/A21)))))/0.166042229589388)/-2.88918035050898))))))))/(-0.622464773333663/(((A21+-2.88918035050898)*(0.166042229589388+(((-4.44038237542872*1.10654982414542)/(-0.622464773333663/(((3.05872771196143+-2.88918035050898)/(3.05872771196143/0.166042229589388))+(-3.45456070007799E-05*A21)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21))/(-0.622464773333663/((0.166042229589388*(-0.622464773333663/4.02197771335329))+((-2.88918035050898/(0.166042229589388+((-3.45456070007799E-05/(((0.895834323857196/1.38380256280521)*A21)/-0.678065099647963))/(-3.45456070007799E-05/A21))))/(0.166042229589388+(3.50450129366767/A21))))))))/(A21/((0.166042229589388+((-2.88918035050898/(0.166042229589388+(((-2.88918035050898/(0.166042229589388+((-3.45456070007799E-05/0.166042229589388)/-2.88918035050898)))/(A21/(3.05872771196143+((-3.45456070007799E-05*-3.45456070007799E-05)/(-3.45456070007799E-05/A21)))))/(-0.622464773333663/((((A21/(A21+(A21/A21)))+-2.88918035050898)*(0.166042229589388+((-2.88918035050898/((-3.45456070007799E-05*1.16198037860137)+((-3.45456070007799E-05/1.16198037860137)/(-4.75302831521444/A21))))/(A21/(3.05872771196143+(-2.88918035050898/A21))))))+(-3.45456070007799E-05/(-3.45456070007799E-05/(0.895834323857196-0.777480798783485))))))))/(A21/(-0.622464773333663/(A21+((-0.622464773333663*1.16198037860137)/0.895834323857196))))))+(-2.88918035050898/A21)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21))/(-0.622464773333663/((0.166042229589388*(-0.622464773333663/4.02197771335329))+((-3.45456070007799E-05/(0.166042229589388+((-3.45456070007799E-05/(((0.895834323857196/1.38380256280521)*A21)/-0.678065099647963))/(-3.45456070007799E-05/A21))))/(0.166042229589388+(3.50450129366767/A21))))))))/(A21/((0.166042229589388+((-2.88918035050898/(0.166042229589388+(((-2.88918035050898/(0.166042229589388+((-3.45456070007799E-05/0.166042229589388)/-2.88918035050898)))/(A21/(3.05872771196143+((-3.45456070007799E-05*-3.45456070007799E-05)/(-3.45456070007799E-05/A21)))))/(-0.622464773333663/((((A21/(A21+(A21/A21)))+-2.88918035050898)*(0.166042229589388+((-2.88918035050898/(0.166042229589388+((-3.45456070007799E-05/1.16198037860137)/(-4.75302831521444/A21))))/(A21/(3.05872771196143+(-2.88918035050898/A21))))))+(-3.45456070007799E-05/(-0.622464773333663/(0.895834323857196-0.777480798783485))))))))/(A21/(-0.622464773333663/(A21+((-0.622464773333663*1.16198037860137)/0.895834323857196))))))+(-2.88918035050898/A21)))))/(0.895834323857196/4.62320819397159))))))))--0.622464773333663)*-4.75302831521444)+(((-4.69469527612207/(-3.45456070007799E-05/3.05872771196143))/-3.47368086268763)/-3.45456070007799E-05))/(-0.622464773333663/(B21+(A21/A21))))))/-3.45456070007799E-05))/(-0.622464773333663/(B21+(A21/A21))))))))/(A21/((((0.166042229589388+(A21/-2.88918035050898))*-3.45456070007799E-05)+((-2.88918035050898/(0.166042229589388+((((((-3.45456070007799E-05*4.62320819397159)/(0.847055336496952/3.51885113857767))/(-0.622464773333663/(A21+(((-3.45456070007799E-05/1.16198037860137)/(-4.75302831521444/A21))/(0.847055336496952/3.51885113857767)))))/-3.45456070007799E-05)/A21)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21+((4.06694370225298+0.847055336496952)/(0.166042229589388/(-3.45456070007799E-05/(A21+(A21/A21)))))))))</f>
      </c>
    </row>
    <row r="22">
      <c r="A22" t="n" s="0">
        <v>-555.5555555555555</v>
      </c>
      <c r="B22" t="n" s="0">
        <v>-1000.0</v>
      </c>
      <c r="C22" t="n" s="0">
        <v>0.15663538556693557</v>
      </c>
      <c r="D22" s="0">
        <f>((-3.45456070007799E-05+(((-3.45456070007799E-05+((-2.88918035050898/((0.166042229589388+((-3.45456070007799E-05/1.16198037860137)/(-4.75302831521444/A22)))+((-3.45456070007799E-05/(0.166042229589388+((-3.45456070007799E-05/0.166042229589388)/(-0.622464773333663/(A22+(-2.88918035050898/(0.166042229589388+((-3.45456070007799E-05/0.166042229589388)/-2.88918035050898))))))))/(-0.622464773333663/(((A22+-2.88918035050898)*(0.166042229589388+0.166042229589388))+(((((-0.622464773333663/A22)-0.777480798783485)*-4.75302831521444)+(-3.45456070007799E-05/(-0.622464773333663/((0.166042229589388+(((-2.88918035050898/-3.45456070007799E-05)/A22)/3.05872771196143))+A22))))/(-0.622464773333663/(B22+(-2.88918035050898/A22)))))))))/(A22/(3.05872771196143+((4.37750646865364/((-3.45456070007799E-05*1.16198037860137)/(((-3.45456070007799E-05*-3.45456070007799E-05)/(-3.45456070007799E-05/A22))/(((((-0.622464773333663/4.70434542381439)-A22)*(0.166042229589388+(((-4.44038237542872*1.10654982414542)/(-0.622464773333663/(((3.05872771196143+-2.88918035050898)/(3.05872771196143/(0.895834323857196-0.777480798783485)))+(-3.45456070007799E-05*A22))))/((-4.69469527612207/(-4.44038237542872*-3.45456070007799E-05))/-3.47368086268763))))/4.70434542381439)-A22))))/(((-3.45456070007799E-05/1.16198037860137)/(-0.622464773333663/(-3.45456070007799E-05*(-3.45456070007799E-05*1.16198037860137))))/A22))))))+(((-3.45456070007799E-05*4.62320819397159)/(0.847055336496952/3.51885113857767))/(-0.622464773333663/(A22+(-0.622464773333663/A22)))))+(((-3.45456070007799E-05*4.62320819397159)/(3.05872771196143+-2.88918035050898))/(-0.622464773333663/(A22+((((A22/(3.05872771196143+(((0.166042229589388+(((((0.166042229589388+(((A22+((-2.88918035050898/(0.166042229589388+((-3.45456070007799E-05/(0.166042229589388+((-3.45456070007799E-05/0.166042229589388)/(-0.622464773333663/(A22+-0.622464773333663)))))/(-0.622464773333663/(((A22+-2.88918035050898)*(0.166042229589388+(((-4.44038237542872*1.10654982414542)/(-0.622464773333663/(((3.05872771196143+-2.88918035050898)/(3.05872771196143/(1.10654982414542-0.777480798783485)))+(-3.45456070007799E-05*A22))))/((((A22/(B22+(A22/A22)))+(-0.622464773333663/(A22+((-0.622464773333663*-0.622464773333663)/0.895834323857196))))/(-3.45456070007799E-05/3.05872771196143))/-0.622464773333663))))+((-0.96220844391806+(-3.45456070007799E-05/(-0.622464773333663/(A22+A22))))/(-0.622464773333663/(B22+(A22/A22)))))))))/((-2.88918035050898/(0.166042229589388+((-3.45456070007799E-05/(((0.895834323857196/1.38380256280521)*-2.88918035050898)/(-0.622464773333663/(A22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22)*(0.166042229589388+(((-4.44038237542872*1.10654982414542)/(-0.622464773333663/(((3.05872771196143+-2.88918035050898)/(3.05872771196143/(0.895834323857196-0.777480798783485)))+((A22/((3.05872771196143+(-0.622464773333663/(-0.622464773333663/(A22+(0.166042229589388+(((0.166042229589388+((0.895834323857196/4.62320819397159)/(A22/(3.05872771196143+((4.37750646865364/((-3.45456070007799E-05*1.16198037860137)/(-3.45456070007799E-05/((0.847055336496952/4.70434542381439)-A22))))/(((-3.45456070007799E-05/1.16198037860137)/(-0.622464773333663/(-3.45456070007799E-05*((-0.622464773333663/A22)*(0.847055336496952/3.51885113857767)))))/A22))))))+(((-3.45456070007799E-05*4.62320819397159)/(0.847055336496952/3.51885113857767))/(-0.622464773333663/(A22+(-0.622464773333663/A22)))))+(((-0.622464773333663/(((-0.622464773333663/0.777480798783485)*A22)+((0.847055336496952/(A22+(-0.622464773333663/(A22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22+((-0.622464773333663*1.16198037860137)/0.895834323857196)))))+4.02197771335329)))+(-3.45456070007799E-05*A22))))/A22)))+-3.45456070007799E-05))))/(-0.622464773333663/(0.895834323857196+(-3.45456070007799E-05*A22)))))))*4.48888566468139)/(-0.622464773333663/(A22+0.847055336496952)))))))))+(-0.622464773333663/(-0.622464773333663/(-0.622464773333663/(A22+((-0.622464773333663*1.16198037860137)/0.895834323857196)))))))*A22))))/((-4.69469527612207/(-4.44038237542872*-3.45456070007799E-05))/-3.47368086268763))))/4.70434542381439)-A22))))/(-0.622464773333663/A22))))))+(((-3.45456070007799E-05*4.62320819397159)/3.51885113857767)/(-0.622464773333663/(A22+(-0.622464773333663/A22)))))+(((-3.45456070007799E-05*4.62320819397159)/(0.847055336496952/3.51885113857767))/(-0.622464773333663/(A22+((-0.622464773333663/(4.06694370225298+A22))/(0.166042229589388+(-3.45456070007799E-05/A22))))))))+(((-3.45456070007799E-05*4.62320819397159)/(0.847055336496952/3.51885113857767))/(-0.622464773333663/(A22+(A22/((0.166042229589388+((-2.88918035050898/(3.50450129366767/A22))/(A22/((0.166042229589388+(A22/A22))+(0.895834323857196+(-3.45456070007799E-05*A22))))))+(-2.88918035050898/A22)))))))+(((0.166042229589388+((-2.88918035050898/0.895834323857196)/(A22/((A22+(-0.622464773333663/-4.75302831521444))+((4.37750646865364/((-0.622464773333663/(A22+(-0.622464773333663/A22)))/(-3.45456070007799E-05/((0.847055336496952/4.70434542381439)-A22))))/(((-3.45456070007799E-05/1.16198037860137)/(-0.622464773333663/(-3.45456070007799E-05*((-0.622464773333663/A22)*1.16198037860137))))/A22))))))+(((-3.45456070007799E-05*4.62320819397159)/(0.847055336496952/3.51885113857767))/(-0.622464773333663/(A22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22))/(-0.622464773333663/((0.166042229589388*(-0.622464773333663/4.02197771335329))+((-2.88918035050898/(((-3.45456070007799E-05/(((0.895834323857196/1.38380256280521)*A22)/-0.678065099647963))/(-3.45456070007799E-05/A22))+((-3.45456070007799E-05/(((0.895834323857196/1.38380256280521)*A22)/-0.678065099647963))/(-3.45456070007799E-05/A22))))/(0.166042229589388+(3.50450129366767/A22))))))))/(A22/((0.166042229589388+((-2.88918035050898/(0.166042229589388+(((-2.88918035050898/(0.166042229589388+((-3.45456070007799E-05/0.166042229589388)/-2.88918035050898)))/(A22/(3.05872771196143+((-3.45456070007799E-05*-3.45456070007799E-05)/(-3.45456070007799E-05/A22)))))/(-0.622464773333663/((3.05872771196143+((4.37750646865364/((-3.45456070007799E-05*1.16198037860137)/(-3.45456070007799E-05/(((((-0.622464773333663/4.70434542381439)-A22)*(0.166042229589388+(((-4.44038237542872*1.10654982414542)/(-0.622464773333663/(((3.05872771196143+-2.88918035050898)/(3.05872771196143/(0.895834323857196-0.777480798783485)))+((A22/((3.05872771196143+(-0.622464773333663/(-0.622464773333663/(A22+(0.166042229589388+(((0.166042229589388+((0.895834323857196/4.62320819397159)/(A22/(3.05872771196143+((4.37750646865364/((-3.45456070007799E-05*1.16198037860137)/(-3.45456070007799E-05/((0.847055336496952/4.70434542381439)-A22))))/(((-3.45456070007799E-05/1.16198037860137)/(-0.622464773333663/(-3.45456070007799E-05*((-0.622464773333663/A22)*(0.847055336496952/3.51885113857767)))))/A22))))))+(((-3.45456070007799E-05*4.62320819397159)/(0.847055336496952/3.51885113857767))/(-0.622464773333663/(A22+(-0.622464773333663/A22)))))+(((-0.622464773333663/(((-0.622464773333663/0.777480798783485)*A22)+((0.847055336496952/(A22+(-0.622464773333663/(A22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22+((-0.622464773333663*1.16198037860137)/0.895834323857196)))))+4.02197771335329)))+(-3.45456070007799E-05*A22))))/A22)))+-3.45456070007799E-05))))/(-0.622464773333663/(0.895834323857196+(-3.45456070007799E-05*A22)))))))*4.48888566468139)/(-0.622464773333663/(A22+((((-0.622464773333663/(A22+((((A22/(3.05872771196143+((0.166042229589388+((-2.88918035050898/(0.166042229589388+((-3.45456070007799E-05/(-3.45456070007799E-05/A22))/(-0.622464773333663/((0.166042229589388*(A22/4.02197771335329))+((((-0.622464773333663*1.16198037860137)/0.895834323857196)/(0.166042229589388+((-3.45456070007799E-05/(((-2.88918035050898/1.38380256280521)*A22)/-0.678065099647963))/(-3.45456070007799E-05/((-3.45456070007799E-05/(A22+((-3.45456070007799E-05/1.16198037860137)/(4.06694370225298/A22))))+(-3.45456070007799E-05/(-0.622464773333663/0.777480798783485)))))))/(0.166042229589388+(1.16198037860137/A22))))))))/(A22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22/(3.05872771196143+((-3.45456070007799E-05*1.16198037860137)/(-3.45456070007799E-05/A22)))))/(-0.622464773333663/(((3.05872771196143+-2.88918035050898)*-0.622464773333663)+(-3.45456070007799E-05/(-3.45456070007799E-05/(0.895834323857196-0.777480798783485))))))))/(A22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22)))))/(0.166042229589388*-3.45456070007799E-05))))/0.166042229589388)/1.16198037860137)/-0.96220844391806)))/0.166042229589388)/(-0.622464773333663/A22))/-0.96220844391806))))))))))+(-0.622464773333663/(0.895834323857196/4.62320819397159))))*A22))))/((-4.69469527612207/(-4.44038237542872*-3.45456070007799E-05))/-3.47368086268763))))/4.70434542381439)-A22))))/(-0.622464773333663/A22)))+(-3.45456070007799E-05/(-0.622464773333663/(0.895834323857196-0.777480798783485))))))))/(A22/(-0.622464773333663/(A22+((-0.622464773333663*1.16198037860137)/0.895834323857196))))))+(-2.88918035050898/A22)))))/(0.895834323857196/4.62320819397159))))))))))+(((-0.622464773333663/((-3.45456070007799E-05*A22)+(((A22+((-3.45456070007799E-05/(4.06694370225298+A22))/(0.166042229589388+(-3.45456070007799E-05/A22))))/(A22+(-0.622464773333663/(A22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22))))/A22)))+-3.45456070007799E-05))))/(-0.622464773333663/(3.05872771196143+(-3.45456070007799E-05*A22)))))))*4.48888566468139)/(-0.622464773333663/(A22+((((A22/(3.05872771196143+((0.166042229589388+((-2.88918035050898/(0.166042229589388+((-3.45456070007799E-05/(-3.45456070007799E-05/A22))/(-0.622464773333663/0.166042229589388))))/(A22/((0.166042229589388+(A22/A22))+(-2.88918035050898/((-3.45456070007799E-05/1.16198037860137)/(-0.622464773333663/(-3.45456070007799E-05*((-0.622464773333663/A22)*1.16198037860137)))))))))/((0.166042229589388+(A22/-2.88918035050898))*-3.45456070007799E-05))))/0.166042229589388)/(-0.622464773333663/A22))/-0.96220844391806))))))/A22)/(A22/(3.05872771196143+((4.37750646865364/((-3.45456070007799E-05*(((0.166042229589388+(((((0.166042229589388+(((A22+((-2.88918035050898/(0.166042229589388+((-3.45456070007799E-05/(0.166042229589388+((-3.45456070007799E-05/0.166042229589388)/(-0.622464773333663/(A22+-0.622464773333663)))))/(-0.622464773333663/(((A22+-2.88918035050898)*(0.166042229589388+(1.16198037860137/((-4.69469527612207/(-3.45456070007799E-05/3.05872771196143))/-0.622464773333663))))+((-0.96220844391806+(-3.45456070007799E-05/(-0.622464773333663/(A22+A22))))/(-0.622464773333663/(B22+(A22/3.05872771196143)))))))))/((-2.88918035050898/(0.166042229589388+((-3.45456070007799E-05/(((0.895834323857196/1.38380256280521)*-2.88918035050898)/(-0.622464773333663/(A22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22)*(0.166042229589388+(((-4.44038237542872*1.10654982414542)/(-0.622464773333663/(((3.05872771196143+-2.88918035050898)/(3.05872771196143/(0.895834323857196-0.777480798783485)))+((A22/((3.05872771196143+(-0.622464773333663/(-0.622464773333663/(A22+(0.166042229589388+(((0.166042229589388+((-4.75302831521444/4.62320819397159)/(A22/(A22+((A22/((-3.45456070007799E-05*1.16198037860137)/(-3.45456070007799E-05/((0.847055336496952/4.70434542381439)-A22))))/(((-3.45456070007799E-05/1.16198037860137)/(-0.622464773333663/(-3.45456070007799E-05*((-0.622464773333663/A22)*(0.847055336496952/3.51885113857767)))))/A22))))))+(((-3.45456070007799E-05*4.62320819397159)/(0.847055336496952/3.51885113857767))/(-0.622464773333663/(A22+(-0.622464773333663/A22)))))+(((-0.622464773333663/(((-0.622464773333663/0.777480798783485)*A22)+((0.847055336496952/(A22+(-0.622464773333663/(A22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22+((-0.622464773333663*1.16198037860137)/0.895834323857196)))))+4.02197771335329)))+(-3.45456070007799E-05*A22))))/A22)))+-3.45456070007799E-05))))/(-0.622464773333663/(0.895834323857196+(-3.45456070007799E-05*A22)))))))*4.48888566468139)/(-0.622464773333663/(0.895834323857196+((((-0.622464773333663/(A22+((((A22/(3.05872771196143+((0.166042229589388+((3.51885113857767/(0.166042229589388+((-3.45456070007799E-05/(-3.45456070007799E-05/A22))/(-0.622464773333663/((0.166042229589388*(A22/4.02197771335329))+((((-0.622464773333663*1.16198037860137)/0.895834323857196)/(0.166042229589388+((-3.45456070007799E-05/(((-2.88918035050898/1.38380256280521)*A22)/-0.678065099647963))/(-3.45456070007799E-05/((-3.45456070007799E-05/(A22+((-3.45456070007799E-05/1.16198037860137)/(4.06694370225298/A22))))+(-3.45456070007799E-05/(-0.622464773333663/0.777480798783485)))))))/(0.166042229589388+(1.16198037860137/A22))))))))/(A22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22/(3.05872771196143+-2.88918035050898)))/(-0.622464773333663/(((3.05872771196143+-2.88918035050898)*(0.166042229589388+((-2.88918035050898/(0.166042229589388+((-3.45456070007799E-05/1.16198037860137)/(-4.75302831521444/A22))))/(A22/(3.05872771196143+0.166042229589388)))))+(-3.45456070007799E-05/(-3.45456070007799E-05/(0.895834323857196-0.777480798783485))))))))/(A22/((3.05872771196143+(-0.622464773333663/(-0.622464773333663/(A22+(0.166042229589388+(3.05872771196143+(((-0.622464773333663/((-0.622464773333663*A22)+((0.847055336496952/(A22+(-0.622464773333663/(A22+((-0.622464773333663*-0.622464773333663)/0.895834323857196)))))/((0.166042229589388+((-3.45456070007799E-05/(-3.45456070007799E-05*4.62320819397159))/-3.45456070007799E-05))/(-0.622464773333663/(0.895834323857196+(-3.45456070007799E-05*A22)))))))*4.48888566468139)/(-0.622464773333663/(A22+((((A22/(3.05872771196143+((0.166042229589388+((-2.88918035050898/(0.166042229589388+(A22/(-0.622464773333663/3.50450129366767))))/(A22/((0.166042229589388+(A22/A22))+(-2.88918035050898/A22)))))/(0.166042229589388*-3.45456070007799E-05))))/4.70434542381439)/(-3.45456070007799E-05/A22))/-0.96220844391806))))))))))+(-0.622464773333663/(-0.622464773333663/(A22+((-0.622464773333663/(-3.45456070007799E-05/A22))/-2.88918035050898))))))))+(-2.88918035050898/A22)))))/(0.166042229589388*-3.45456070007799E-05))))/0.166042229589388)/1.16198037860137)/-0.96220844391806)))/0.166042229589388)/(-0.622464773333663/A22))/-0.96220844391806))))))))))+(-0.622464773333663/((-3.45456070007799E-05/(0.895834323857196-0.777480798783485))/((-3.45456070007799E-05/(-0.622464773333663/(0.895834323857196-0.777480798783485)))/(A22+((-0.622464773333663*1.16198037860137)/0.895834323857196)))))))*A22))))/((-4.69469527612207/(-4.44038237542872*-3.45456070007799E-05))/-3.47368086268763))))/4.70434542381439)-A22))))/(-0.622464773333663/A22))))))+(((-3.45456070007799E-05*4.62320819397159)/(0.847055336496952/3.51885113857767))/(-0.622464773333663/(A22+(-0.622464773333663/A22)))))+(((-3.45456070007799E-05*4.62320819397159)/(0.847055336496952/3.51885113857767))/(-0.622464773333663/(A22+((-0.622464773333663/(4.06694370225298+A22))/(0.166042229589388+(-3.45456070007799E-05/A22))))))))+(((-3.45456070007799E-05*4.62320819397159)/(0.847055336496952/3.51885113857767))/(-0.622464773333663/(A22+(A22/((0.166042229589388+((-2.88918035050898/(0.166042229589388+((-0.622464773333663/(A22/(3.05872771196143+((-3.45456070007799E-05*-3.45456070007799E-05)/(-3.45456070007799E-05/0.166042229589388)))))/(-0.622464773333663/(((3.05872771196143+-2.88918035050898)*(0.166042229589388+((A22/(0.166042229589388+((-3.45456070007799E-05/1.16198037860137)/(-4.75302831521444/A22))))/(A22/(3.05872771196143+0.166042229589388)))))+(-3.45456070007799E-05/(-3.45456070007799E-05/(0.895834323857196-0.777480798783485))))))))/(A22/((0.166042229589388+(A22/A22))+(0.895834323857196+(-3.45456070007799E-05*A22))))))+(-2.88918035050898/A22)))))))+(((0.166042229589388+((-2.88918035050898/0.895834323857196)/(A22/((A22+(-0.622464773333663/A22))+((4.37750646865364/((-3.45456070007799E-05*1.16198037860137)/(-3.45456070007799E-05/((0.847055336496952/4.70434542381439)-A22))))/(((-3.45456070007799E-05/1.16198037860137)/(-0.622464773333663/(-3.45456070007799E-05*((-0.622464773333663/A22)*1.16198037860137))))/A22))))))+(((-3.45456070007799E-05*4.62320819397159)/(0.847055336496952/3.51885113857767))/(-0.622464773333663/(A22+-3.45456070007799E-05))))+(((-0.622464773333663/((-3.45456070007799E-05*A22)+(((A22+((-3.45456070007799E-05/(4.06694370225298+A22))/(0.166042229589388+(-3.45456070007799E-05/A22))))/(A22+(-0.622464773333663/(A22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22))))/A22)))+-3.45456070007799E-05))))/(-0.622464773333663/(3.05872771196143+(-3.45456070007799E-05*A22)))))))*4.48888566468139)/(-0.622464773333663/(A22+((((A22/(3.05872771196143+((0.166042229589388+((-2.88918035050898/(0.166042229589388+((-3.45456070007799E-05/(-3.45456070007799E-05/A22))/(-0.622464773333663/0.166042229589388))))/(A22/((0.166042229589388+(A22/A22))+(-2.88918035050898/((-3.45456070007799E-05/1.16198037860137)/(-2.88918035050898/((-3.45456070007799E-05*1.16198037860137)+((((4.37750646865364/((-3.45456070007799E-05*1.16198037860137)/(-3.45456070007799E-05/((0.847055336496952/4.70434542381439)-A22))))/(((-3.45456070007799E-05/1.16198037860137)/(-0.622464773333663/(-3.45456070007799E-05*((-0.622464773333663/A22)*1.16198037860137))))/A22))/1.16198037860137)/(-4.75302831521444/A22))))))))))/((0.166042229589388+(A22/-2.88918035050898))*-3.45456070007799E-05))))/0.166042229589388)/(-0.622464773333663/A22))/-0.96220844391806))))))/A22)/(A22/(3.05872771196143+((4.37750646865364/((-3.45456070007799E-05*1.16198037860137)/(-3.45456070007799E-05/((0.847055336496952/4.70434542381439)-A22))))/(((-3.45456070007799E-05/1.16198037860137)/(-0.622464773333663/A22))/A22))))))+((-2.88918035050898/((-3.45456070007799E-05/(0.166042229589388+((-3.45456070007799E-05/0.166042229589388)/(-0.622464773333663/(A22+(-2.88918035050898/(0.166042229589388+((((0.166042229589388+(((((0.166042229589388+(((A22+((-2.88918035050898/(0.166042229589388+((-3.45456070007799E-05/(0.166042229589388+((-3.45456070007799E-05/0.166042229589388)/(-0.622464773333663/(A22+-0.622464773333663)))))/(-0.622464773333663/(((A22+-2.88918035050898)*(0.166042229589388+(((-4.44038237542872*1.10654982414542)/(-0.622464773333663/(((3.05872771196143+-2.88918035050898)/(3.05872771196143/(0.895834323857196-0.777480798783485)))+(-3.45456070007799E-05*A22))))/((-3.45456070007799E-05*1.16198037860137)/-0.622464773333663))))+(((0.166042229589388*-4.75302831521444)+(-3.45456070007799E-05/(-0.622464773333663/(A22+A22))))/(-0.622464773333663/(B22+(A22/A22)))))))))/(A22/(3.05872771196143+((4.37750646865364/((-3.45456070007799E-05*1.16198037860137)/-0.622464773333663))/(((-3.45456070007799E-05/-3.45456070007799E-05)/(-0.622464773333663/(-3.45456070007799E-05*(-3.45456070007799E-05*1.16198037860137))))/A22))))))+(((-3.45456070007799E-05*4.62320819397159)/(0.847055336496952/3.51885113857767))/((0.166042229589388+(-3.45456070007799E-05/A22))/(A22+(-0.622464773333663/A22)))))+(((-3.45456070007799E-05*4.62320819397159)/(0.847055336496952/3.51885113857767))/(-0.622464773333663/(A22+((((A22/((0.166042229589388+(-3.45456070007799E-05/A22))+((0.166042229589388+((-2.88918035050898/((-3.45456070007799E-05/(0.166042229589388+((-3.45456070007799E-05/0.166042229589388)/(-0.622464773333663/(A22+(-2.88918035050898/((-3.45456070007799E-05/(0.895834323857196-0.777480798783485))+(A22+((((A22/(3.05872771196143+((0.166042229589388+((-2.88918035050898/(0.166042229589388+((-3.45456070007799E-05/(((-3.45456070007799E-05/1.16198037860137)/(-0.622464773333663/((-0.622464773333663+-2.88918035050898)*(-3.45456070007799E-05*1.16198037860137))))/A22))/(-0.622464773333663/3.50450129366767))))/(A22/((0.166042229589388+(A22/A22))+(-2.88918035050898/A22)))))/(0.166042229589388*-3.45456070007799E-05))))/0.166042229589388)/(-0.622464773333663/A22))/-0.96220844391806)))))))))/(-0.622464773333663/(((A22+-2.88918035050898)*(0.166042229589388+A22))+((((((-3.45456070007799E-05/0.166042229589388)/((((-3.45456070007799E-05/(-0.622464773333663/(3.05872771196143+((0.912820728093231*-3.45456070007799E-05)/(-3.45456070007799E-05/((4.59038436258665/((-3.45456070007799E-05*(A22/(3.05872771196143+((-3.45456070007799E-05*-3.45456070007799E-05)/(-3.45456070007799E-05/((A22+-2.88918035050898)*(0.166042229589388+(((-4.44038237542872*1.10654982414542)/(-0.622464773333663/(((3.05872771196143+-2.88918035050898)/(3.05872771196143/(0.895834323857196-0.777480798783485)))+(-3.45456070007799E-05*A22))))/(-4.69469527612207/(-3.45456070007799E-05/3.05872771196143))))))))))/(-3.45456070007799E-05-A22)))+((0.166042229589388+(((-3.45456070007799E-05*4.62320819397159)/(0.847055336496952/3.51885113857767))/(A22/((4.37750646865364+((-2.88918035050898/((A22+((-3.45456070007799E-05/1.16198037860137)/(4.06694370225298/A22)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22)/3.05872771196143)))/(-3.45456070007799E-05/(0.895834323857196-0.777480798783485)))/(((0.166042229589388+(-3.45456070007799E-05/A22))/(A22/(0.895834323857196-0.777480798783485)))+(1.16198037860137/(0.895834323857196/4.62320819397159))))))))))/(A22/(3.05872771196143+((-3.45456070007799E-05*-3.45456070007799E-05)/(-3.45456070007799E-05/A22)))))/(-0.622464773333663/((((A22/(A22+(A22/A22)))+-2.88918035050898)*(0.166042229589388+((-2.88918035050898/(0.166042229589388+((-3.45456070007799E-05/1.16198037860137)/(-4.75302831521444/A22))))/(A22/(3.05872771196143+0.166042229589388)))))+(-3.45456070007799E-05/(-3.45456070007799E-05/(0.895834323857196-0.777480798783485))))))))/(A22/(((-2.88918035050898/(0.166042229589388+(((-0.622464773333663/4.70434542381439)/(-3.45456070007799E-05-(-0.622464773333663/(A22+((-0.622464773333663*1.16198037860137)/0.895834323857196)))))/(-0.622464773333663/3.50450129366767))))/(A22/((0.166042229589388+(A22/A22))+(-2.88918035050898/A22))))+(-0.622464773333663/(-0.622464773333663/(A22+((-0.622464773333663/(4.06694370225298+A22))/(0.166042229589388+(-3.45456070007799E-05/A22))))))))))+(-2.88918035050898/A22)))))/(0.895834323857196/4.62320819397159))))))))-0.777480798783485)*-4.75302831521444)/(3.05872771196143+((0.912820728093231*-3.45456070007799E-05)/(-3.45456070007799E-05/((4.59038436258665/((-3.45456070007799E-05*1.16198037860137)/(-3.45456070007799E-05-A22)))+((0.166042229589388+((-2.88918035050898/(0.166042229589388+((-3.45456070007799E-05/(-2.88918035050898/A22))/(-0.622464773333663/((0.166042229589388*(A22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22)/-0.678065099647963))/(-3.45456070007799E-05/(((-2.88918035050898/-3.45456070007799E-05)/A22)+(-3.45456070007799E-05/(-0.622464773333663/0.777480798783485)))))))/(0.166042229589388+(3.50450129366767/A22))))))))/(A22/((0.166042229589388+((-2.88918035050898/((A22+((-3.45456070007799E-05/1.16198037860137)/(4.06694370225298/A22)))+((-2.88918035050898/(A22/(3.05872771196143+((-3.45456070007799E-05*-3.45456070007799E-05)/(-3.45456070007799E-05/A22)))))/(-0.622464773333663/((((A22/(A22+((-3.45456070007799E-05/((A22+-2.88918035050898)*(0.166042229589388+(((-4.44038237542872*1.10654982414542)/(-0.622464773333663/(((3.05872771196143+-2.88918035050898)/(3.05872771196143/(0.895834323857196-0.777480798783485)))+(-3.45456070007799E-05*A22))))/(-4.69469527612207/(-3.45456070007799E-05/3.05872771196143))))))/A22)))+-2.88918035050898)*(0.166042229589388+((-2.88918035050898/(0.166042229589388+((-3.45456070007799E-05/1.16198037860137)/(-4.75302831521444/A22))))/(A22/(3.05872771196143+0.166042229589388)))))+(-3.45456070007799E-05/(-3.45456070007799E-05/(0.895834323857196-0.777480798783485))))))))/(A22/(((((-0.622464773333663/A22)-0.777480798783485)*-4.75302831521444)+(-3.45456070007799E-05/(-0.622464773333663/(A22+A22))))+(-0.622464773333663/(-0.622464773333663/(A22+((-0.622464773333663/(4.06694370225298+A22))/(0.166042229589388+(-3.45456070007799E-05/A22))))))))))+(-2.88918035050898/A22)))))/(0.895834323857196/4.62320819397159))))))))-0.777480798783485)*-4.75302831521444)+(-3.45456070007799E-05/-3.45456070007799E-05))/(-0.622464773333663/(B22+(A22/A22))))))))/(A22/((0.166042229589388+((A22/(0.166042229589388+(((-2.88918035050898/-3.45456070007799E-05)/A22)/(-0.622464773333663/(((3.05872771196143+-2.88918035050898)*(0.166042229589388+-0.622464773333663))+(-3.45456070007799E-05/(-3.45456070007799E-05/(0.895834323857196-0.777480798783485))))))))/(0.777480798783485/((-3.45456070007799E-05/(0.895834323857196-0.777480798783485))+A22))))+(-2.88918035050898/A22)))))/(0.166042229589388*-3.45456070007799E-05))))/0.166042229589388)/1.16198037860137)/-0.96220844391806))))))+(((-3.45456070007799E-05*4.62320819397159)/(0.847055336496952/3.51885113857767))/(-0.622464773333663/(A22+(A22/((0.166042229589388+((-2.88918035050898/(0.166042229589388+((-0.622464773333663/(A22/(3.05872771196143+((-3.45456070007799E-05*-3.45456070007799E-05)/(-3.45456070007799E-05/A22)))))/(-0.622464773333663/(((3.05872771196143+-2.88918035050898)*(0.166042229589388+((A22/(0.166042229589388+((-3.45456070007799E-05/1.16198037860137)/(-4.75302831521444/A22))))/(A22/(3.05872771196143+0.166042229589388)))))+(-3.45456070007799E-05/(-3.45456070007799E-05/(0.895834323857196-0.777480798783485))))))))/(A22/(((-3.45456070007799E-05/-3.45456070007799E-05)+(A22/A22))+(0.895834323857196+(-3.45456070007799E-05*A22))))))+(-2.88918035050898/A22)))))))+(((0.166042229589388+(-2.88918035050898/(A22/(3.05872771196143+((4.37750646865364/((-3.45456070007799E-05*1.16198037860137)/(-3.45456070007799E-05/((0.847055336496952/4.70434542381439)-A22))))/(((-3.45456070007799E-05/1.16198037860137)/(-0.622464773333663/(-3.45456070007799E-05*((-0.622464773333663/A22)*1.16198037860137))))/A22))))))+(((-3.45456070007799E-05*4.62320819397159)/(0.847055336496952/3.51885113857767))/(-0.622464773333663/(A22+-3.45456070007799E-05))))+(((-0.622464773333663/((-3.45456070007799E-05*A22)+(((A22+((-3.45456070007799E-05/(4.06694370225298+A22))/(0.166042229589388+(-3.45456070007799E-05/A22))))/(A22+(-0.622464773333663/(A22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22+((-0.622464773333663*1.16198037860137)/0.895834323857196)))))+((-2.88918035050898/(0.166042229589388+((-3.45456070007799E-05/(-3.45456070007799E-05/A22))/(-0.622464773333663/((0.166042229589388*(-0.622464773333663/4.02197771335329))+((-2.88918035050898/(0.166042229589388+((-3.45456070007799E-05/(((0.895834323857196/1.38380256280521)*A22)/-0.678065099647963))/(-3.45456070007799E-05/A22))))/(0.166042229589388+(3.50450129366767/A22))))))))/(A22/((0.166042229589388+((-2.88918035050898/(0.166042229589388+(((-2.88918035050898/(0.166042229589388+((-3.45456070007799E-05/0.166042229589388)/-2.88918035050898)))/(A22/(3.05872771196143+((-3.45456070007799E-05*-3.45456070007799E-05)/(-3.45456070007799E-05/A22)))))/(-0.622464773333663/((((A22/(A22+(A22/A22)))+-2.88918035050898)*(0.166042229589388+((-2.88918035050898/((-3.45456070007799E-05*1.16198037860137)+((-3.45456070007799E-05/1.16198037860137)/(-4.75302831521444/A22))))/(A22/(3.05872771196143+(-2.88918035050898/A22))))))+(-3.45456070007799E-05/(-3.45456070007799E-05/(0.895834323857196-0.777480798783485))))))))/(A22/(-0.622464773333663/(A22+((-0.622464773333663*1.16198037860137)/0.895834323857196))))))+(-2.88918035050898/A22)))))))+((((-3.45456070007799E-05*4.62320819397159)/(0.847055336496952/3.51885113857767))/(-0.622464773333663/(A22+-3.45456070007799E-05)))*A22))))/A22)))+-3.45456070007799E-05))))/(-0.622464773333663/(3.05872771196143+(-3.45456070007799E-05*A22)))))))*4.48888566468139)/(-0.622464773333663/(A22+((((A22/(3.05872771196143+((0.166042229589388+((-2.88918035050898/(0.166042229589388+((-3.45456070007799E-05/(-3.45456070007799E-05/A22))/(-0.622464773333663/(A22+((-2.88918035050898/(0.166042229589388+((-3.45456070007799E-05/(-0.622464773333663/-0.678065099647963))/(-3.45456070007799E-05/(-4.69469527612207+(-3.45456070007799E-05/(-0.622464773333663/0.777480798783485)))))))/(0.166042229589388+(3.50450129366767/A22))))))))/(A22/((0.166042229589388+(A22/A22))+(-2.88918035050898/((-3.45456070007799E-05/1.16198037860137)/(-0.622464773333663/(-3.45456070007799E-05*((-0.622464773333663/A22)*1.16198037860137)))))))))/((0.166042229589388+(A22/-2.88918035050898))*-3.45456070007799E-05))))/0.166042229589388)/(-0.622464773333663/A22))/-0.96220844391806))))))/A22)/(A22/(3.05872771196143+((4.37750646865364/((-3.45456070007799E-05*1.16198037860137)/(-3.45456070007799E-05/((0.847055336496952/4.70434542381439)-A22))))/(((-3.45456070007799E-05/1.16198037860137)/(-0.622464773333663/A22))/A22))))))+((-3.45456070007799E-05/(0.847055336496952/3.51885113857767))/(-0.622464773333663/(A22+(-0.622464773333663/A22)))))/0.166042229589388)/-2.88918035050898))))))))/(-0.622464773333663/(((A22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22+(A22/A22))))))))/(A22/((((0.166042229589388+(A22/-2.88918035050898))*-3.45456070007799E-05)+((-2.88918035050898/(0.166042229589388+((((((-3.45456070007799E-05*4.62320819397159)/(0.847055336496952/3.51885113857767))/(-0.622464773333663/(A22+(((-3.45456070007799E-05/1.16198037860137)/(-4.75302831521444/A22))/A22))))/-3.45456070007799E-05)/A22)/3.05872771196143)))/(-3.45456070007799E-05/(0.895834323857196-0.777480798783485))))+(-2.88918035050898/-0.622464773333663)))))/(0.166042229589388*4.37750646865364)))/(-3.45456070007799E-05/((0.847055336496952/4.70434542381439)-A22))))/(((-3.45456070007799E-05/1.16198037860137)/(-0.622464773333663/A22))/A22))))))+((-2.88918035050898/((-3.45456070007799E-05/(0.166042229589388+((-3.45456070007799E-05/0.166042229589388)/(-0.622464773333663/(A22+(-2.88918035050898/(0.166042229589388+((((0.166042229589388+(((((0.166042229589388+(((A22+((-2.88918035050898/(0.166042229589388+((-3.45456070007799E-05/(0.166042229589388+((-3.45456070007799E-05/0.166042229589388)/(-0.622464773333663/(A22+-0.622464773333663)))))/(-0.622464773333663/(((A22+-2.88918035050898)*(0.166042229589388+(((-4.44038237542872*(-3.45456070007799E-05/A22))/(-0.622464773333663/(((3.05872771196143+-2.88918035050898)/(3.05872771196143/(0.895834323857196-0.777480798783485)))+(-3.45456070007799E-05*A22))))/((-4.69469527612207/(-3.45456070007799E-05/3.05872771196143))/-0.622464773333663))))+(((-2.88918035050898*-4.75302831521444)+(-3.45456070007799E-05/(-0.622464773333663/(A22+A22))))/(-0.622464773333663/(B22+(A22/A22)))))))))/(A22/(3.05872771196143+((4.37750646865364/((-3.45456070007799E-05*1.16198037860137)/(-3.45456070007799E-05/(((((-0.622464773333663/4.70434542381439)-A22)*(0.166042229589388+(((-4.44038237542872*1.10654982414542)/(-0.622464773333663/(((3.05872771196143+-2.88918035050898)/(3.05872771196143/(0.895834323857196-0.777480798783485)))+((A22/((3.05872771196143+(-0.622464773333663/(0.895834323857196-0.777480798783485)))+(-0.622464773333663/(-0.622464773333663/(A22+((-0.622464773333663/(4.06694370225298+A22))/(0.166042229589388+(-3.45456070007799E-05/A22))))))))*A22))))/((-4.69469527612207/(-4.44038237542872*-3.45456070007799E-05))/-3.47368086268763))))/4.70434542381439)-A22))))/(((-3.45456070007799E-05/-3.45456070007799E-05)/(-0.622464773333663/(-3.45456070007799E-05*(-3.45456070007799E-05*1.16198037860137))))/A22))))))+(((-3.45456070007799E-05*4.62320819397159)/(0.847055336496952/3.51885113857767))/(-0.622464773333663/(A22+(-0.622464773333663/A22)))))+(((-3.45456070007799E-05*4.62320819397159)/(0.847055336496952/3.51885113857767))/(-0.622464773333663/(A22+((((A22/((0.166042229589388+(-3.45456070007799E-05/A22))+((0.166042229589388+((-2.88918035050898/((-3.45456070007799E-05/(0.166042229589388+((-3.45456070007799E-05/0.166042229589388)/(-0.622464773333663/(A22+(-2.88918035050898/((-0.622464773333663/A22)+(A22+((((A22/(3.05872771196143+((0.166042229589388+((-2.88918035050898/(0.166042229589388+((-3.45456070007799E-05/(((-3.45456070007799E-05/1.16198037860137)/(-0.622464773333663/((-0.622464773333663+-2.88918035050898)*(3.05872771196143*1.16198037860137))))/A22))/(-0.622464773333663/3.50450129366767))))/(A22/((0.166042229589388+(A22/A22))+(-2.88918035050898/A22)))))/(0.166042229589388*-3.45456070007799E-05))))/0.166042229589388)/(-0.622464773333663/A22))/-0.96220844391806)))))))))/(-0.622464773333663/(((A22+-2.88918035050898)*(0.166042229589388+A22))+((((((-3.45456070007799E-05/0.166042229589388)/((((-3.45456070007799E-05/(-0.622464773333663/(3.05872771196143+((0.912820728093231*-3.45456070007799E-05)/(-3.45456070007799E-05/((4.59038436258665/((-3.45456070007799E-05*(A22/(3.05872771196143+((-3.45456070007799E-05*-3.45456070007799E-05)/(-3.45456070007799E-05/((A22+-2.88918035050898)*(0.166042229589388+(((-4.44038237542872*1.10654982414542)/(-0.622464773333663/(((3.05872771196143+-2.88918035050898)/(3.05872771196143/(0.895834323857196-0.777480798783485)))+(-3.45456070007799E-05*A22))))/(-4.69469527612207/(-3.45456070007799E-05/3.05872771196143))))))))))/(-3.45456070007799E-05-A22)))+((0.166042229589388+((-2.88918035050898/(0.166042229589388+((-3.45456070007799E-05/(-3.45456070007799E-05/A22))/(-0.622464773333663/((0.166042229589388*(A22/4.02197771335329))+((-2.88918035050898/(0.166042229589388+((-3.45456070007799E-05/(((0.166042229589388+(((0.166042229589388+((-2.88918035050898/A22)/(A22/(3.05872771196143+((4.37750646865364/((-3.45456070007799E-05*1.16198037860137)/(-3.45456070007799E-05/((0.847055336496952/4.70434542381439)-A22))))/(((-3.45456070007799E-05/1.16198037860137)/(-0.622464773333663/(-3.45456070007799E-05*((-0.622464773333663/A22)*3.05872771196143))))/A22))))))+(((-3.45456070007799E-05*4.62320819397159)/(0.847055336496952/3.51885113857767))/(-0.622464773333663/(A22+(-0.622464773333663/A22)))))+(((-0.622464773333663/((-3.45456070007799E-05*A22)+((0.847055336496952/(A22+(-0.622464773333663/(A22+((-0.622464773333663*-0.622464773333663)/0.895834323857196)))))/(((-3.45456070007799E-05*A22)+((0.847055336496952/((A22/(B22+(A22/A22)))+(-0.622464773333663/(A22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22))+(-3.45456070007799E-05-(-0.622464773333663/(A22+((-0.622464773333663*1.16198037860137)/0.895834323857196)))))+4.02197771335329)))+(-3.45456070007799E-05*A22))))/A22)))+-3.45456070007799E-05))))/(-0.622464773333663/(0.895834323857196+(-3.45456070007799E-05*A22))))))/(-0.622464773333663/(0.895834323857196+(-3.45456070007799E-05*A22)))))))*4.48888566468139)/(-0.622464773333663/(A22+((-2.88918035050898/(0.166042229589388+((-3.45456070007799E-05/(((0.166042229589388+(((0.166042229589388+((-2.88918035050898/A22)/(A22/(3.05872771196143+((4.37750646865364/((-3.45456070007799E-05*1.16198037860137)/(-3.45456070007799E-05/((0.847055336496952/4.70434542381439)-A22))))/(((-3.45456070007799E-05/1.16198037860137)/(-0.622464773333663/(-3.45456070007799E-05*((-0.622464773333663/A22)*3.05872771196143))))/A22))))))+(((-3.45456070007799E-05*4.62320819397159)/(0.847055336496952/3.51885113857767))/(-0.622464773333663/(A22+(-0.622464773333663/A22)))))+(((-0.622464773333663/((-3.45456070007799E-05*((((-0.622464773333663/4.70434542381439)-A22)*(0.166042229589388+(((-4.44038237542872*1.10654982414542)/(-0.622464773333663/(((3.05872771196143+-2.88918035050898)/(3.05872771196143/(0.895834323857196-0.777480798783485)))+((A22/((3.05872771196143+(-0.622464773333663/(0.895834323857196-0.777480798783485)))+(-0.622464773333663/(-0.622464773333663/(A22+((-0.622464773333663/(4.06694370225298+A22))/(0.166042229589388+(-3.45456070007799E-05/A22))))))))*A22))))/((-4.69469527612207/(-4.44038237542872*-3.45456070007799E-05))/-3.47368086268763))))/4.70434542381439))+((0.847055336496952/(A22+(-0.622464773333663/(A22+((-0.622464773333663*-0.622464773333663)/0.895834323857196)))))/(((-3.45456070007799E-05*A22)+((0.847055336496952/((-0.622464773333663/(B22+(A22/A22)))+(-0.622464773333663/(A22+A22)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22+((0.166042229589388+0.166042229589388)/0.895834323857196)))))+4.02197771335329)))+(-3.45456070007799E-05*A22))))/A22)))+-3.45456070007799E-05))))/(-0.622464773333663/-2.88918035050898))))/(-0.622464773333663/(0.895834323857196+(-3.45456070007799E-05*A22)))))))*4.48888566468139)/(-0.622464773333663/(A22+((((A22/(3.05872771196143+((0.166042229589388+((-2.88918035050898/(0.166042229589388+((-3.45456070007799E-05/(-3.45456070007799E-05/(((((0.166042229589388+(((A22+((-2.88918035050898/(0.166042229589388+((-3.45456070007799E-05/(0.166042229589388+((-3.45456070007799E-05/0.166042229589388)/(-0.622464773333663/(A22+-0.622464773333663)))))/(-0.622464773333663/(((A22+-2.88918035050898)*(0.166042229589388+(((-4.44038237542872*1.10654982414542)/(-0.622464773333663/(((3.05872771196143+((((-2.88918035050898/-3.45456070007799E-05)/A22)/3.05872771196143)+-2.88918035050898))/(3.05872771196143/(0.895834323857196-0.777480798783485)))+(-3.45456070007799E-05*A22))))/((-4.69469527612207/(-3.45456070007799E-05/3.05872771196143))/-0.622464773333663))))+(((((-0.622464773333663/A22)-0.777480798783485)*(0.166042229589388+(1.16198037860137/A22)))+(-3.45456070007799E-05/(-0.622464773333663/(A22+A22))))/(-0.622464773333663/(0.166042229589388+(A22/A22)))))))))/(A22/(3.05872771196143+((4.37750646865364/((-3.45456070007799E-05*1.16198037860137)/(-3.45456070007799E-05/(((((-0.622464773333663/4.70434542381439)-A22)*(0.166042229589388+(((-4.44038237542872*1.10654982414542)/(-0.622464773333663/(((3.05872771196143+-2.88918035050898)/(3.05872771196143/(0.895834323857196-0.777480798783485)))+((A22/((3.05872771196143+(-0.622464773333663/(0.895834323857196-0.777480798783485)))+(-0.622464773333663/(-0.622464773333663/(A22+((-0.622464773333663/(4.06694370225298+A22))/(0.166042229589388+(-3.45456070007799E-05/A22))))))))*A22))))/(((A22+((-3.45456070007799E-05/(4.06694370225298+A22))/(0.166042229589388+(-3.45456070007799E-05/A22))))/(A22+(-0.622464773333663/(A22+((-0.622464773333663*-0.622464773333663)/0.895834323857196)))))/-3.47368086268763))))/4.70434542381439)-A22))))/(((-3.45456070007799E-05/-3.45456070007799E-05)/(-0.622464773333663/(-3.45456070007799E-05*(-3.45456070007799E-05*1.16198037860137))))/A22))))))+(((-3.45456070007799E-05*4.62320819397159)/(0.847055336496952/3.51885113857767))/(-0.622464773333663/(A22+(-0.622464773333663/A22)))))+(((-3.45456070007799E-05*4.62320819397159)/(0.847055336496952/3.51885113857767))/(-0.622464773333663/(A22+((((A22/((0.166042229589388+(-3.45456070007799E-05/A22))+((0.166042229589388+((-2.88918035050898/((-3.45456070007799E-05/(0.166042229589388+((-3.45456070007799E-05/0.166042229589388)/(-0.622464773333663/(A22+(-2.88918035050898/((-3.45456070007799E-05/((-3.45456070007799E-05/A22)-0.777480798783485))+(A22+((((A22/(3.05872771196143+((0.166042229589388+((-2.88918035050898/(-3.45456070007799E-05+((-3.45456070007799E-05/(((-3.45456070007799E-05/1.16198037860137)/(-0.622464773333663/((-0.622464773333663+-2.88918035050898)*(-3.45456070007799E-05*1.16198037860137))))/A22))/(-0.622464773333663/3.50450129366767))))/(A22/((0.166042229589388+(A22/A22))+(-2.88918035050898/-4.44038237542872)))))/(0.166042229589388*-3.45456070007799E-05))))/0.166042229589388)/(-0.622464773333663/A22))/-0.96220844391806)))))))))/(-0.622464773333663/(((A22+-2.88918035050898)*(0.166042229589388+A22)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22)))+((0.166042229589388+((-2.88918035050898/(0.166042229589388+((-3.45456070007799E-05/(-3.45456070007799E-05/A22))/(-0.622464773333663/((0.166042229589388*(A22/4.02197771335329))+((-2.88918035050898/(0.166042229589388+(0.847055336496952/4.70434542381439)))/(0.166042229589388+(3.50450129366767/A22))))))))/(A22/((0.166042229589388+((-2.88918035050898/((A22+((3.05872771196143+((-3.45456070007799E-05*-3.45456070007799E-05)/(-3.45456070007799E-05/A22)))/(A22/A22)))+(((-2.88918035050898/(0.166042229589388+((-3.45456070007799E-05/0.166042229589388)/(-0.622464773333663/(3.05872771196143+((0.912820728093231*-3.45456070007799E-05)/(-3.45456070007799E-05/((4.59038436258665/(A22/(-3.45456070007799E-05-0.777480798783485)))+(((-0.622464773333663/4.70434542381439)-A22)*(0.166042229589388+(((-4.44038237542872*1.10654982414542)/(-0.622464773333663/(((3.05872771196143+-2.88918035050898)/(3.05872771196143/(0.895834323857196-0.777480798783485)))+((A22/((3.05872771196143+(-0.622464773333663/A22))+(0.166042229589388/(-0.622464773333663/(A22+((-0.622464773333663/(4.06694370225298+A22))/-0.622464773333663))))))*A22))))/((-4.69469527612207/(-4.44038237542872*-3.45456070007799E-05))/-3.47368086268763))))))))))))/(A22/(3.05872771196143+((-3.45456070007799E-05*-3.45456070007799E-05)/(-3.45456070007799E-05/A22)))))/(-0.622464773333663/((((A22/(A22+(A22/A22)))+-2.88918035050898)*(0.166042229589388+((-2.88918035050898/(0.166042229589388+((-3.45456070007799E-05/1.16198037860137)/(-4.75302831521444/A22))))/(A22/(3.05872771196143+0.166042229589388)))))+(-3.45456070007799E-05/(-3.45456070007799E-05/0.895834323857196)))))))/(A22/(((((-0.622464773333663/A22)-0.777480798783485)*-4.75302831521444)+(-3.45456070007799E-05/(-0.622464773333663/(A22+A22))))+(-0.622464773333663/(-0.622464773333663/(A22+((-0.622464773333663/(4.06694370225298+A22))/(0.166042229589388+(-3.45456070007799E-05/A22))))))))))+(-2.88918035050898/A22)))))/(0.895834323857196/4.62320819397159))))))))-0.777480798783485)*-4.75302831521444)+(((-4.69469527612207/(-3.45456070007799E-05/3.05872771196143))/-3.47368086268763)/-3.45456070007799E-05))/(-0.622464773333663/(B22+(A22/A22))))))))/(A22/((0.166042229589388+(((4.59038436258665/((-3.45456070007799E-05*1.16198037860137)/(-3.45456070007799E-05-0.777480798783485)))/(0.166042229589388+(((-2.88918035050898/-3.45456070007799E-05)/A22)/(-0.622464773333663/(((3.05872771196143+-2.88918035050898)*(0.166042229589388+-0.622464773333663))+(-3.45456070007799E-05/(-3.45456070007799E-05/(0.895834323857196-0.777480798783485))))))))/(A22/((-3.45456070007799E-05/(0.895834323857196-0.777480798783485))+A22))))+(-2.88918035050898/A22)))))/(0.166042229589388*-3.45456070007799E-05))))/0.166042229589388)/1.16198037860137)/-0.96220844391806))))))+(((-3.45456070007799E-05*(A22+-3.45456070007799E-05))/(0.847055336496952/3.51885113857767))/(-0.622464773333663/(A22+(A22/((0.166042229589388+((-2.88918035050898/(0.166042229589388+((-0.622464773333663/(A22/(3.05872771196143+((-3.45456070007799E-05*-3.45456070007799E-05)/0.166042229589388))))/(A22/(((3.05872771196143+-2.88918035050898)*(0.166042229589388+((A22/(0.166042229589388+((-3.45456070007799E-05/1.16198037860137)/(-4.75302831521444/A22))))/(A22/(3.05872771196143+0.166042229589388)))))+(-3.45456070007799E-05/(-3.45456070007799E-05/(0.895834323857196-0.777480798783485))))))))/(A22/((0.166042229589388+(A22/A22))+(0.895834323857196+(-3.45456070007799E-05*A22))))))+(-2.88918035050898/A22)))))))+(((0.166042229589388+(((3.05872771196143+-2.88918035050898)*(0.166042229589388+((A22/(0.166042229589388+((-3.45456070007799E-05/1.16198037860137)/(-4.75302831521444/A22))))/(A22/(3.05872771196143+0.166042229589388)))))+(-3.45456070007799E-05/(-3.45456070007799E-05/(0.895834323857196-0.777480798783485)))))+(((-3.45456070007799E-05*4.62320819397159)/(0.895834323857196-0.777480798783485))/(-0.622464773333663/(A22+-3.45456070007799E-05))))+(((-0.622464773333663/((-3.45456070007799E-05*A22)+(((A22+((-3.45456070007799E-05/(4.06694370225298+A22))/(0.166042229589388+(-3.45456070007799E-05/A22))))/(A22+(-0.622464773333663/(A22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22+((-0.622464773333663*1.16198037860137)/0.895834323857196)))))+4.02197771335329)))+(-3.45456070007799E-05*A22))))/A22)))+-3.45456070007799E-05))))/(-0.622464773333663/(3.05872771196143+(-3.45456070007799E-05*A22)))))))*4.48888566468139)/(-0.622464773333663/(A22+((((A22/(3.05872771196143+((0.166042229589388+((-2.88918035050898/(0.166042229589388+((-3.45456070007799E-05/(-3.45456070007799E-05/A22))/(-0.622464773333663/(A22+((-2.88918035050898/(0.166042229589388+((A22/(((0.895834323857196/1.38380256280521)*-2.88918035050898)/-0.678065099647963))/(-3.45456070007799E-05/(-4.69469527612207+(-3.45456070007799E-05/(-0.622464773333663/0.777480798783485)))))))/(0.166042229589388+(3.50450129366767/A22))))))))/(A22/((0.166042229589388+(A22/A22))+(-2.88918035050898/((-3.45456070007799E-05/1.16198037860137)/(-0.622464773333663/(-3.45456070007799E-05*(3.05872771196143*1.16198037860137)))))))))/((0.166042229589388+(A22/-2.88918035050898))*-3.45456070007799E-05))))/0.166042229589388)/(-0.622464773333663/A22))/-0.96220844391806))))))/A22)/(A22/(3.05872771196143+((4.37750646865364/((-3.45456070007799E-05*1.16198037860137)/(-3.45456070007799E-05/((0.847055336496952/4.70434542381439)-A22))))/(((-3.45456070007799E-05/1.16198037860137)/(-0.622464773333663/A22))/A22)))))))/(-0.622464773333663/(A22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22/((0.166042229589388+(A22/A22))+(-2.88918035050898/((-3.45456070007799E-05/1.16198037860137)/(-0.622464773333663/(-3.45456070007799E-05*((-0.622464773333663/A22)*1.16198037860137)))))))))/((0.166042229589388+(A22/-2.88918035050898))*(A22+-2.88918035050898)))))/0.166042229589388)/(((0.166042229589388+(-2.88918035050898/(A22/(3.05872771196143+((4.37750646865364/((-3.45456070007799E-05*1.16198037860137)/(-3.45456070007799E-05/(((-0.622464773333663*1.16198037860137)/4.70434542381439)-A22))))/(((-3.45456070007799E-05/1.16198037860137)/(-0.622464773333663/(-3.45456070007799E-05*((-0.622464773333663/A22)*1.16198037860137))))/A22))))))+(((-3.45456070007799E-05*4.62320819397159)/(0.895834323857196-0.777480798783485))/(-0.622464773333663/(A22+-3.45456070007799E-05))))+(((-0.622464773333663/((-3.45456070007799E-05*A22)+(((A22+((-3.45456070007799E-05/(4.06694370225298+A22))/(0.166042229589388+(-3.45456070007799E-05/A22))))/(A22+(-0.622464773333663/(A22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22))))/A22)))+-3.45456070007799E-05))))/(-0.622464773333663/(3.05872771196143+(-3.45456070007799E-05*A22)))))))*4.48888566468139)/(-0.622464773333663/(A22+((((A22/(3.05872771196143+((0.166042229589388+((-2.88918035050898/(0.166042229589388+((-3.45456070007799E-05/(-3.45456070007799E-05/A22))/(-0.622464773333663/(A22+((-2.88918035050898/(0.166042229589388+((A22/(((0.895834323857196/1.38380256280521)*-2.88918035050898)/-0.678065099647963))/(-3.45456070007799E-05/(-4.69469527612207+(-3.45456070007799E-05/(-0.622464773333663/0.777480798783485)))))))/(0.166042229589388+1.16198037860137)))))))/(A22/((0.166042229589388+(A22/A22))+(-2.88918035050898/((-3.45456070007799E-05/1.16198037860137)/(-0.622464773333663/(-3.45456070007799E-05*(3.05872771196143*1.16198037860137)))))))))/((0.166042229589388+(A22/-2.88918035050898))*-3.45456070007799E-05))))/0.166042229589388)/(-0.622464773333663/A22))/-0.96220844391806))))))/-0.96220844391806))))))*A22)/-0.678065099647963))/(-3.45456070007799E-05/((-3.45456070007799E-05/(A22+((-3.45456070007799E-05/1.16198037860137)/(4.06694370225298/A22))))+(-3.45456070007799E-05/(-0.622464773333663/0.777480798783485)))))))/-0.96220844391806))))))*A22)/-0.678065099647963))/(-3.45456070007799E-05/((-3.45456070007799E-05/(A22+((-3.45456070007799E-05/1.16198037860137)/(4.06694370225298/A22))))+(-3.45456070007799E-05/(-0.622464773333663/0.777480798783485)))))))/(0.166042229589388+(3.50450129366767/A22))))))))/(A22/((0.166042229589388+((-2.88918035050898/((A22+((-3.45456070007799E-05/1.16198037860137)/(4.06694370225298/A22)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22)/3.05872771196143)))/(-3.45456070007799E-05/(0.895834323857196-0.777480798783485)))/(((0.166042229589388+(-3.45456070007799E-05/A22))/(A22/(0.895834323857196-0.777480798783485)))+(1.16198037860137/(0.895834323857196/4.62320819397159))))))))))/(A22/(3.05872771196143+((-3.45456070007799E-05*-3.45456070007799E-05)/(-3.45456070007799E-05/A22)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22))/(-0.622464773333663/((0.166042229589388*(-0.622464773333663/4.02197771335329))+((-3.45456070007799E-05/(0.166042229589388+((-3.45456070007799E-05/(((0.895834323857196/1.38380256280521)*A22)/-0.678065099647963))/(-3.45456070007799E-05/A22))))/(0.166042229589388+(3.50450129366767/A22))))))))/(A22/((0.166042229589388+((-2.88918035050898/(0.166042229589388+(((-2.88918035050898/(0.166042229589388+((-3.45456070007799E-05/0.166042229589388)/-2.88918035050898)))/(A22/(3.05872771196143+((-3.45456070007799E-05*-3.45456070007799E-05)/(-3.45456070007799E-05/(3.05872771196143+((4.37750646865364/((-3.45456070007799E-05*1.16198037860137)/(-3.45456070007799E-05/((0.847055336496952/4.70434542381439)-A22))))/(((-3.45456070007799E-05/1.16198037860137)/(-0.622464773333663/A22))/A22))))))))/(-0.622464773333663/((((A22/(A22+(A22/A22)))+-2.88918035050898)*(0.166042229589388+((-2.88918035050898/(0.166042229589388+((-3.45456070007799E-05/1.16198037860137)/(-4.75302831521444/A22))))/(A22/(3.05872771196143+(-2.88918035050898/A22))))))+(-3.45456070007799E-05/(-0.622464773333663/(0.895834323857196-0.777480798783485))))))))/(A22/(-0.622464773333663/(A22+((-0.622464773333663*A22)/0.895834323857196))))))+(-2.88918035050898/A22)))))/(0.895834323857196/4.62320819397159))))))))--0.622464773333663)*-4.75302831521444)+(((-4.69469527612207/(-3.45456070007799E-05/3.05872771196143))/-3.47368086268763)/-3.45456070007799E-05))/(-0.622464773333663/(B22+(A22/A22))))))))/(A22/(((-2.88918035050898/(0.166042229589388+(((-0.622464773333663/4.70434542381439)/(-3.45456070007799E-05-(-0.622464773333663/(A22+((-0.622464773333663*1.16198037860137)/0.895834323857196)))))/(-0.622464773333663/3.50450129366767))))/(A22/((0.166042229589388+(A22/A22))+(-2.88918035050898/A22))))+(-0.622464773333663/(-0.622464773333663/(A22+((-0.622464773333663/(4.06694370225298+A22))/(0.166042229589388+(-3.45456070007799E-05/A22))))))))))+(-2.88918035050898/A22)))))/(0.895834323857196/4.62320819397159))))))))-0.777480798783485)*-4.75302831521444)/(3.05872771196143+((0.912820728093231*-3.45456070007799E-05)/(-3.45456070007799E-05/((4.59038436258665/((-3.45456070007799E-05*1.16198037860137)/(-3.45456070007799E-05-A22)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22/(3.05872771196143+((-3.45456070007799E-05*-3.45456070007799E-05)/(-3.45456070007799E-05/((A22+-2.88918035050898)*(0.166042229589388+(((-4.44038237542872*1.10654982414542)/(-0.622464773333663/(((3.05872771196143+-2.88918035050898)/(3.05872771196143/(0.895834323857196-0.777480798783485)))+(-3.45456070007799E-05*A22))))/(-4.69469527612207/(-3.45456070007799E-05/3.05872771196143))))))))))/(-3.45456070007799E-05-A22)))+((0.166042229589388+(((-3.45456070007799E-05*4.62320819397159)/(0.847055336496952/3.51885113857767))/(A22/((0.166042229589388+((-2.88918035050898/((A22+((-3.45456070007799E-05/1.16198037860137)/(4.06694370225298/A22)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22)/3.05872771196143)))/(-3.45456070007799E-05/(0.895834323857196-0.777480798783485)))/(((0.166042229589388+(-3.45456070007799E-05/A22))/(A22/(0.895834323857196-0.777480798783485)))+(1.16198037860137/(0.895834323857196/4.62320819397159))))))))))/(A22/(3.05872771196143+((-3.45456070007799E-05*-3.45456070007799E-05)/(-3.45456070007799E-05/A22)))))/(-0.622464773333663/((((A22/(A22+(A22/A22)))+-2.88918035050898)*(0.166042229589388+((-2.88918035050898/(0.166042229589388+((-3.45456070007799E-05/1.16198037860137)/(-4.75302831521444/A22))))/(A22/(3.05872771196143+0.166042229589388)))))+(-3.45456070007799E-05/(-3.45456070007799E-05/(0.895834323857196-0.777480798783485))))))))/(A22/(((-2.88918035050898/(0.166042229589388+(((-0.622464773333663/4.70434542381439)/(-3.45456070007799E-05-(-0.622464773333663/(A22+((-0.622464773333663*1.16198037860137)/0.895834323857196)))))/(-0.622464773333663/3.50450129366767))))/(A22/((0.166042229589388+(A22/A22))+(-2.88918035050898/A22))))+(-0.622464773333663/(-0.622464773333663/(A22+((-0.622464773333663/(4.06694370225298+A22))/(0.166042229589388+(-3.45456070007799E-05/A22))))))))))+(-2.88918035050898/A22)))))/(0.895834323857196/4.62320819397159))))))))-0.777480798783485)*-4.75302831521444)/(3.05872771196143+((0.912820728093231*-3.45456070007799E-05)/(-3.45456070007799E-05/((4.59038436258665/((-3.45456070007799E-05*1.16198037860137)/(-3.45456070007799E-05-A22)))+((0.166042229589388+((-2.88918035050898/(0.166042229589388+((-3.45456070007799E-05/(-2.88918035050898/A22))/(-0.622464773333663/((0.166042229589388*(A22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22)/-0.678065099647963))/(-3.45456070007799E-05/(((-2.88918035050898/-3.45456070007799E-05)/A22)+(-3.45456070007799E-05/(-0.622464773333663/0.777480798783485)))))))/(0.166042229589388+(3.50450129366767/A22))))))))/(A22/((0.166042229589388+((-2.88918035050898/((A22+((-3.45456070007799E-05/1.16198037860137)/(4.06694370225298/A22)))+((-2.88918035050898/(A22/(3.05872771196143+((-3.45456070007799E-05*-3.45456070007799E-05)/(-3.45456070007799E-05/A22)))))/(-0.622464773333663/((((A22/(A22+((-3.45456070007799E-05/((A22+-2.88918035050898)*(0.166042229589388+(((-4.44038237542872*1.10654982414542)/(-0.622464773333663/(((3.05872771196143+-2.88918035050898)/(-2.88918035050898/(0.895834323857196-0.777480798783485)))+(-3.45456070007799E-05*A22))))/(-4.69469527612207/(-3.45456070007799E-05/3.05872771196143))))))/A22)))+-2.88918035050898)*(0.166042229589388+((-2.88918035050898/(0.166042229589388+((-3.45456070007799E-05/1.16198037860137)/(-4.75302831521444/A22))))/(A22/(3.05872771196143+0.166042229589388)))))+(-3.45456070007799E-05/(-3.45456070007799E-05/(0.895834323857196-0.777480798783485))))))))/(A22/(((((-0.622464773333663/A22)-0.777480798783485)*-4.75302831521444)+(-3.45456070007799E-05/(-0.622464773333663/(A22+A22))))+(-0.622464773333663/(-0.622464773333663/(A22+((-0.622464773333663/(4.06694370225298+A22))/(0.166042229589388+(-3.45456070007799E-05/A22))))))))))+(-2.88918035050898/A22)))))/(0.895834323857196/4.62320819397159))))))))))/(A22/((0.166042229589388+((-2.88918035050898/((A22+((-3.45456070007799E-05/1.16198037860137)/(4.06694370225298/A22)))+((-2.88918035050898/(A22/(3.05872771196143+((-3.45456070007799E-05*-3.45456070007799E-05)/(-3.45456070007799E-05/A22)))))/(-0.622464773333663/((((A22/(A22+(A22/A22)))+-2.88918035050898)*(0.166042229589388+((-2.88918035050898/(0.166042229589388+((-3.45456070007799E-05/1.16198037860137)/(-4.75302831521444/A22))))/(A22/(3.05872771196143+0.166042229589388)))))+(-3.45456070007799E-05/(-3.45456070007799E-05/(0.895834323857196-0.777480798783485))))))))/(A22/(((((-0.622464773333663/A22)-0.777480798783485)*-4.75302831521444)+(-3.45456070007799E-05/(-0.622464773333663/(A22+A22))))+(-0.622464773333663/(-0.622464773333663/(A22+((-0.622464773333663/(4.06694370225298+A22))/(0.166042229589388+(-3.45456070007799E-05/A22))))))))))+(-2.88918035050898/A22)))))/(0.895834323857196/4.62320819397159))))))))-0.777480798783485)*-4.75302831521444)+(((-4.69469527612207/(-3.45456070007799E-05/3.05872771196143))/-3.47368086268763)/-3.45456070007799E-05))/(-0.622464773333663/(B22+(A22/A22))))))))/(A22/((0.166042229589388+((A22/(0.166042229589388+(((-2.88918035050898/-3.45456070007799E-05)/A22)/(-0.622464773333663/(((3.05872771196143+-2.88918035050898)*(0.166042229589388+-0.622464773333663))+(-3.45456070007799E-05/(0.777480798783485/(0.895834323857196-0.777480798783485))))))))/(0.777480798783485/((-3.45456070007799E-05/(0.895834323857196-0.777480798783485))+A22))))+(-2.88918035050898/A22)))))/(0.166042229589388*-3.45456070007799E-05))))/0.166042229589388)/1.16198037860137)/-0.96220844391806))))))+(((-3.45456070007799E-05*4.62320819397159)/(0.847055336496952/3.51885113857767))/(-0.622464773333663/(A22+(A22/((0.166042229589388+((-2.88918035050898/(0.166042229589388+((-0.622464773333663/(A22/(3.05872771196143+((-3.45456070007799E-05*-3.45456070007799E-05)/(-3.45456070007799E-05/A22)))))/(-0.622464773333663/(((3.05872771196143+-2.88918035050898)*(((-2.88918035050898/((A22+((-3.45456070007799E-05/1.16198037860137)/(4.06694370225298/A22)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22)/3.05872771196143)))/(-3.45456070007799E-05/(0.895834323857196-0.777480798783485)))/(((0.166042229589388+-3.45456070007799E-05)/(A22/(0.895834323857196-0.777480798783485)))+(1.16198037860137/(0.895834323857196/4.62320819397159))))))))))/(A22/(3.05872771196143+((-3.45456070007799E-05*-3.45456070007799E-05)/(-3.45456070007799E-05/A22)))))/(-0.622464773333663/((((A22/(A22+(A22/A22)))+-2.88918035050898)*(0.166042229589388+((-2.88918035050898/(0.166042229589388+((-3.45456070007799E-05/1.16198037860137)/(-4.75302831521444/A22))))/(A22/(3.05872771196143+0.166042229589388)))))+(-3.45456070007799E-05/(-3.45456070007799E-05/(0.895834323857196-0.777480798783485))))))))/(A22/(((-2.88918035050898/(0.166042229589388+(((-0.622464773333663/4.70434542381439)/(-3.45456070007799E-05-(-0.622464773333663/(A22+((-0.622464773333663*1.16198037860137)/0.895834323857196)))))/(-0.622464773333663/((-3.45456070007799E-05/(A22+((-3.45456070007799E-05/1.16198037860137)/(4.06694370225298/A22))))+(-3.45456070007799E-05/(-0.622464773333663/0.777480798783485)))))))/(-0.622464773333663*-0.622464773333663))+(-0.622464773333663/(-0.622464773333663/(A22+((-0.622464773333663/(4.06694370225298+A22))/(0.166042229589388+(-3.45456070007799E-05/A22)))))))))+((A22/(0.166042229589388+((-3.45456070007799E-05/1.16198037860137)/(-4.75302831521444/A22))))/(A22/(3.05872771196143+0.166042229589388)))))+(-3.45456070007799E-05/(-3.45456070007799E-05/(0.895834323857196-0.777480798783485))))))))/(A22/((0.166042229589388+(A22/A22))+(0.895834323857196+(-3.45456070007799E-05*A22))))))+(-2.88918035050898/A22)))))))+(((0.166042229589388+(-2.88918035050898/(A22/(3.05872771196143+((4.37750646865364/((-3.45456070007799E-05*1.16198037860137)/(-3.45456070007799E-05/((0.847055336496952/4.70434542381439)-A22))))/(((-3.45456070007799E-05/1.16198037860137)/(-0.622464773333663/(-3.45456070007799E-05*((-0.622464773333663/A22)*1.16198037860137))))/A22))))))+(((-3.45456070007799E-05*4.62320819397159)/(0.847055336496952/3.51885113857767))/(-0.622464773333663/(A22+-3.45456070007799E-05))))+(((-0.622464773333663/((-3.45456070007799E-05*A22)+(((A22+((-3.45456070007799E-05/(4.06694370225298+A22))/(0.166042229589388+(-3.45456070007799E-05/A22))))/(A22+(-0.622464773333663/(A22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22+((-0.622464773333663*1.16198037860137)/0.895834323857196)))))+4.02197771335329)))+((((-3.45456070007799E-05*4.62320819397159)/(0.847055336496952/3.51885113857767))/(-0.622464773333663/(A22+-3.45456070007799E-05)))*A22))))/A22)))+-3.45456070007799E-05))))/(-0.622464773333663/(3.05872771196143+(-3.45456070007799E-05*A22)))))))*4.48888566468139)/(-0.622464773333663/(A22+((((A22/(3.05872771196143+((0.166042229589388+((-2.88918035050898/(0.166042229589388+((-3.45456070007799E-05/(-3.45456070007799E-05/A22))/(-0.622464773333663/(A22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22))))))))/(A22/((0.166042229589388+(A22/A22))+(-2.88918035050898/((-3.45456070007799E-05/1.16198037860137)/(-0.622464773333663/(-3.45456070007799E-05*((-0.622464773333663/A22)*1.16198037860137)))))))))/((0.166042229589388+((3.05872771196143+0.166042229589388)/-2.88918035050898))*-3.45456070007799E-05))))/0.166042229589388)/(-0.622464773333663/A22))/-0.96220844391806))))))/A22)/(A22/(3.05872771196143+((4.37750646865364/((-3.45456070007799E-05*1.16198037860137)/(-3.45456070007799E-05/((0.847055336496952/4.70434542381439)-A22))))/(((-3.45456070007799E-05/1.16198037860137)/(-0.622464773333663/A22))/A22))))))+((-3.45456070007799E-05/(0.847055336496952/3.51885113857767))/(-0.622464773333663/(A22+(-0.622464773333663/A22)))))/0.166042229589388)/-2.88918035050898))))))))/(-0.622464773333663/(((A22+-2.88918035050898)*(0.166042229589388+(((-4.44038237542872*1.10654982414542)/(-0.622464773333663/(((3.05872771196143+-2.88918035050898)/(3.05872771196143/0.166042229589388))+(-3.45456070007799E-05*A22)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22))/(-0.622464773333663/((0.166042229589388*(-0.622464773333663/4.02197771335329))+((-2.88918035050898/(0.166042229589388+((-3.45456070007799E-05/(((0.895834323857196/1.38380256280521)*A22)/-0.678065099647963))/(-3.45456070007799E-05/A22))))/(0.166042229589388+(3.50450129366767/A22))))))))/(A22/((0.166042229589388+((-2.88918035050898/(0.166042229589388+(((-2.88918035050898/(0.166042229589388+((-3.45456070007799E-05/0.166042229589388)/-2.88918035050898)))/(A22/(3.05872771196143+((-3.45456070007799E-05*-3.45456070007799E-05)/(-3.45456070007799E-05/A22)))))/(-0.622464773333663/((((A22/(A22+(A22/A22)))+-2.88918035050898)*(0.166042229589388+((-2.88918035050898/((-3.45456070007799E-05*1.16198037860137)+((-3.45456070007799E-05/1.16198037860137)/(-4.75302831521444/A22))))/(A22/(3.05872771196143+(-2.88918035050898/A22))))))+(-3.45456070007799E-05/(-3.45456070007799E-05/(0.895834323857196-0.777480798783485))))))))/(A22/(-0.622464773333663/(A22+((-0.622464773333663*1.16198037860137)/0.895834323857196))))))+(-2.88918035050898/A22)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22))/(-0.622464773333663/((0.166042229589388*(-0.622464773333663/4.02197771335329))+((-3.45456070007799E-05/(0.166042229589388+((-3.45456070007799E-05/(((0.895834323857196/1.38380256280521)*A22)/-0.678065099647963))/(-3.45456070007799E-05/A22))))/(0.166042229589388+(3.50450129366767/A22))))))))/(A22/((0.166042229589388+((-2.88918035050898/(0.166042229589388+(((-2.88918035050898/(0.166042229589388+((-3.45456070007799E-05/0.166042229589388)/-2.88918035050898)))/(A22/(3.05872771196143+((-3.45456070007799E-05*-3.45456070007799E-05)/(-3.45456070007799E-05/A22)))))/(-0.622464773333663/((((A22/(A22+(A22/A22)))+-2.88918035050898)*(0.166042229589388+((-2.88918035050898/(0.166042229589388+((-3.45456070007799E-05/1.16198037860137)/(-4.75302831521444/A22))))/(A22/(3.05872771196143+(-2.88918035050898/A22))))))+(-3.45456070007799E-05/(-0.622464773333663/(0.895834323857196-0.777480798783485))))))))/(A22/(-0.622464773333663/(A22+((-0.622464773333663*1.16198037860137)/0.895834323857196))))))+(-2.88918035050898/A22)))))/(0.895834323857196/4.62320819397159))))))))--0.622464773333663)*-4.75302831521444)+(((-4.69469527612207/(-3.45456070007799E-05/3.05872771196143))/-3.47368086268763)/-3.45456070007799E-05))/(-0.622464773333663/(B22+(A22/A22))))))/-3.45456070007799E-05))/(-0.622464773333663/(B22+(A22/A22))))))))/(A22/((((0.166042229589388+(A22/-2.88918035050898))*-3.45456070007799E-05)+((-2.88918035050898/(0.166042229589388+((((((-3.45456070007799E-05*4.62320819397159)/(0.847055336496952/3.51885113857767))/(-0.622464773333663/(A22+(((-3.45456070007799E-05/1.16198037860137)/(-4.75302831521444/A22))/(0.847055336496952/3.51885113857767)))))/-3.45456070007799E-05)/A22)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22+((4.06694370225298+0.847055336496952)/(0.166042229589388/(-3.45456070007799E-05/(A22+(A22/A22)))))))))</f>
      </c>
    </row>
    <row r="23">
      <c r="A23" t="n" s="0">
        <v>-555.5555555555555</v>
      </c>
      <c r="B23" t="n" s="0">
        <v>-777.7777777777778</v>
      </c>
      <c r="C23" t="n" s="0">
        <v>-0.505168046515651</v>
      </c>
      <c r="D23" s="0">
        <f>((-3.45456070007799E-05+(((-3.45456070007799E-05+((-2.88918035050898/((0.166042229589388+((-3.45456070007799E-05/1.16198037860137)/(-4.75302831521444/A23)))+((-3.45456070007799E-05/(0.166042229589388+((-3.45456070007799E-05/0.166042229589388)/(-0.622464773333663/(A23+(-2.88918035050898/(0.166042229589388+((-3.45456070007799E-05/0.166042229589388)/-2.88918035050898))))))))/(-0.622464773333663/(((A23+-2.88918035050898)*(0.166042229589388+0.166042229589388))+(((((-0.622464773333663/A23)-0.777480798783485)*-4.75302831521444)+(-3.45456070007799E-05/(-0.622464773333663/((0.166042229589388+(((-2.88918035050898/-3.45456070007799E-05)/A23)/3.05872771196143))+A23))))/(-0.622464773333663/(B23+(-2.88918035050898/A23)))))))))/(A23/(3.05872771196143+((4.37750646865364/((-3.45456070007799E-05*1.16198037860137)/(((-3.45456070007799E-05*-3.45456070007799E-05)/(-3.45456070007799E-05/A23))/(((((-0.622464773333663/4.70434542381439)-A23)*(0.166042229589388+(((-4.44038237542872*1.10654982414542)/(-0.622464773333663/(((3.05872771196143+-2.88918035050898)/(3.05872771196143/(0.895834323857196-0.777480798783485)))+(-3.45456070007799E-05*A23))))/((-4.69469527612207/(-4.44038237542872*-3.45456070007799E-05))/-3.47368086268763))))/4.70434542381439)-A23))))/(((-3.45456070007799E-05/1.16198037860137)/(-0.622464773333663/(-3.45456070007799E-05*(-3.45456070007799E-05*1.16198037860137))))/A23))))))+(((-3.45456070007799E-05*4.62320819397159)/(0.847055336496952/3.51885113857767))/(-0.622464773333663/(A23+(-0.622464773333663/A23)))))+(((-3.45456070007799E-05*4.62320819397159)/(3.05872771196143+-2.88918035050898))/(-0.622464773333663/(A23+((((A23/(3.05872771196143+(((0.166042229589388+(((((0.166042229589388+(((A23+((-2.88918035050898/(0.166042229589388+((-3.45456070007799E-05/(0.166042229589388+((-3.45456070007799E-05/0.166042229589388)/(-0.622464773333663/(A23+-0.622464773333663)))))/(-0.622464773333663/(((A23+-2.88918035050898)*(0.166042229589388+(((-4.44038237542872*1.10654982414542)/(-0.622464773333663/(((3.05872771196143+-2.88918035050898)/(3.05872771196143/(1.10654982414542-0.777480798783485)))+(-3.45456070007799E-05*A23))))/((((A23/(B23+(A23/A23)))+(-0.622464773333663/(A23+((-0.622464773333663*-0.622464773333663)/0.895834323857196))))/(-3.45456070007799E-05/3.05872771196143))/-0.622464773333663))))+((-0.96220844391806+(-3.45456070007799E-05/(-0.622464773333663/(A23+A23))))/(-0.622464773333663/(B23+(A23/A23)))))))))/((-2.88918035050898/(0.166042229589388+((-3.45456070007799E-05/(((0.895834323857196/1.38380256280521)*-2.88918035050898)/(-0.622464773333663/(A23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23)*(0.166042229589388+(((-4.44038237542872*1.10654982414542)/(-0.622464773333663/(((3.05872771196143+-2.88918035050898)/(3.05872771196143/(0.895834323857196-0.777480798783485)))+((A23/((3.05872771196143+(-0.622464773333663/(-0.622464773333663/(A23+(0.166042229589388+(((0.166042229589388+((0.895834323857196/4.62320819397159)/(A23/(3.05872771196143+((4.37750646865364/((-3.45456070007799E-05*1.16198037860137)/(-3.45456070007799E-05/((0.847055336496952/4.70434542381439)-A23))))/(((-3.45456070007799E-05/1.16198037860137)/(-0.622464773333663/(-3.45456070007799E-05*((-0.622464773333663/A23)*(0.847055336496952/3.51885113857767)))))/A23))))))+(((-3.45456070007799E-05*4.62320819397159)/(0.847055336496952/3.51885113857767))/(-0.622464773333663/(A23+(-0.622464773333663/A23)))))+(((-0.622464773333663/(((-0.622464773333663/0.777480798783485)*A23)+((0.847055336496952/(A23+(-0.622464773333663/(A23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23+((-0.622464773333663*1.16198037860137)/0.895834323857196)))))+4.02197771335329)))+(-3.45456070007799E-05*A23))))/A23)))+-3.45456070007799E-05))))/(-0.622464773333663/(0.895834323857196+(-3.45456070007799E-05*A23)))))))*4.48888566468139)/(-0.622464773333663/(A23+0.847055336496952)))))))))+(-0.622464773333663/(-0.622464773333663/(-0.622464773333663/(A23+((-0.622464773333663*1.16198037860137)/0.895834323857196)))))))*A23))))/((-4.69469527612207/(-4.44038237542872*-3.45456070007799E-05))/-3.47368086268763))))/4.70434542381439)-A23))))/(-0.622464773333663/A23))))))+(((-3.45456070007799E-05*4.62320819397159)/3.51885113857767)/(-0.622464773333663/(A23+(-0.622464773333663/A23)))))+(((-3.45456070007799E-05*4.62320819397159)/(0.847055336496952/3.51885113857767))/(-0.622464773333663/(A23+((-0.622464773333663/(4.06694370225298+A23))/(0.166042229589388+(-3.45456070007799E-05/A23))))))))+(((-3.45456070007799E-05*4.62320819397159)/(0.847055336496952/3.51885113857767))/(-0.622464773333663/(A23+(A23/((0.166042229589388+((-2.88918035050898/(3.50450129366767/A23))/(A23/((0.166042229589388+(A23/A23))+(0.895834323857196+(-3.45456070007799E-05*A23))))))+(-2.88918035050898/A23)))))))+(((0.166042229589388+((-2.88918035050898/0.895834323857196)/(A23/((A23+(-0.622464773333663/-4.75302831521444))+((4.37750646865364/((-0.622464773333663/(A23+(-0.622464773333663/A23)))/(-3.45456070007799E-05/((0.847055336496952/4.70434542381439)-A23))))/(((-3.45456070007799E-05/1.16198037860137)/(-0.622464773333663/(-3.45456070007799E-05*((-0.622464773333663/A23)*1.16198037860137))))/A23))))))+(((-3.45456070007799E-05*4.62320819397159)/(0.847055336496952/3.51885113857767))/(-0.622464773333663/(A23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23))/(-0.622464773333663/((0.166042229589388*(-0.622464773333663/4.02197771335329))+((-2.88918035050898/(((-3.45456070007799E-05/(((0.895834323857196/1.38380256280521)*A23)/-0.678065099647963))/(-3.45456070007799E-05/A23))+((-3.45456070007799E-05/(((0.895834323857196/1.38380256280521)*A23)/-0.678065099647963))/(-3.45456070007799E-05/A23))))/(0.166042229589388+(3.50450129366767/A23))))))))/(A23/((0.166042229589388+((-2.88918035050898/(0.166042229589388+(((-2.88918035050898/(0.166042229589388+((-3.45456070007799E-05/0.166042229589388)/-2.88918035050898)))/(A23/(3.05872771196143+((-3.45456070007799E-05*-3.45456070007799E-05)/(-3.45456070007799E-05/A23)))))/(-0.622464773333663/((3.05872771196143+((4.37750646865364/((-3.45456070007799E-05*1.16198037860137)/(-3.45456070007799E-05/(((((-0.622464773333663/4.70434542381439)-A23)*(0.166042229589388+(((-4.44038237542872*1.10654982414542)/(-0.622464773333663/(((3.05872771196143+-2.88918035050898)/(3.05872771196143/(0.895834323857196-0.777480798783485)))+((A23/((3.05872771196143+(-0.622464773333663/(-0.622464773333663/(A23+(0.166042229589388+(((0.166042229589388+((0.895834323857196/4.62320819397159)/(A23/(3.05872771196143+((4.37750646865364/((-3.45456070007799E-05*1.16198037860137)/(-3.45456070007799E-05/((0.847055336496952/4.70434542381439)-A23))))/(((-3.45456070007799E-05/1.16198037860137)/(-0.622464773333663/(-3.45456070007799E-05*((-0.622464773333663/A23)*(0.847055336496952/3.51885113857767)))))/A23))))))+(((-3.45456070007799E-05*4.62320819397159)/(0.847055336496952/3.51885113857767))/(-0.622464773333663/(A23+(-0.622464773333663/A23)))))+(((-0.622464773333663/(((-0.622464773333663/0.777480798783485)*A23)+((0.847055336496952/(A23+(-0.622464773333663/(A23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23+((-0.622464773333663*1.16198037860137)/0.895834323857196)))))+4.02197771335329)))+(-3.45456070007799E-05*A23))))/A23)))+-3.45456070007799E-05))))/(-0.622464773333663/(0.895834323857196+(-3.45456070007799E-05*A23)))))))*4.48888566468139)/(-0.622464773333663/(A23+((((-0.622464773333663/(A23+((((A23/(3.05872771196143+((0.166042229589388+((-2.88918035050898/(0.166042229589388+((-3.45456070007799E-05/(-3.45456070007799E-05/A23))/(-0.622464773333663/((0.166042229589388*(A23/4.02197771335329))+((((-0.622464773333663*1.16198037860137)/0.895834323857196)/(0.166042229589388+((-3.45456070007799E-05/(((-2.88918035050898/1.38380256280521)*A23)/-0.678065099647963))/(-3.45456070007799E-05/((-3.45456070007799E-05/(A23+((-3.45456070007799E-05/1.16198037860137)/(4.06694370225298/A23))))+(-3.45456070007799E-05/(-0.622464773333663/0.777480798783485)))))))/(0.166042229589388+(1.16198037860137/A23))))))))/(A23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23/(3.05872771196143+((-3.45456070007799E-05*1.16198037860137)/(-3.45456070007799E-05/A23)))))/(-0.622464773333663/(((3.05872771196143+-2.88918035050898)*-0.622464773333663)+(-3.45456070007799E-05/(-3.45456070007799E-05/(0.895834323857196-0.777480798783485))))))))/(A23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23)))))/(0.166042229589388*-3.45456070007799E-05))))/0.166042229589388)/1.16198037860137)/-0.96220844391806)))/0.166042229589388)/(-0.622464773333663/A23))/-0.96220844391806))))))))))+(-0.622464773333663/(0.895834323857196/4.62320819397159))))*A23))))/((-4.69469527612207/(-4.44038237542872*-3.45456070007799E-05))/-3.47368086268763))))/4.70434542381439)-A23))))/(-0.622464773333663/A23)))+(-3.45456070007799E-05/(-0.622464773333663/(0.895834323857196-0.777480798783485))))))))/(A23/(-0.622464773333663/(A23+((-0.622464773333663*1.16198037860137)/0.895834323857196))))))+(-2.88918035050898/A23)))))/(0.895834323857196/4.62320819397159))))))))))+(((-0.622464773333663/((-3.45456070007799E-05*A23)+(((A23+((-3.45456070007799E-05/(4.06694370225298+A23))/(0.166042229589388+(-3.45456070007799E-05/A23))))/(A23+(-0.622464773333663/(A23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23))))/A23)))+-3.45456070007799E-05))))/(-0.622464773333663/(3.05872771196143+(-3.45456070007799E-05*A23)))))))*4.48888566468139)/(-0.622464773333663/(A23+((((A23/(3.05872771196143+((0.166042229589388+((-2.88918035050898/(0.166042229589388+((-3.45456070007799E-05/(-3.45456070007799E-05/A23))/(-0.622464773333663/0.166042229589388))))/(A23/((0.166042229589388+(A23/A23))+(-2.88918035050898/((-3.45456070007799E-05/1.16198037860137)/(-0.622464773333663/(-3.45456070007799E-05*((-0.622464773333663/A23)*1.16198037860137)))))))))/((0.166042229589388+(A23/-2.88918035050898))*-3.45456070007799E-05))))/0.166042229589388)/(-0.622464773333663/A23))/-0.96220844391806))))))/A23)/(A23/(3.05872771196143+((4.37750646865364/((-3.45456070007799E-05*(((0.166042229589388+(((((0.166042229589388+(((A23+((-2.88918035050898/(0.166042229589388+((-3.45456070007799E-05/(0.166042229589388+((-3.45456070007799E-05/0.166042229589388)/(-0.622464773333663/(A23+-0.622464773333663)))))/(-0.622464773333663/(((A23+-2.88918035050898)*(0.166042229589388+(1.16198037860137/((-4.69469527612207/(-3.45456070007799E-05/3.05872771196143))/-0.622464773333663))))+((-0.96220844391806+(-3.45456070007799E-05/(-0.622464773333663/(A23+A23))))/(-0.622464773333663/(B23+(A23/3.05872771196143)))))))))/((-2.88918035050898/(0.166042229589388+((-3.45456070007799E-05/(((0.895834323857196/1.38380256280521)*-2.88918035050898)/(-0.622464773333663/(A23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23)*(0.166042229589388+(((-4.44038237542872*1.10654982414542)/(-0.622464773333663/(((3.05872771196143+-2.88918035050898)/(3.05872771196143/(0.895834323857196-0.777480798783485)))+((A23/((3.05872771196143+(-0.622464773333663/(-0.622464773333663/(A23+(0.166042229589388+(((0.166042229589388+((-4.75302831521444/4.62320819397159)/(A23/(A23+((A23/((-3.45456070007799E-05*1.16198037860137)/(-3.45456070007799E-05/((0.847055336496952/4.70434542381439)-A23))))/(((-3.45456070007799E-05/1.16198037860137)/(-0.622464773333663/(-3.45456070007799E-05*((-0.622464773333663/A23)*(0.847055336496952/3.51885113857767)))))/A23))))))+(((-3.45456070007799E-05*4.62320819397159)/(0.847055336496952/3.51885113857767))/(-0.622464773333663/(A23+(-0.622464773333663/A23)))))+(((-0.622464773333663/(((-0.622464773333663/0.777480798783485)*A23)+((0.847055336496952/(A23+(-0.622464773333663/(A23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23+((-0.622464773333663*1.16198037860137)/0.895834323857196)))))+4.02197771335329)))+(-3.45456070007799E-05*A23))))/A23)))+-3.45456070007799E-05))))/(-0.622464773333663/(0.895834323857196+(-3.45456070007799E-05*A23)))))))*4.48888566468139)/(-0.622464773333663/(0.895834323857196+((((-0.622464773333663/(A23+((((A23/(3.05872771196143+((0.166042229589388+((3.51885113857767/(0.166042229589388+((-3.45456070007799E-05/(-3.45456070007799E-05/A23))/(-0.622464773333663/((0.166042229589388*(A23/4.02197771335329))+((((-0.622464773333663*1.16198037860137)/0.895834323857196)/(0.166042229589388+((-3.45456070007799E-05/(((-2.88918035050898/1.38380256280521)*A23)/-0.678065099647963))/(-3.45456070007799E-05/((-3.45456070007799E-05/(A23+((-3.45456070007799E-05/1.16198037860137)/(4.06694370225298/A23))))+(-3.45456070007799E-05/(-0.622464773333663/0.777480798783485)))))))/(0.166042229589388+(1.16198037860137/A23))))))))/(A23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23/(3.05872771196143+-2.88918035050898)))/(-0.622464773333663/(((3.05872771196143+-2.88918035050898)*(0.166042229589388+((-2.88918035050898/(0.166042229589388+((-3.45456070007799E-05/1.16198037860137)/(-4.75302831521444/A23))))/(A23/(3.05872771196143+0.166042229589388)))))+(-3.45456070007799E-05/(-3.45456070007799E-05/(0.895834323857196-0.777480798783485))))))))/(A23/((3.05872771196143+(-0.622464773333663/(-0.622464773333663/(A23+(0.166042229589388+(3.05872771196143+(((-0.622464773333663/((-0.622464773333663*A23)+((0.847055336496952/(A23+(-0.622464773333663/(A23+((-0.622464773333663*-0.622464773333663)/0.895834323857196)))))/((0.166042229589388+((-3.45456070007799E-05/(-3.45456070007799E-05*4.62320819397159))/-3.45456070007799E-05))/(-0.622464773333663/(0.895834323857196+(-3.45456070007799E-05*A23)))))))*4.48888566468139)/(-0.622464773333663/(A23+((((A23/(3.05872771196143+((0.166042229589388+((-2.88918035050898/(0.166042229589388+(A23/(-0.622464773333663/3.50450129366767))))/(A23/((0.166042229589388+(A23/A23))+(-2.88918035050898/A23)))))/(0.166042229589388*-3.45456070007799E-05))))/4.70434542381439)/(-3.45456070007799E-05/A23))/-0.96220844391806))))))))))+(-0.622464773333663/(-0.622464773333663/(A23+((-0.622464773333663/(-3.45456070007799E-05/A23))/-2.88918035050898))))))))+(-2.88918035050898/A23)))))/(0.166042229589388*-3.45456070007799E-05))))/0.166042229589388)/1.16198037860137)/-0.96220844391806)))/0.166042229589388)/(-0.622464773333663/A23))/-0.96220844391806))))))))))+(-0.622464773333663/((-3.45456070007799E-05/(0.895834323857196-0.777480798783485))/((-3.45456070007799E-05/(-0.622464773333663/(0.895834323857196-0.777480798783485)))/(A23+((-0.622464773333663*1.16198037860137)/0.895834323857196)))))))*A23))))/((-4.69469527612207/(-4.44038237542872*-3.45456070007799E-05))/-3.47368086268763))))/4.70434542381439)-A23))))/(-0.622464773333663/A23))))))+(((-3.45456070007799E-05*4.62320819397159)/(0.847055336496952/3.51885113857767))/(-0.622464773333663/(A23+(-0.622464773333663/A23)))))+(((-3.45456070007799E-05*4.62320819397159)/(0.847055336496952/3.51885113857767))/(-0.622464773333663/(A23+((-0.622464773333663/(4.06694370225298+A23))/(0.166042229589388+(-3.45456070007799E-05/A23))))))))+(((-3.45456070007799E-05*4.62320819397159)/(0.847055336496952/3.51885113857767))/(-0.622464773333663/(A23+(A23/((0.166042229589388+((-2.88918035050898/(0.166042229589388+((-0.622464773333663/(A23/(3.05872771196143+((-3.45456070007799E-05*-3.45456070007799E-05)/(-3.45456070007799E-05/0.166042229589388)))))/(-0.622464773333663/(((3.05872771196143+-2.88918035050898)*(0.166042229589388+((A23/(0.166042229589388+((-3.45456070007799E-05/1.16198037860137)/(-4.75302831521444/A23))))/(A23/(3.05872771196143+0.166042229589388)))))+(-3.45456070007799E-05/(-3.45456070007799E-05/(0.895834323857196-0.777480798783485))))))))/(A23/((0.166042229589388+(A23/A23))+(0.895834323857196+(-3.45456070007799E-05*A23))))))+(-2.88918035050898/A23)))))))+(((0.166042229589388+((-2.88918035050898/0.895834323857196)/(A23/((A23+(-0.622464773333663/A23))+((4.37750646865364/((-3.45456070007799E-05*1.16198037860137)/(-3.45456070007799E-05/((0.847055336496952/4.70434542381439)-A23))))/(((-3.45456070007799E-05/1.16198037860137)/(-0.622464773333663/(-3.45456070007799E-05*((-0.622464773333663/A23)*1.16198037860137))))/A23))))))+(((-3.45456070007799E-05*4.62320819397159)/(0.847055336496952/3.51885113857767))/(-0.622464773333663/(A23+-3.45456070007799E-05))))+(((-0.622464773333663/((-3.45456070007799E-05*A23)+(((A23+((-3.45456070007799E-05/(4.06694370225298+A23))/(0.166042229589388+(-3.45456070007799E-05/A23))))/(A23+(-0.622464773333663/(A23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23))))/A23)))+-3.45456070007799E-05))))/(-0.622464773333663/(3.05872771196143+(-3.45456070007799E-05*A23)))))))*4.48888566468139)/(-0.622464773333663/(A23+((((A23/(3.05872771196143+((0.166042229589388+((-2.88918035050898/(0.166042229589388+((-3.45456070007799E-05/(-3.45456070007799E-05/A23))/(-0.622464773333663/0.166042229589388))))/(A23/((0.166042229589388+(A23/A23))+(-2.88918035050898/((-3.45456070007799E-05/1.16198037860137)/(-2.88918035050898/((-3.45456070007799E-05*1.16198037860137)+((((4.37750646865364/((-3.45456070007799E-05*1.16198037860137)/(-3.45456070007799E-05/((0.847055336496952/4.70434542381439)-A23))))/(((-3.45456070007799E-05/1.16198037860137)/(-0.622464773333663/(-3.45456070007799E-05*((-0.622464773333663/A23)*1.16198037860137))))/A23))/1.16198037860137)/(-4.75302831521444/A23))))))))))/((0.166042229589388+(A23/-2.88918035050898))*-3.45456070007799E-05))))/0.166042229589388)/(-0.622464773333663/A23))/-0.96220844391806))))))/A23)/(A23/(3.05872771196143+((4.37750646865364/((-3.45456070007799E-05*1.16198037860137)/(-3.45456070007799E-05/((0.847055336496952/4.70434542381439)-A23))))/(((-3.45456070007799E-05/1.16198037860137)/(-0.622464773333663/A23))/A23))))))+((-2.88918035050898/((-3.45456070007799E-05/(0.166042229589388+((-3.45456070007799E-05/0.166042229589388)/(-0.622464773333663/(A23+(-2.88918035050898/(0.166042229589388+((((0.166042229589388+(((((0.166042229589388+(((A23+((-2.88918035050898/(0.166042229589388+((-3.45456070007799E-05/(0.166042229589388+((-3.45456070007799E-05/0.166042229589388)/(-0.622464773333663/(A23+-0.622464773333663)))))/(-0.622464773333663/(((A23+-2.88918035050898)*(0.166042229589388+(((-4.44038237542872*1.10654982414542)/(-0.622464773333663/(((3.05872771196143+-2.88918035050898)/(3.05872771196143/(0.895834323857196-0.777480798783485)))+(-3.45456070007799E-05*A23))))/((-3.45456070007799E-05*1.16198037860137)/-0.622464773333663))))+(((0.166042229589388*-4.75302831521444)+(-3.45456070007799E-05/(-0.622464773333663/(A23+A23))))/(-0.622464773333663/(B23+(A23/A23)))))))))/(A23/(3.05872771196143+((4.37750646865364/((-3.45456070007799E-05*1.16198037860137)/-0.622464773333663))/(((-3.45456070007799E-05/-3.45456070007799E-05)/(-0.622464773333663/(-3.45456070007799E-05*(-3.45456070007799E-05*1.16198037860137))))/A23))))))+(((-3.45456070007799E-05*4.62320819397159)/(0.847055336496952/3.51885113857767))/((0.166042229589388+(-3.45456070007799E-05/A23))/(A23+(-0.622464773333663/A23)))))+(((-3.45456070007799E-05*4.62320819397159)/(0.847055336496952/3.51885113857767))/(-0.622464773333663/(A23+((((A23/((0.166042229589388+(-3.45456070007799E-05/A23))+((0.166042229589388+((-2.88918035050898/((-3.45456070007799E-05/(0.166042229589388+((-3.45456070007799E-05/0.166042229589388)/(-0.622464773333663/(A23+(-2.88918035050898/((-3.45456070007799E-05/(0.895834323857196-0.777480798783485))+(A23+((((A23/(3.05872771196143+((0.166042229589388+((-2.88918035050898/(0.166042229589388+((-3.45456070007799E-05/(((-3.45456070007799E-05/1.16198037860137)/(-0.622464773333663/((-0.622464773333663+-2.88918035050898)*(-3.45456070007799E-05*1.16198037860137))))/A23))/(-0.622464773333663/3.50450129366767))))/(A23/((0.166042229589388+(A23/A23))+(-2.88918035050898/A23)))))/(0.166042229589388*-3.45456070007799E-05))))/0.166042229589388)/(-0.622464773333663/A23))/-0.96220844391806)))))))))/(-0.622464773333663/(((A23+-2.88918035050898)*(0.166042229589388+A23))+((((((-3.45456070007799E-05/0.166042229589388)/((((-3.45456070007799E-05/(-0.622464773333663/(3.05872771196143+((0.912820728093231*-3.45456070007799E-05)/(-3.45456070007799E-05/((4.59038436258665/((-3.45456070007799E-05*(A23/(3.05872771196143+((-3.45456070007799E-05*-3.45456070007799E-05)/(-3.45456070007799E-05/((A23+-2.88918035050898)*(0.166042229589388+(((-4.44038237542872*1.10654982414542)/(-0.622464773333663/(((3.05872771196143+-2.88918035050898)/(3.05872771196143/(0.895834323857196-0.777480798783485)))+(-3.45456070007799E-05*A23))))/(-4.69469527612207/(-3.45456070007799E-05/3.05872771196143))))))))))/(-3.45456070007799E-05-A23)))+((0.166042229589388+(((-3.45456070007799E-05*4.62320819397159)/(0.847055336496952/3.51885113857767))/(A23/((4.37750646865364+((-2.88918035050898/((A23+((-3.45456070007799E-05/1.16198037860137)/(4.06694370225298/A23)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23)/3.05872771196143)))/(-3.45456070007799E-05/(0.895834323857196-0.777480798783485)))/(((0.166042229589388+(-3.45456070007799E-05/A23))/(A23/(0.895834323857196-0.777480798783485)))+(1.16198037860137/(0.895834323857196/4.62320819397159))))))))))/(A23/(3.05872771196143+((-3.45456070007799E-05*-3.45456070007799E-05)/(-3.45456070007799E-05/A23)))))/(-0.622464773333663/((((A23/(A23+(A23/A23)))+-2.88918035050898)*(0.166042229589388+((-2.88918035050898/(0.166042229589388+((-3.45456070007799E-05/1.16198037860137)/(-4.75302831521444/A23))))/(A23/(3.05872771196143+0.166042229589388)))))+(-3.45456070007799E-05/(-3.45456070007799E-05/(0.895834323857196-0.777480798783485))))))))/(A23/(((-2.88918035050898/(0.166042229589388+(((-0.622464773333663/4.70434542381439)/(-3.45456070007799E-05-(-0.622464773333663/(A23+((-0.622464773333663*1.16198037860137)/0.895834323857196)))))/(-0.622464773333663/3.50450129366767))))/(A23/((0.166042229589388+(A23/A23))+(-2.88918035050898/A23))))+(-0.622464773333663/(-0.622464773333663/(A23+((-0.622464773333663/(4.06694370225298+A23))/(0.166042229589388+(-3.45456070007799E-05/A23))))))))))+(-2.88918035050898/A23)))))/(0.895834323857196/4.62320819397159))))))))-0.777480798783485)*-4.75302831521444)/(3.05872771196143+((0.912820728093231*-3.45456070007799E-05)/(-3.45456070007799E-05/((4.59038436258665/((-3.45456070007799E-05*1.16198037860137)/(-3.45456070007799E-05-A23)))+((0.166042229589388+((-2.88918035050898/(0.166042229589388+((-3.45456070007799E-05/(-2.88918035050898/A23))/(-0.622464773333663/((0.166042229589388*(A23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23)/-0.678065099647963))/(-3.45456070007799E-05/(((-2.88918035050898/-3.45456070007799E-05)/A23)+(-3.45456070007799E-05/(-0.622464773333663/0.777480798783485)))))))/(0.166042229589388+(3.50450129366767/A23))))))))/(A23/((0.166042229589388+((-2.88918035050898/((A23+((-3.45456070007799E-05/1.16198037860137)/(4.06694370225298/A23)))+((-2.88918035050898/(A23/(3.05872771196143+((-3.45456070007799E-05*-3.45456070007799E-05)/(-3.45456070007799E-05/A23)))))/(-0.622464773333663/((((A23/(A23+((-3.45456070007799E-05/((A23+-2.88918035050898)*(0.166042229589388+(((-4.44038237542872*1.10654982414542)/(-0.622464773333663/(((3.05872771196143+-2.88918035050898)/(3.05872771196143/(0.895834323857196-0.777480798783485)))+(-3.45456070007799E-05*A23))))/(-4.69469527612207/(-3.45456070007799E-05/3.05872771196143))))))/A23)))+-2.88918035050898)*(0.166042229589388+((-2.88918035050898/(0.166042229589388+((-3.45456070007799E-05/1.16198037860137)/(-4.75302831521444/A23))))/(A23/(3.05872771196143+0.166042229589388)))))+(-3.45456070007799E-05/(-3.45456070007799E-05/(0.895834323857196-0.777480798783485))))))))/(A23/(((((-0.622464773333663/A23)-0.777480798783485)*-4.75302831521444)+(-3.45456070007799E-05/(-0.622464773333663/(A23+A23))))+(-0.622464773333663/(-0.622464773333663/(A23+((-0.622464773333663/(4.06694370225298+A23))/(0.166042229589388+(-3.45456070007799E-05/A23))))))))))+(-2.88918035050898/A23)))))/(0.895834323857196/4.62320819397159))))))))-0.777480798783485)*-4.75302831521444)+(-3.45456070007799E-05/-3.45456070007799E-05))/(-0.622464773333663/(B23+(A23/A23))))))))/(A23/((0.166042229589388+((A23/(0.166042229589388+(((-2.88918035050898/-3.45456070007799E-05)/A23)/(-0.622464773333663/(((3.05872771196143+-2.88918035050898)*(0.166042229589388+-0.622464773333663))+(-3.45456070007799E-05/(-3.45456070007799E-05/(0.895834323857196-0.777480798783485))))))))/(0.777480798783485/((-3.45456070007799E-05/(0.895834323857196-0.777480798783485))+A23))))+(-2.88918035050898/A23)))))/(0.166042229589388*-3.45456070007799E-05))))/0.166042229589388)/1.16198037860137)/-0.96220844391806))))))+(((-3.45456070007799E-05*4.62320819397159)/(0.847055336496952/3.51885113857767))/(-0.622464773333663/(A23+(A23/((0.166042229589388+((-2.88918035050898/(0.166042229589388+((-0.622464773333663/(A23/(3.05872771196143+((-3.45456070007799E-05*-3.45456070007799E-05)/(-3.45456070007799E-05/A23)))))/(-0.622464773333663/(((3.05872771196143+-2.88918035050898)*(0.166042229589388+((A23/(0.166042229589388+((-3.45456070007799E-05/1.16198037860137)/(-4.75302831521444/A23))))/(A23/(3.05872771196143+0.166042229589388)))))+(-3.45456070007799E-05/(-3.45456070007799E-05/(0.895834323857196-0.777480798783485))))))))/(A23/(((-3.45456070007799E-05/-3.45456070007799E-05)+(A23/A23))+(0.895834323857196+(-3.45456070007799E-05*A23))))))+(-2.88918035050898/A23)))))))+(((0.166042229589388+(-2.88918035050898/(A23/(3.05872771196143+((4.37750646865364/((-3.45456070007799E-05*1.16198037860137)/(-3.45456070007799E-05/((0.847055336496952/4.70434542381439)-A23))))/(((-3.45456070007799E-05/1.16198037860137)/(-0.622464773333663/(-3.45456070007799E-05*((-0.622464773333663/A23)*1.16198037860137))))/A23))))))+(((-3.45456070007799E-05*4.62320819397159)/(0.847055336496952/3.51885113857767))/(-0.622464773333663/(A23+-3.45456070007799E-05))))+(((-0.622464773333663/((-3.45456070007799E-05*A23)+(((A23+((-3.45456070007799E-05/(4.06694370225298+A23))/(0.166042229589388+(-3.45456070007799E-05/A23))))/(A23+(-0.622464773333663/(A23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23+((-0.622464773333663*1.16198037860137)/0.895834323857196)))))+((-2.88918035050898/(0.166042229589388+((-3.45456070007799E-05/(-3.45456070007799E-05/A23))/(-0.622464773333663/((0.166042229589388*(-0.622464773333663/4.02197771335329))+((-2.88918035050898/(0.166042229589388+((-3.45456070007799E-05/(((0.895834323857196/1.38380256280521)*A23)/-0.678065099647963))/(-3.45456070007799E-05/A23))))/(0.166042229589388+(3.50450129366767/A23))))))))/(A23/((0.166042229589388+((-2.88918035050898/(0.166042229589388+(((-2.88918035050898/(0.166042229589388+((-3.45456070007799E-05/0.166042229589388)/-2.88918035050898)))/(A23/(3.05872771196143+((-3.45456070007799E-05*-3.45456070007799E-05)/(-3.45456070007799E-05/A23)))))/(-0.622464773333663/((((A23/(A23+(A23/A23)))+-2.88918035050898)*(0.166042229589388+((-2.88918035050898/((-3.45456070007799E-05*1.16198037860137)+((-3.45456070007799E-05/1.16198037860137)/(-4.75302831521444/A23))))/(A23/(3.05872771196143+(-2.88918035050898/A23))))))+(-3.45456070007799E-05/(-3.45456070007799E-05/(0.895834323857196-0.777480798783485))))))))/(A23/(-0.622464773333663/(A23+((-0.622464773333663*1.16198037860137)/0.895834323857196))))))+(-2.88918035050898/A23)))))))+((((-3.45456070007799E-05*4.62320819397159)/(0.847055336496952/3.51885113857767))/(-0.622464773333663/(A23+-3.45456070007799E-05)))*A23))))/A23)))+-3.45456070007799E-05))))/(-0.622464773333663/(3.05872771196143+(-3.45456070007799E-05*A23)))))))*4.48888566468139)/(-0.622464773333663/(A23+((((A23/(3.05872771196143+((0.166042229589388+((-2.88918035050898/(0.166042229589388+((-3.45456070007799E-05/(-3.45456070007799E-05/A23))/(-0.622464773333663/(A23+((-2.88918035050898/(0.166042229589388+((-3.45456070007799E-05/(-0.622464773333663/-0.678065099647963))/(-3.45456070007799E-05/(-4.69469527612207+(-3.45456070007799E-05/(-0.622464773333663/0.777480798783485)))))))/(0.166042229589388+(3.50450129366767/A23))))))))/(A23/((0.166042229589388+(A23/A23))+(-2.88918035050898/((-3.45456070007799E-05/1.16198037860137)/(-0.622464773333663/(-3.45456070007799E-05*((-0.622464773333663/A23)*1.16198037860137)))))))))/((0.166042229589388+(A23/-2.88918035050898))*-3.45456070007799E-05))))/0.166042229589388)/(-0.622464773333663/A23))/-0.96220844391806))))))/A23)/(A23/(3.05872771196143+((4.37750646865364/((-3.45456070007799E-05*1.16198037860137)/(-3.45456070007799E-05/((0.847055336496952/4.70434542381439)-A23))))/(((-3.45456070007799E-05/1.16198037860137)/(-0.622464773333663/A23))/A23))))))+((-3.45456070007799E-05/(0.847055336496952/3.51885113857767))/(-0.622464773333663/(A23+(-0.622464773333663/A23)))))/0.166042229589388)/-2.88918035050898))))))))/(-0.622464773333663/(((A23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23+(A23/A23))))))))/(A23/((((0.166042229589388+(A23/-2.88918035050898))*-3.45456070007799E-05)+((-2.88918035050898/(0.166042229589388+((((((-3.45456070007799E-05*4.62320819397159)/(0.847055336496952/3.51885113857767))/(-0.622464773333663/(A23+(((-3.45456070007799E-05/1.16198037860137)/(-4.75302831521444/A23))/A23))))/-3.45456070007799E-05)/A23)/3.05872771196143)))/(-3.45456070007799E-05/(0.895834323857196-0.777480798783485))))+(-2.88918035050898/-0.622464773333663)))))/(0.166042229589388*4.37750646865364)))/(-3.45456070007799E-05/((0.847055336496952/4.70434542381439)-A23))))/(((-3.45456070007799E-05/1.16198037860137)/(-0.622464773333663/A23))/A23))))))+((-2.88918035050898/((-3.45456070007799E-05/(0.166042229589388+((-3.45456070007799E-05/0.166042229589388)/(-0.622464773333663/(A23+(-2.88918035050898/(0.166042229589388+((((0.166042229589388+(((((0.166042229589388+(((A23+((-2.88918035050898/(0.166042229589388+((-3.45456070007799E-05/(0.166042229589388+((-3.45456070007799E-05/0.166042229589388)/(-0.622464773333663/(A23+-0.622464773333663)))))/(-0.622464773333663/(((A23+-2.88918035050898)*(0.166042229589388+(((-4.44038237542872*(-3.45456070007799E-05/A23))/(-0.622464773333663/(((3.05872771196143+-2.88918035050898)/(3.05872771196143/(0.895834323857196-0.777480798783485)))+(-3.45456070007799E-05*A23))))/((-4.69469527612207/(-3.45456070007799E-05/3.05872771196143))/-0.622464773333663))))+(((-2.88918035050898*-4.75302831521444)+(-3.45456070007799E-05/(-0.622464773333663/(A23+A23))))/(-0.622464773333663/(B23+(A23/A23)))))))))/(A23/(3.05872771196143+((4.37750646865364/((-3.45456070007799E-05*1.16198037860137)/(-3.45456070007799E-05/(((((-0.622464773333663/4.70434542381439)-A23)*(0.166042229589388+(((-4.44038237542872*1.10654982414542)/(-0.622464773333663/(((3.05872771196143+-2.88918035050898)/(3.05872771196143/(0.895834323857196-0.777480798783485)))+((A23/((3.05872771196143+(-0.622464773333663/(0.895834323857196-0.777480798783485)))+(-0.622464773333663/(-0.622464773333663/(A23+((-0.622464773333663/(4.06694370225298+A23))/(0.166042229589388+(-3.45456070007799E-05/A23))))))))*A23))))/((-4.69469527612207/(-4.44038237542872*-3.45456070007799E-05))/-3.47368086268763))))/4.70434542381439)-A23))))/(((-3.45456070007799E-05/-3.45456070007799E-05)/(-0.622464773333663/(-3.45456070007799E-05*(-3.45456070007799E-05*1.16198037860137))))/A23))))))+(((-3.45456070007799E-05*4.62320819397159)/(0.847055336496952/3.51885113857767))/(-0.622464773333663/(A23+(-0.622464773333663/A23)))))+(((-3.45456070007799E-05*4.62320819397159)/(0.847055336496952/3.51885113857767))/(-0.622464773333663/(A23+((((A23/((0.166042229589388+(-3.45456070007799E-05/A23))+((0.166042229589388+((-2.88918035050898/((-3.45456070007799E-05/(0.166042229589388+((-3.45456070007799E-05/0.166042229589388)/(-0.622464773333663/(A23+(-2.88918035050898/((-0.622464773333663/A23)+(A23+((((A23/(3.05872771196143+((0.166042229589388+((-2.88918035050898/(0.166042229589388+((-3.45456070007799E-05/(((-3.45456070007799E-05/1.16198037860137)/(-0.622464773333663/((-0.622464773333663+-2.88918035050898)*(3.05872771196143*1.16198037860137))))/A23))/(-0.622464773333663/3.50450129366767))))/(A23/((0.166042229589388+(A23/A23))+(-2.88918035050898/A23)))))/(0.166042229589388*-3.45456070007799E-05))))/0.166042229589388)/(-0.622464773333663/A23))/-0.96220844391806)))))))))/(-0.622464773333663/(((A23+-2.88918035050898)*(0.166042229589388+A23))+((((((-3.45456070007799E-05/0.166042229589388)/((((-3.45456070007799E-05/(-0.622464773333663/(3.05872771196143+((0.912820728093231*-3.45456070007799E-05)/(-3.45456070007799E-05/((4.59038436258665/((-3.45456070007799E-05*(A23/(3.05872771196143+((-3.45456070007799E-05*-3.45456070007799E-05)/(-3.45456070007799E-05/((A23+-2.88918035050898)*(0.166042229589388+(((-4.44038237542872*1.10654982414542)/(-0.622464773333663/(((3.05872771196143+-2.88918035050898)/(3.05872771196143/(0.895834323857196-0.777480798783485)))+(-3.45456070007799E-05*A23))))/(-4.69469527612207/(-3.45456070007799E-05/3.05872771196143))))))))))/(-3.45456070007799E-05-A23)))+((0.166042229589388+((-2.88918035050898/(0.166042229589388+((-3.45456070007799E-05/(-3.45456070007799E-05/A23))/(-0.622464773333663/((0.166042229589388*(A23/4.02197771335329))+((-2.88918035050898/(0.166042229589388+((-3.45456070007799E-05/(((0.166042229589388+(((0.166042229589388+((-2.88918035050898/A23)/(A23/(3.05872771196143+((4.37750646865364/((-3.45456070007799E-05*1.16198037860137)/(-3.45456070007799E-05/((0.847055336496952/4.70434542381439)-A23))))/(((-3.45456070007799E-05/1.16198037860137)/(-0.622464773333663/(-3.45456070007799E-05*((-0.622464773333663/A23)*3.05872771196143))))/A23))))))+(((-3.45456070007799E-05*4.62320819397159)/(0.847055336496952/3.51885113857767))/(-0.622464773333663/(A23+(-0.622464773333663/A23)))))+(((-0.622464773333663/((-3.45456070007799E-05*A23)+((0.847055336496952/(A23+(-0.622464773333663/(A23+((-0.622464773333663*-0.622464773333663)/0.895834323857196)))))/(((-3.45456070007799E-05*A23)+((0.847055336496952/((A23/(B23+(A23/A23)))+(-0.622464773333663/(A23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23))+(-3.45456070007799E-05-(-0.622464773333663/(A23+((-0.622464773333663*1.16198037860137)/0.895834323857196)))))+4.02197771335329)))+(-3.45456070007799E-05*A23))))/A23)))+-3.45456070007799E-05))))/(-0.622464773333663/(0.895834323857196+(-3.45456070007799E-05*A23))))))/(-0.622464773333663/(0.895834323857196+(-3.45456070007799E-05*A23)))))))*4.48888566468139)/(-0.622464773333663/(A23+((-2.88918035050898/(0.166042229589388+((-3.45456070007799E-05/(((0.166042229589388+(((0.166042229589388+((-2.88918035050898/A23)/(A23/(3.05872771196143+((4.37750646865364/((-3.45456070007799E-05*1.16198037860137)/(-3.45456070007799E-05/((0.847055336496952/4.70434542381439)-A23))))/(((-3.45456070007799E-05/1.16198037860137)/(-0.622464773333663/(-3.45456070007799E-05*((-0.622464773333663/A23)*3.05872771196143))))/A23))))))+(((-3.45456070007799E-05*4.62320819397159)/(0.847055336496952/3.51885113857767))/(-0.622464773333663/(A23+(-0.622464773333663/A23)))))+(((-0.622464773333663/((-3.45456070007799E-05*((((-0.622464773333663/4.70434542381439)-A23)*(0.166042229589388+(((-4.44038237542872*1.10654982414542)/(-0.622464773333663/(((3.05872771196143+-2.88918035050898)/(3.05872771196143/(0.895834323857196-0.777480798783485)))+((A23/((3.05872771196143+(-0.622464773333663/(0.895834323857196-0.777480798783485)))+(-0.622464773333663/(-0.622464773333663/(A23+((-0.622464773333663/(4.06694370225298+A23))/(0.166042229589388+(-3.45456070007799E-05/A23))))))))*A23))))/((-4.69469527612207/(-4.44038237542872*-3.45456070007799E-05))/-3.47368086268763))))/4.70434542381439))+((0.847055336496952/(A23+(-0.622464773333663/(A23+((-0.622464773333663*-0.622464773333663)/0.895834323857196)))))/(((-3.45456070007799E-05*A23)+((0.847055336496952/((-0.622464773333663/(B23+(A23/A23)))+(-0.622464773333663/(A23+A23)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23+((0.166042229589388+0.166042229589388)/0.895834323857196)))))+4.02197771335329)))+(-3.45456070007799E-05*A23))))/A23)))+-3.45456070007799E-05))))/(-0.622464773333663/-2.88918035050898))))/(-0.622464773333663/(0.895834323857196+(-3.45456070007799E-05*A23)))))))*4.48888566468139)/(-0.622464773333663/(A23+((((A23/(3.05872771196143+((0.166042229589388+((-2.88918035050898/(0.166042229589388+((-3.45456070007799E-05/(-3.45456070007799E-05/(((((0.166042229589388+(((A23+((-2.88918035050898/(0.166042229589388+((-3.45456070007799E-05/(0.166042229589388+((-3.45456070007799E-05/0.166042229589388)/(-0.622464773333663/(A23+-0.622464773333663)))))/(-0.622464773333663/(((A23+-2.88918035050898)*(0.166042229589388+(((-4.44038237542872*1.10654982414542)/(-0.622464773333663/(((3.05872771196143+((((-2.88918035050898/-3.45456070007799E-05)/A23)/3.05872771196143)+-2.88918035050898))/(3.05872771196143/(0.895834323857196-0.777480798783485)))+(-3.45456070007799E-05*A23))))/((-4.69469527612207/(-3.45456070007799E-05/3.05872771196143))/-0.622464773333663))))+(((((-0.622464773333663/A23)-0.777480798783485)*(0.166042229589388+(1.16198037860137/A23)))+(-3.45456070007799E-05/(-0.622464773333663/(A23+A23))))/(-0.622464773333663/(0.166042229589388+(A23/A23)))))))))/(A23/(3.05872771196143+((4.37750646865364/((-3.45456070007799E-05*1.16198037860137)/(-3.45456070007799E-05/(((((-0.622464773333663/4.70434542381439)-A23)*(0.166042229589388+(((-4.44038237542872*1.10654982414542)/(-0.622464773333663/(((3.05872771196143+-2.88918035050898)/(3.05872771196143/(0.895834323857196-0.777480798783485)))+((A23/((3.05872771196143+(-0.622464773333663/(0.895834323857196-0.777480798783485)))+(-0.622464773333663/(-0.622464773333663/(A23+((-0.622464773333663/(4.06694370225298+A23))/(0.166042229589388+(-3.45456070007799E-05/A23))))))))*A23))))/(((A23+((-3.45456070007799E-05/(4.06694370225298+A23))/(0.166042229589388+(-3.45456070007799E-05/A23))))/(A23+(-0.622464773333663/(A23+((-0.622464773333663*-0.622464773333663)/0.895834323857196)))))/-3.47368086268763))))/4.70434542381439)-A23))))/(((-3.45456070007799E-05/-3.45456070007799E-05)/(-0.622464773333663/(-3.45456070007799E-05*(-3.45456070007799E-05*1.16198037860137))))/A23))))))+(((-3.45456070007799E-05*4.62320819397159)/(0.847055336496952/3.51885113857767))/(-0.622464773333663/(A23+(-0.622464773333663/A23)))))+(((-3.45456070007799E-05*4.62320819397159)/(0.847055336496952/3.51885113857767))/(-0.622464773333663/(A23+((((A23/((0.166042229589388+(-3.45456070007799E-05/A23))+((0.166042229589388+((-2.88918035050898/((-3.45456070007799E-05/(0.166042229589388+((-3.45456070007799E-05/0.166042229589388)/(-0.622464773333663/(A23+(-2.88918035050898/((-3.45456070007799E-05/((-3.45456070007799E-05/A23)-0.777480798783485))+(A23+((((A23/(3.05872771196143+((0.166042229589388+((-2.88918035050898/(-3.45456070007799E-05+((-3.45456070007799E-05/(((-3.45456070007799E-05/1.16198037860137)/(-0.622464773333663/((-0.622464773333663+-2.88918035050898)*(-3.45456070007799E-05*1.16198037860137))))/A23))/(-0.622464773333663/3.50450129366767))))/(A23/((0.166042229589388+(A23/A23))+(-2.88918035050898/-4.44038237542872)))))/(0.166042229589388*-3.45456070007799E-05))))/0.166042229589388)/(-0.622464773333663/A23))/-0.96220844391806)))))))))/(-0.622464773333663/(((A23+-2.88918035050898)*(0.166042229589388+A23)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23)))+((0.166042229589388+((-2.88918035050898/(0.166042229589388+((-3.45456070007799E-05/(-3.45456070007799E-05/A23))/(-0.622464773333663/((0.166042229589388*(A23/4.02197771335329))+((-2.88918035050898/(0.166042229589388+(0.847055336496952/4.70434542381439)))/(0.166042229589388+(3.50450129366767/A23))))))))/(A23/((0.166042229589388+((-2.88918035050898/((A23+((3.05872771196143+((-3.45456070007799E-05*-3.45456070007799E-05)/(-3.45456070007799E-05/A23)))/(A23/A23)))+(((-2.88918035050898/(0.166042229589388+((-3.45456070007799E-05/0.166042229589388)/(-0.622464773333663/(3.05872771196143+((0.912820728093231*-3.45456070007799E-05)/(-3.45456070007799E-05/((4.59038436258665/(A23/(-3.45456070007799E-05-0.777480798783485)))+(((-0.622464773333663/4.70434542381439)-A23)*(0.166042229589388+(((-4.44038237542872*1.10654982414542)/(-0.622464773333663/(((3.05872771196143+-2.88918035050898)/(3.05872771196143/(0.895834323857196-0.777480798783485)))+((A23/((3.05872771196143+(-0.622464773333663/A23))+(0.166042229589388/(-0.622464773333663/(A23+((-0.622464773333663/(4.06694370225298+A23))/-0.622464773333663))))))*A23))))/((-4.69469527612207/(-4.44038237542872*-3.45456070007799E-05))/-3.47368086268763))))))))))))/(A23/(3.05872771196143+((-3.45456070007799E-05*-3.45456070007799E-05)/(-3.45456070007799E-05/A23)))))/(-0.622464773333663/((((A23/(A23+(A23/A23)))+-2.88918035050898)*(0.166042229589388+((-2.88918035050898/(0.166042229589388+((-3.45456070007799E-05/1.16198037860137)/(-4.75302831521444/A23))))/(A23/(3.05872771196143+0.166042229589388)))))+(-3.45456070007799E-05/(-3.45456070007799E-05/0.895834323857196)))))))/(A23/(((((-0.622464773333663/A23)-0.777480798783485)*-4.75302831521444)+(-3.45456070007799E-05/(-0.622464773333663/(A23+A23))))+(-0.622464773333663/(-0.622464773333663/(A23+((-0.622464773333663/(4.06694370225298+A23))/(0.166042229589388+(-3.45456070007799E-05/A23))))))))))+(-2.88918035050898/A23)))))/(0.895834323857196/4.62320819397159))))))))-0.777480798783485)*-4.75302831521444)+(((-4.69469527612207/(-3.45456070007799E-05/3.05872771196143))/-3.47368086268763)/-3.45456070007799E-05))/(-0.622464773333663/(B23+(A23/A23))))))))/(A23/((0.166042229589388+(((4.59038436258665/((-3.45456070007799E-05*1.16198037860137)/(-3.45456070007799E-05-0.777480798783485)))/(0.166042229589388+(((-2.88918035050898/-3.45456070007799E-05)/A23)/(-0.622464773333663/(((3.05872771196143+-2.88918035050898)*(0.166042229589388+-0.622464773333663))+(-3.45456070007799E-05/(-3.45456070007799E-05/(0.895834323857196-0.777480798783485))))))))/(A23/((-3.45456070007799E-05/(0.895834323857196-0.777480798783485))+A23))))+(-2.88918035050898/A23)))))/(0.166042229589388*-3.45456070007799E-05))))/0.166042229589388)/1.16198037860137)/-0.96220844391806))))))+(((-3.45456070007799E-05*(A23+-3.45456070007799E-05))/(0.847055336496952/3.51885113857767))/(-0.622464773333663/(A23+(A23/((0.166042229589388+((-2.88918035050898/(0.166042229589388+((-0.622464773333663/(A23/(3.05872771196143+((-3.45456070007799E-05*-3.45456070007799E-05)/0.166042229589388))))/(A23/(((3.05872771196143+-2.88918035050898)*(0.166042229589388+((A23/(0.166042229589388+((-3.45456070007799E-05/1.16198037860137)/(-4.75302831521444/A23))))/(A23/(3.05872771196143+0.166042229589388)))))+(-3.45456070007799E-05/(-3.45456070007799E-05/(0.895834323857196-0.777480798783485))))))))/(A23/((0.166042229589388+(A23/A23))+(0.895834323857196+(-3.45456070007799E-05*A23))))))+(-2.88918035050898/A23)))))))+(((0.166042229589388+(((3.05872771196143+-2.88918035050898)*(0.166042229589388+((A23/(0.166042229589388+((-3.45456070007799E-05/1.16198037860137)/(-4.75302831521444/A23))))/(A23/(3.05872771196143+0.166042229589388)))))+(-3.45456070007799E-05/(-3.45456070007799E-05/(0.895834323857196-0.777480798783485)))))+(((-3.45456070007799E-05*4.62320819397159)/(0.895834323857196-0.777480798783485))/(-0.622464773333663/(A23+-3.45456070007799E-05))))+(((-0.622464773333663/((-3.45456070007799E-05*A23)+(((A23+((-3.45456070007799E-05/(4.06694370225298+A23))/(0.166042229589388+(-3.45456070007799E-05/A23))))/(A23+(-0.622464773333663/(A23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23+((-0.622464773333663*1.16198037860137)/0.895834323857196)))))+4.02197771335329)))+(-3.45456070007799E-05*A23))))/A23)))+-3.45456070007799E-05))))/(-0.622464773333663/(3.05872771196143+(-3.45456070007799E-05*A23)))))))*4.48888566468139)/(-0.622464773333663/(A23+((((A23/(3.05872771196143+((0.166042229589388+((-2.88918035050898/(0.166042229589388+((-3.45456070007799E-05/(-3.45456070007799E-05/A23))/(-0.622464773333663/(A23+((-2.88918035050898/(0.166042229589388+((A23/(((0.895834323857196/1.38380256280521)*-2.88918035050898)/-0.678065099647963))/(-3.45456070007799E-05/(-4.69469527612207+(-3.45456070007799E-05/(-0.622464773333663/0.777480798783485)))))))/(0.166042229589388+(3.50450129366767/A23))))))))/(A23/((0.166042229589388+(A23/A23))+(-2.88918035050898/((-3.45456070007799E-05/1.16198037860137)/(-0.622464773333663/(-3.45456070007799E-05*(3.05872771196143*1.16198037860137)))))))))/((0.166042229589388+(A23/-2.88918035050898))*-3.45456070007799E-05))))/0.166042229589388)/(-0.622464773333663/A23))/-0.96220844391806))))))/A23)/(A23/(3.05872771196143+((4.37750646865364/((-3.45456070007799E-05*1.16198037860137)/(-3.45456070007799E-05/((0.847055336496952/4.70434542381439)-A23))))/(((-3.45456070007799E-05/1.16198037860137)/(-0.622464773333663/A23))/A23)))))))/(-0.622464773333663/(A23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23/((0.166042229589388+(A23/A23))+(-2.88918035050898/((-3.45456070007799E-05/1.16198037860137)/(-0.622464773333663/(-3.45456070007799E-05*((-0.622464773333663/A23)*1.16198037860137)))))))))/((0.166042229589388+(A23/-2.88918035050898))*(A23+-2.88918035050898)))))/0.166042229589388)/(((0.166042229589388+(-2.88918035050898/(A23/(3.05872771196143+((4.37750646865364/((-3.45456070007799E-05*1.16198037860137)/(-3.45456070007799E-05/(((-0.622464773333663*1.16198037860137)/4.70434542381439)-A23))))/(((-3.45456070007799E-05/1.16198037860137)/(-0.622464773333663/(-3.45456070007799E-05*((-0.622464773333663/A23)*1.16198037860137))))/A23))))))+(((-3.45456070007799E-05*4.62320819397159)/(0.895834323857196-0.777480798783485))/(-0.622464773333663/(A23+-3.45456070007799E-05))))+(((-0.622464773333663/((-3.45456070007799E-05*A23)+(((A23+((-3.45456070007799E-05/(4.06694370225298+A23))/(0.166042229589388+(-3.45456070007799E-05/A23))))/(A23+(-0.622464773333663/(A23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23))))/A23)))+-3.45456070007799E-05))))/(-0.622464773333663/(3.05872771196143+(-3.45456070007799E-05*A23)))))))*4.48888566468139)/(-0.622464773333663/(A23+((((A23/(3.05872771196143+((0.166042229589388+((-2.88918035050898/(0.166042229589388+((-3.45456070007799E-05/(-3.45456070007799E-05/A23))/(-0.622464773333663/(A23+((-2.88918035050898/(0.166042229589388+((A23/(((0.895834323857196/1.38380256280521)*-2.88918035050898)/-0.678065099647963))/(-3.45456070007799E-05/(-4.69469527612207+(-3.45456070007799E-05/(-0.622464773333663/0.777480798783485)))))))/(0.166042229589388+1.16198037860137)))))))/(A23/((0.166042229589388+(A23/A23))+(-2.88918035050898/((-3.45456070007799E-05/1.16198037860137)/(-0.622464773333663/(-3.45456070007799E-05*(3.05872771196143*1.16198037860137)))))))))/((0.166042229589388+(A23/-2.88918035050898))*-3.45456070007799E-05))))/0.166042229589388)/(-0.622464773333663/A23))/-0.96220844391806))))))/-0.96220844391806))))))*A23)/-0.678065099647963))/(-3.45456070007799E-05/((-3.45456070007799E-05/(A23+((-3.45456070007799E-05/1.16198037860137)/(4.06694370225298/A23))))+(-3.45456070007799E-05/(-0.622464773333663/0.777480798783485)))))))/-0.96220844391806))))))*A23)/-0.678065099647963))/(-3.45456070007799E-05/((-3.45456070007799E-05/(A23+((-3.45456070007799E-05/1.16198037860137)/(4.06694370225298/A23))))+(-3.45456070007799E-05/(-0.622464773333663/0.777480798783485)))))))/(0.166042229589388+(3.50450129366767/A23))))))))/(A23/((0.166042229589388+((-2.88918035050898/((A23+((-3.45456070007799E-05/1.16198037860137)/(4.06694370225298/A23)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23)/3.05872771196143)))/(-3.45456070007799E-05/(0.895834323857196-0.777480798783485)))/(((0.166042229589388+(-3.45456070007799E-05/A23))/(A23/(0.895834323857196-0.777480798783485)))+(1.16198037860137/(0.895834323857196/4.62320819397159))))))))))/(A23/(3.05872771196143+((-3.45456070007799E-05*-3.45456070007799E-05)/(-3.45456070007799E-05/A23)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23))/(-0.622464773333663/((0.166042229589388*(-0.622464773333663/4.02197771335329))+((-3.45456070007799E-05/(0.166042229589388+((-3.45456070007799E-05/(((0.895834323857196/1.38380256280521)*A23)/-0.678065099647963))/(-3.45456070007799E-05/A23))))/(0.166042229589388+(3.50450129366767/A23))))))))/(A23/((0.166042229589388+((-2.88918035050898/(0.166042229589388+(((-2.88918035050898/(0.166042229589388+((-3.45456070007799E-05/0.166042229589388)/-2.88918035050898)))/(A23/(3.05872771196143+((-3.45456070007799E-05*-3.45456070007799E-05)/(-3.45456070007799E-05/(3.05872771196143+((4.37750646865364/((-3.45456070007799E-05*1.16198037860137)/(-3.45456070007799E-05/((0.847055336496952/4.70434542381439)-A23))))/(((-3.45456070007799E-05/1.16198037860137)/(-0.622464773333663/A23))/A23))))))))/(-0.622464773333663/((((A23/(A23+(A23/A23)))+-2.88918035050898)*(0.166042229589388+((-2.88918035050898/(0.166042229589388+((-3.45456070007799E-05/1.16198037860137)/(-4.75302831521444/A23))))/(A23/(3.05872771196143+(-2.88918035050898/A23))))))+(-3.45456070007799E-05/(-0.622464773333663/(0.895834323857196-0.777480798783485))))))))/(A23/(-0.622464773333663/(A23+((-0.622464773333663*A23)/0.895834323857196))))))+(-2.88918035050898/A23)))))/(0.895834323857196/4.62320819397159))))))))--0.622464773333663)*-4.75302831521444)+(((-4.69469527612207/(-3.45456070007799E-05/3.05872771196143))/-3.47368086268763)/-3.45456070007799E-05))/(-0.622464773333663/(B23+(A23/A23))))))))/(A23/(((-2.88918035050898/(0.166042229589388+(((-0.622464773333663/4.70434542381439)/(-3.45456070007799E-05-(-0.622464773333663/(A23+((-0.622464773333663*1.16198037860137)/0.895834323857196)))))/(-0.622464773333663/3.50450129366767))))/(A23/((0.166042229589388+(A23/A23))+(-2.88918035050898/A23))))+(-0.622464773333663/(-0.622464773333663/(A23+((-0.622464773333663/(4.06694370225298+A23))/(0.166042229589388+(-3.45456070007799E-05/A23))))))))))+(-2.88918035050898/A23)))))/(0.895834323857196/4.62320819397159))))))))-0.777480798783485)*-4.75302831521444)/(3.05872771196143+((0.912820728093231*-3.45456070007799E-05)/(-3.45456070007799E-05/((4.59038436258665/((-3.45456070007799E-05*1.16198037860137)/(-3.45456070007799E-05-A23)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23/(3.05872771196143+((-3.45456070007799E-05*-3.45456070007799E-05)/(-3.45456070007799E-05/((A23+-2.88918035050898)*(0.166042229589388+(((-4.44038237542872*1.10654982414542)/(-0.622464773333663/(((3.05872771196143+-2.88918035050898)/(3.05872771196143/(0.895834323857196-0.777480798783485)))+(-3.45456070007799E-05*A23))))/(-4.69469527612207/(-3.45456070007799E-05/3.05872771196143))))))))))/(-3.45456070007799E-05-A23)))+((0.166042229589388+(((-3.45456070007799E-05*4.62320819397159)/(0.847055336496952/3.51885113857767))/(A23/((0.166042229589388+((-2.88918035050898/((A23+((-3.45456070007799E-05/1.16198037860137)/(4.06694370225298/A23)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23)/3.05872771196143)))/(-3.45456070007799E-05/(0.895834323857196-0.777480798783485)))/(((0.166042229589388+(-3.45456070007799E-05/A23))/(A23/(0.895834323857196-0.777480798783485)))+(1.16198037860137/(0.895834323857196/4.62320819397159))))))))))/(A23/(3.05872771196143+((-3.45456070007799E-05*-3.45456070007799E-05)/(-3.45456070007799E-05/A23)))))/(-0.622464773333663/((((A23/(A23+(A23/A23)))+-2.88918035050898)*(0.166042229589388+((-2.88918035050898/(0.166042229589388+((-3.45456070007799E-05/1.16198037860137)/(-4.75302831521444/A23))))/(A23/(3.05872771196143+0.166042229589388)))))+(-3.45456070007799E-05/(-3.45456070007799E-05/(0.895834323857196-0.777480798783485))))))))/(A23/(((-2.88918035050898/(0.166042229589388+(((-0.622464773333663/4.70434542381439)/(-3.45456070007799E-05-(-0.622464773333663/(A23+((-0.622464773333663*1.16198037860137)/0.895834323857196)))))/(-0.622464773333663/3.50450129366767))))/(A23/((0.166042229589388+(A23/A23))+(-2.88918035050898/A23))))+(-0.622464773333663/(-0.622464773333663/(A23+((-0.622464773333663/(4.06694370225298+A23))/(0.166042229589388+(-3.45456070007799E-05/A23))))))))))+(-2.88918035050898/A23)))))/(0.895834323857196/4.62320819397159))))))))-0.777480798783485)*-4.75302831521444)/(3.05872771196143+((0.912820728093231*-3.45456070007799E-05)/(-3.45456070007799E-05/((4.59038436258665/((-3.45456070007799E-05*1.16198037860137)/(-3.45456070007799E-05-A23)))+((0.166042229589388+((-2.88918035050898/(0.166042229589388+((-3.45456070007799E-05/(-2.88918035050898/A23))/(-0.622464773333663/((0.166042229589388*(A23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23)/-0.678065099647963))/(-3.45456070007799E-05/(((-2.88918035050898/-3.45456070007799E-05)/A23)+(-3.45456070007799E-05/(-0.622464773333663/0.777480798783485)))))))/(0.166042229589388+(3.50450129366767/A23))))))))/(A23/((0.166042229589388+((-2.88918035050898/((A23+((-3.45456070007799E-05/1.16198037860137)/(4.06694370225298/A23)))+((-2.88918035050898/(A23/(3.05872771196143+((-3.45456070007799E-05*-3.45456070007799E-05)/(-3.45456070007799E-05/A23)))))/(-0.622464773333663/((((A23/(A23+((-3.45456070007799E-05/((A23+-2.88918035050898)*(0.166042229589388+(((-4.44038237542872*1.10654982414542)/(-0.622464773333663/(((3.05872771196143+-2.88918035050898)/(-2.88918035050898/(0.895834323857196-0.777480798783485)))+(-3.45456070007799E-05*A23))))/(-4.69469527612207/(-3.45456070007799E-05/3.05872771196143))))))/A23)))+-2.88918035050898)*(0.166042229589388+((-2.88918035050898/(0.166042229589388+((-3.45456070007799E-05/1.16198037860137)/(-4.75302831521444/A23))))/(A23/(3.05872771196143+0.166042229589388)))))+(-3.45456070007799E-05/(-3.45456070007799E-05/(0.895834323857196-0.777480798783485))))))))/(A23/(((((-0.622464773333663/A23)-0.777480798783485)*-4.75302831521444)+(-3.45456070007799E-05/(-0.622464773333663/(A23+A23))))+(-0.622464773333663/(-0.622464773333663/(A23+((-0.622464773333663/(4.06694370225298+A23))/(0.166042229589388+(-3.45456070007799E-05/A23))))))))))+(-2.88918035050898/A23)))))/(0.895834323857196/4.62320819397159))))))))))/(A23/((0.166042229589388+((-2.88918035050898/((A23+((-3.45456070007799E-05/1.16198037860137)/(4.06694370225298/A23)))+((-2.88918035050898/(A23/(3.05872771196143+((-3.45456070007799E-05*-3.45456070007799E-05)/(-3.45456070007799E-05/A23)))))/(-0.622464773333663/((((A23/(A23+(A23/A23)))+-2.88918035050898)*(0.166042229589388+((-2.88918035050898/(0.166042229589388+((-3.45456070007799E-05/1.16198037860137)/(-4.75302831521444/A23))))/(A23/(3.05872771196143+0.166042229589388)))))+(-3.45456070007799E-05/(-3.45456070007799E-05/(0.895834323857196-0.777480798783485))))))))/(A23/(((((-0.622464773333663/A23)-0.777480798783485)*-4.75302831521444)+(-3.45456070007799E-05/(-0.622464773333663/(A23+A23))))+(-0.622464773333663/(-0.622464773333663/(A23+((-0.622464773333663/(4.06694370225298+A23))/(0.166042229589388+(-3.45456070007799E-05/A23))))))))))+(-2.88918035050898/A23)))))/(0.895834323857196/4.62320819397159))))))))-0.777480798783485)*-4.75302831521444)+(((-4.69469527612207/(-3.45456070007799E-05/3.05872771196143))/-3.47368086268763)/-3.45456070007799E-05))/(-0.622464773333663/(B23+(A23/A23))))))))/(A23/((0.166042229589388+((A23/(0.166042229589388+(((-2.88918035050898/-3.45456070007799E-05)/A23)/(-0.622464773333663/(((3.05872771196143+-2.88918035050898)*(0.166042229589388+-0.622464773333663))+(-3.45456070007799E-05/(0.777480798783485/(0.895834323857196-0.777480798783485))))))))/(0.777480798783485/((-3.45456070007799E-05/(0.895834323857196-0.777480798783485))+A23))))+(-2.88918035050898/A23)))))/(0.166042229589388*-3.45456070007799E-05))))/0.166042229589388)/1.16198037860137)/-0.96220844391806))))))+(((-3.45456070007799E-05*4.62320819397159)/(0.847055336496952/3.51885113857767))/(-0.622464773333663/(A23+(A23/((0.166042229589388+((-2.88918035050898/(0.166042229589388+((-0.622464773333663/(A23/(3.05872771196143+((-3.45456070007799E-05*-3.45456070007799E-05)/(-3.45456070007799E-05/A23)))))/(-0.622464773333663/(((3.05872771196143+-2.88918035050898)*(((-2.88918035050898/((A23+((-3.45456070007799E-05/1.16198037860137)/(4.06694370225298/A23)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23)/3.05872771196143)))/(-3.45456070007799E-05/(0.895834323857196-0.777480798783485)))/(((0.166042229589388+-3.45456070007799E-05)/(A23/(0.895834323857196-0.777480798783485)))+(1.16198037860137/(0.895834323857196/4.62320819397159))))))))))/(A23/(3.05872771196143+((-3.45456070007799E-05*-3.45456070007799E-05)/(-3.45456070007799E-05/A23)))))/(-0.622464773333663/((((A23/(A23+(A23/A23)))+-2.88918035050898)*(0.166042229589388+((-2.88918035050898/(0.166042229589388+((-3.45456070007799E-05/1.16198037860137)/(-4.75302831521444/A23))))/(A23/(3.05872771196143+0.166042229589388)))))+(-3.45456070007799E-05/(-3.45456070007799E-05/(0.895834323857196-0.777480798783485))))))))/(A23/(((-2.88918035050898/(0.166042229589388+(((-0.622464773333663/4.70434542381439)/(-3.45456070007799E-05-(-0.622464773333663/(A23+((-0.622464773333663*1.16198037860137)/0.895834323857196)))))/(-0.622464773333663/((-3.45456070007799E-05/(A23+((-3.45456070007799E-05/1.16198037860137)/(4.06694370225298/A23))))+(-3.45456070007799E-05/(-0.622464773333663/0.777480798783485)))))))/(-0.622464773333663*-0.622464773333663))+(-0.622464773333663/(-0.622464773333663/(A23+((-0.622464773333663/(4.06694370225298+A23))/(0.166042229589388+(-3.45456070007799E-05/A23)))))))))+((A23/(0.166042229589388+((-3.45456070007799E-05/1.16198037860137)/(-4.75302831521444/A23))))/(A23/(3.05872771196143+0.166042229589388)))))+(-3.45456070007799E-05/(-3.45456070007799E-05/(0.895834323857196-0.777480798783485))))))))/(A23/((0.166042229589388+(A23/A23))+(0.895834323857196+(-3.45456070007799E-05*A23))))))+(-2.88918035050898/A23)))))))+(((0.166042229589388+(-2.88918035050898/(A23/(3.05872771196143+((4.37750646865364/((-3.45456070007799E-05*1.16198037860137)/(-3.45456070007799E-05/((0.847055336496952/4.70434542381439)-A23))))/(((-3.45456070007799E-05/1.16198037860137)/(-0.622464773333663/(-3.45456070007799E-05*((-0.622464773333663/A23)*1.16198037860137))))/A23))))))+(((-3.45456070007799E-05*4.62320819397159)/(0.847055336496952/3.51885113857767))/(-0.622464773333663/(A23+-3.45456070007799E-05))))+(((-0.622464773333663/((-3.45456070007799E-05*A23)+(((A23+((-3.45456070007799E-05/(4.06694370225298+A23))/(0.166042229589388+(-3.45456070007799E-05/A23))))/(A23+(-0.622464773333663/(A23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23+((-0.622464773333663*1.16198037860137)/0.895834323857196)))))+4.02197771335329)))+((((-3.45456070007799E-05*4.62320819397159)/(0.847055336496952/3.51885113857767))/(-0.622464773333663/(A23+-3.45456070007799E-05)))*A23))))/A23)))+-3.45456070007799E-05))))/(-0.622464773333663/(3.05872771196143+(-3.45456070007799E-05*A23)))))))*4.48888566468139)/(-0.622464773333663/(A23+((((A23/(3.05872771196143+((0.166042229589388+((-2.88918035050898/(0.166042229589388+((-3.45456070007799E-05/(-3.45456070007799E-05/A23))/(-0.622464773333663/(A23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23))))))))/(A23/((0.166042229589388+(A23/A23))+(-2.88918035050898/((-3.45456070007799E-05/1.16198037860137)/(-0.622464773333663/(-3.45456070007799E-05*((-0.622464773333663/A23)*1.16198037860137)))))))))/((0.166042229589388+((3.05872771196143+0.166042229589388)/-2.88918035050898))*-3.45456070007799E-05))))/0.166042229589388)/(-0.622464773333663/A23))/-0.96220844391806))))))/A23)/(A23/(3.05872771196143+((4.37750646865364/((-3.45456070007799E-05*1.16198037860137)/(-3.45456070007799E-05/((0.847055336496952/4.70434542381439)-A23))))/(((-3.45456070007799E-05/1.16198037860137)/(-0.622464773333663/A23))/A23))))))+((-3.45456070007799E-05/(0.847055336496952/3.51885113857767))/(-0.622464773333663/(A23+(-0.622464773333663/A23)))))/0.166042229589388)/-2.88918035050898))))))))/(-0.622464773333663/(((A23+-2.88918035050898)*(0.166042229589388+(((-4.44038237542872*1.10654982414542)/(-0.622464773333663/(((3.05872771196143+-2.88918035050898)/(3.05872771196143/0.166042229589388))+(-3.45456070007799E-05*A23)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23))/(-0.622464773333663/((0.166042229589388*(-0.622464773333663/4.02197771335329))+((-2.88918035050898/(0.166042229589388+((-3.45456070007799E-05/(((0.895834323857196/1.38380256280521)*A23)/-0.678065099647963))/(-3.45456070007799E-05/A23))))/(0.166042229589388+(3.50450129366767/A23))))))))/(A23/((0.166042229589388+((-2.88918035050898/(0.166042229589388+(((-2.88918035050898/(0.166042229589388+((-3.45456070007799E-05/0.166042229589388)/-2.88918035050898)))/(A23/(3.05872771196143+((-3.45456070007799E-05*-3.45456070007799E-05)/(-3.45456070007799E-05/A23)))))/(-0.622464773333663/((((A23/(A23+(A23/A23)))+-2.88918035050898)*(0.166042229589388+((-2.88918035050898/((-3.45456070007799E-05*1.16198037860137)+((-3.45456070007799E-05/1.16198037860137)/(-4.75302831521444/A23))))/(A23/(3.05872771196143+(-2.88918035050898/A23))))))+(-3.45456070007799E-05/(-3.45456070007799E-05/(0.895834323857196-0.777480798783485))))))))/(A23/(-0.622464773333663/(A23+((-0.622464773333663*1.16198037860137)/0.895834323857196))))))+(-2.88918035050898/A23)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23))/(-0.622464773333663/((0.166042229589388*(-0.622464773333663/4.02197771335329))+((-3.45456070007799E-05/(0.166042229589388+((-3.45456070007799E-05/(((0.895834323857196/1.38380256280521)*A23)/-0.678065099647963))/(-3.45456070007799E-05/A23))))/(0.166042229589388+(3.50450129366767/A23))))))))/(A23/((0.166042229589388+((-2.88918035050898/(0.166042229589388+(((-2.88918035050898/(0.166042229589388+((-3.45456070007799E-05/0.166042229589388)/-2.88918035050898)))/(A23/(3.05872771196143+((-3.45456070007799E-05*-3.45456070007799E-05)/(-3.45456070007799E-05/A23)))))/(-0.622464773333663/((((A23/(A23+(A23/A23)))+-2.88918035050898)*(0.166042229589388+((-2.88918035050898/(0.166042229589388+((-3.45456070007799E-05/1.16198037860137)/(-4.75302831521444/A23))))/(A23/(3.05872771196143+(-2.88918035050898/A23))))))+(-3.45456070007799E-05/(-0.622464773333663/(0.895834323857196-0.777480798783485))))))))/(A23/(-0.622464773333663/(A23+((-0.622464773333663*1.16198037860137)/0.895834323857196))))))+(-2.88918035050898/A23)))))/(0.895834323857196/4.62320819397159))))))))--0.622464773333663)*-4.75302831521444)+(((-4.69469527612207/(-3.45456070007799E-05/3.05872771196143))/-3.47368086268763)/-3.45456070007799E-05))/(-0.622464773333663/(B23+(A23/A23))))))/-3.45456070007799E-05))/(-0.622464773333663/(B23+(A23/A23))))))))/(A23/((((0.166042229589388+(A23/-2.88918035050898))*-3.45456070007799E-05)+((-2.88918035050898/(0.166042229589388+((((((-3.45456070007799E-05*4.62320819397159)/(0.847055336496952/3.51885113857767))/(-0.622464773333663/(A23+(((-3.45456070007799E-05/1.16198037860137)/(-4.75302831521444/A23))/(0.847055336496952/3.51885113857767)))))/-3.45456070007799E-05)/A23)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23+((4.06694370225298+0.847055336496952)/(0.166042229589388/(-3.45456070007799E-05/(A23+(A23/A23)))))))))</f>
      </c>
    </row>
    <row r="24">
      <c r="A24" t="n" s="0">
        <v>-555.5555555555555</v>
      </c>
      <c r="B24" t="n" s="0">
        <v>-555.5555555555555</v>
      </c>
      <c r="C24" t="n" s="0">
        <v>-2.7171695350614904</v>
      </c>
      <c r="D24" s="0">
        <f>((-3.45456070007799E-05+(((-3.45456070007799E-05+((-2.88918035050898/((0.166042229589388+((-3.45456070007799E-05/1.16198037860137)/(-4.75302831521444/A24)))+((-3.45456070007799E-05/(0.166042229589388+((-3.45456070007799E-05/0.166042229589388)/(-0.622464773333663/(A24+(-2.88918035050898/(0.166042229589388+((-3.45456070007799E-05/0.166042229589388)/-2.88918035050898))))))))/(-0.622464773333663/(((A24+-2.88918035050898)*(0.166042229589388+0.166042229589388))+(((((-0.622464773333663/A24)-0.777480798783485)*-4.75302831521444)+(-3.45456070007799E-05/(-0.622464773333663/((0.166042229589388+(((-2.88918035050898/-3.45456070007799E-05)/A24)/3.05872771196143))+A24))))/(-0.622464773333663/(B24+(-2.88918035050898/A24)))))))))/(A24/(3.05872771196143+((4.37750646865364/((-3.45456070007799E-05*1.16198037860137)/(((-3.45456070007799E-05*-3.45456070007799E-05)/(-3.45456070007799E-05/A24))/(((((-0.622464773333663/4.70434542381439)-A24)*(0.166042229589388+(((-4.44038237542872*1.10654982414542)/(-0.622464773333663/(((3.05872771196143+-2.88918035050898)/(3.05872771196143/(0.895834323857196-0.777480798783485)))+(-3.45456070007799E-05*A24))))/((-4.69469527612207/(-4.44038237542872*-3.45456070007799E-05))/-3.47368086268763))))/4.70434542381439)-A24))))/(((-3.45456070007799E-05/1.16198037860137)/(-0.622464773333663/(-3.45456070007799E-05*(-3.45456070007799E-05*1.16198037860137))))/A24))))))+(((-3.45456070007799E-05*4.62320819397159)/(0.847055336496952/3.51885113857767))/(-0.622464773333663/(A24+(-0.622464773333663/A24)))))+(((-3.45456070007799E-05*4.62320819397159)/(3.05872771196143+-2.88918035050898))/(-0.622464773333663/(A24+((((A24/(3.05872771196143+(((0.166042229589388+(((((0.166042229589388+(((A24+((-2.88918035050898/(0.166042229589388+((-3.45456070007799E-05/(0.166042229589388+((-3.45456070007799E-05/0.166042229589388)/(-0.622464773333663/(A24+-0.622464773333663)))))/(-0.622464773333663/(((A24+-2.88918035050898)*(0.166042229589388+(((-4.44038237542872*1.10654982414542)/(-0.622464773333663/(((3.05872771196143+-2.88918035050898)/(3.05872771196143/(1.10654982414542-0.777480798783485)))+(-3.45456070007799E-05*A24))))/((((A24/(B24+(A24/A24)))+(-0.622464773333663/(A24+((-0.622464773333663*-0.622464773333663)/0.895834323857196))))/(-3.45456070007799E-05/3.05872771196143))/-0.622464773333663))))+((-0.96220844391806+(-3.45456070007799E-05/(-0.622464773333663/(A24+A24))))/(-0.622464773333663/(B24+(A24/A24)))))))))/((-2.88918035050898/(0.166042229589388+((-3.45456070007799E-05/(((0.895834323857196/1.38380256280521)*-2.88918035050898)/(-0.622464773333663/(A24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24)*(0.166042229589388+(((-4.44038237542872*1.10654982414542)/(-0.622464773333663/(((3.05872771196143+-2.88918035050898)/(3.05872771196143/(0.895834323857196-0.777480798783485)))+((A24/((3.05872771196143+(-0.622464773333663/(-0.622464773333663/(A24+(0.166042229589388+(((0.166042229589388+((0.895834323857196/4.62320819397159)/(A24/(3.05872771196143+((4.37750646865364/((-3.45456070007799E-05*1.16198037860137)/(-3.45456070007799E-05/((0.847055336496952/4.70434542381439)-A24))))/(((-3.45456070007799E-05/1.16198037860137)/(-0.622464773333663/(-3.45456070007799E-05*((-0.622464773333663/A24)*(0.847055336496952/3.51885113857767)))))/A24))))))+(((-3.45456070007799E-05*4.62320819397159)/(0.847055336496952/3.51885113857767))/(-0.622464773333663/(A24+(-0.622464773333663/A24)))))+(((-0.622464773333663/(((-0.622464773333663/0.777480798783485)*A24)+((0.847055336496952/(A24+(-0.622464773333663/(A24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24+((-0.622464773333663*1.16198037860137)/0.895834323857196)))))+4.02197771335329)))+(-3.45456070007799E-05*A24))))/A24)))+-3.45456070007799E-05))))/(-0.622464773333663/(0.895834323857196+(-3.45456070007799E-05*A24)))))))*4.48888566468139)/(-0.622464773333663/(A24+0.847055336496952)))))))))+(-0.622464773333663/(-0.622464773333663/(-0.622464773333663/(A24+((-0.622464773333663*1.16198037860137)/0.895834323857196)))))))*A24))))/((-4.69469527612207/(-4.44038237542872*-3.45456070007799E-05))/-3.47368086268763))))/4.70434542381439)-A24))))/(-0.622464773333663/A24))))))+(((-3.45456070007799E-05*4.62320819397159)/3.51885113857767)/(-0.622464773333663/(A24+(-0.622464773333663/A24)))))+(((-3.45456070007799E-05*4.62320819397159)/(0.847055336496952/3.51885113857767))/(-0.622464773333663/(A24+((-0.622464773333663/(4.06694370225298+A24))/(0.166042229589388+(-3.45456070007799E-05/A24))))))))+(((-3.45456070007799E-05*4.62320819397159)/(0.847055336496952/3.51885113857767))/(-0.622464773333663/(A24+(A24/((0.166042229589388+((-2.88918035050898/(3.50450129366767/A24))/(A24/((0.166042229589388+(A24/A24))+(0.895834323857196+(-3.45456070007799E-05*A24))))))+(-2.88918035050898/A24)))))))+(((0.166042229589388+((-2.88918035050898/0.895834323857196)/(A24/((A24+(-0.622464773333663/-4.75302831521444))+((4.37750646865364/((-0.622464773333663/(A24+(-0.622464773333663/A24)))/(-3.45456070007799E-05/((0.847055336496952/4.70434542381439)-A24))))/(((-3.45456070007799E-05/1.16198037860137)/(-0.622464773333663/(-3.45456070007799E-05*((-0.622464773333663/A24)*1.16198037860137))))/A24))))))+(((-3.45456070007799E-05*4.62320819397159)/(0.847055336496952/3.51885113857767))/(-0.622464773333663/(A24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24))/(-0.622464773333663/((0.166042229589388*(-0.622464773333663/4.02197771335329))+((-2.88918035050898/(((-3.45456070007799E-05/(((0.895834323857196/1.38380256280521)*A24)/-0.678065099647963))/(-3.45456070007799E-05/A24))+((-3.45456070007799E-05/(((0.895834323857196/1.38380256280521)*A24)/-0.678065099647963))/(-3.45456070007799E-05/A24))))/(0.166042229589388+(3.50450129366767/A24))))))))/(A24/((0.166042229589388+((-2.88918035050898/(0.166042229589388+(((-2.88918035050898/(0.166042229589388+((-3.45456070007799E-05/0.166042229589388)/-2.88918035050898)))/(A24/(3.05872771196143+((-3.45456070007799E-05*-3.45456070007799E-05)/(-3.45456070007799E-05/A24)))))/(-0.622464773333663/((3.05872771196143+((4.37750646865364/((-3.45456070007799E-05*1.16198037860137)/(-3.45456070007799E-05/(((((-0.622464773333663/4.70434542381439)-A24)*(0.166042229589388+(((-4.44038237542872*1.10654982414542)/(-0.622464773333663/(((3.05872771196143+-2.88918035050898)/(3.05872771196143/(0.895834323857196-0.777480798783485)))+((A24/((3.05872771196143+(-0.622464773333663/(-0.622464773333663/(A24+(0.166042229589388+(((0.166042229589388+((0.895834323857196/4.62320819397159)/(A24/(3.05872771196143+((4.37750646865364/((-3.45456070007799E-05*1.16198037860137)/(-3.45456070007799E-05/((0.847055336496952/4.70434542381439)-A24))))/(((-3.45456070007799E-05/1.16198037860137)/(-0.622464773333663/(-3.45456070007799E-05*((-0.622464773333663/A24)*(0.847055336496952/3.51885113857767)))))/A24))))))+(((-3.45456070007799E-05*4.62320819397159)/(0.847055336496952/3.51885113857767))/(-0.622464773333663/(A24+(-0.622464773333663/A24)))))+(((-0.622464773333663/(((-0.622464773333663/0.777480798783485)*A24)+((0.847055336496952/(A24+(-0.622464773333663/(A24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24+((-0.622464773333663*1.16198037860137)/0.895834323857196)))))+4.02197771335329)))+(-3.45456070007799E-05*A24))))/A24)))+-3.45456070007799E-05))))/(-0.622464773333663/(0.895834323857196+(-3.45456070007799E-05*A24)))))))*4.48888566468139)/(-0.622464773333663/(A24+((((-0.622464773333663/(A24+((((A24/(3.05872771196143+((0.166042229589388+((-2.88918035050898/(0.166042229589388+((-3.45456070007799E-05/(-3.45456070007799E-05/A24))/(-0.622464773333663/((0.166042229589388*(A24/4.02197771335329))+((((-0.622464773333663*1.16198037860137)/0.895834323857196)/(0.166042229589388+((-3.45456070007799E-05/(((-2.88918035050898/1.38380256280521)*A24)/-0.678065099647963))/(-3.45456070007799E-05/((-3.45456070007799E-05/(A24+((-3.45456070007799E-05/1.16198037860137)/(4.06694370225298/A24))))+(-3.45456070007799E-05/(-0.622464773333663/0.777480798783485)))))))/(0.166042229589388+(1.16198037860137/A24))))))))/(A24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24/(3.05872771196143+((-3.45456070007799E-05*1.16198037860137)/(-3.45456070007799E-05/A24)))))/(-0.622464773333663/(((3.05872771196143+-2.88918035050898)*-0.622464773333663)+(-3.45456070007799E-05/(-3.45456070007799E-05/(0.895834323857196-0.777480798783485))))))))/(A24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24)))))/(0.166042229589388*-3.45456070007799E-05))))/0.166042229589388)/1.16198037860137)/-0.96220844391806)))/0.166042229589388)/(-0.622464773333663/A24))/-0.96220844391806))))))))))+(-0.622464773333663/(0.895834323857196/4.62320819397159))))*A24))))/((-4.69469527612207/(-4.44038237542872*-3.45456070007799E-05))/-3.47368086268763))))/4.70434542381439)-A24))))/(-0.622464773333663/A24)))+(-3.45456070007799E-05/(-0.622464773333663/(0.895834323857196-0.777480798783485))))))))/(A24/(-0.622464773333663/(A24+((-0.622464773333663*1.16198037860137)/0.895834323857196))))))+(-2.88918035050898/A24)))))/(0.895834323857196/4.62320819397159))))))))))+(((-0.622464773333663/((-3.45456070007799E-05*A24)+(((A24+((-3.45456070007799E-05/(4.06694370225298+A24))/(0.166042229589388+(-3.45456070007799E-05/A24))))/(A24+(-0.622464773333663/(A24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24))))/A24)))+-3.45456070007799E-05))))/(-0.622464773333663/(3.05872771196143+(-3.45456070007799E-05*A24)))))))*4.48888566468139)/(-0.622464773333663/(A24+((((A24/(3.05872771196143+((0.166042229589388+((-2.88918035050898/(0.166042229589388+((-3.45456070007799E-05/(-3.45456070007799E-05/A24))/(-0.622464773333663/0.166042229589388))))/(A24/((0.166042229589388+(A24/A24))+(-2.88918035050898/((-3.45456070007799E-05/1.16198037860137)/(-0.622464773333663/(-3.45456070007799E-05*((-0.622464773333663/A24)*1.16198037860137)))))))))/((0.166042229589388+(A24/-2.88918035050898))*-3.45456070007799E-05))))/0.166042229589388)/(-0.622464773333663/A24))/-0.96220844391806))))))/A24)/(A24/(3.05872771196143+((4.37750646865364/((-3.45456070007799E-05*(((0.166042229589388+(((((0.166042229589388+(((A24+((-2.88918035050898/(0.166042229589388+((-3.45456070007799E-05/(0.166042229589388+((-3.45456070007799E-05/0.166042229589388)/(-0.622464773333663/(A24+-0.622464773333663)))))/(-0.622464773333663/(((A24+-2.88918035050898)*(0.166042229589388+(1.16198037860137/((-4.69469527612207/(-3.45456070007799E-05/3.05872771196143))/-0.622464773333663))))+((-0.96220844391806+(-3.45456070007799E-05/(-0.622464773333663/(A24+A24))))/(-0.622464773333663/(B24+(A24/3.05872771196143)))))))))/((-2.88918035050898/(0.166042229589388+((-3.45456070007799E-05/(((0.895834323857196/1.38380256280521)*-2.88918035050898)/(-0.622464773333663/(A24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24)*(0.166042229589388+(((-4.44038237542872*1.10654982414542)/(-0.622464773333663/(((3.05872771196143+-2.88918035050898)/(3.05872771196143/(0.895834323857196-0.777480798783485)))+((A24/((3.05872771196143+(-0.622464773333663/(-0.622464773333663/(A24+(0.166042229589388+(((0.166042229589388+((-4.75302831521444/4.62320819397159)/(A24/(A24+((A24/((-3.45456070007799E-05*1.16198037860137)/(-3.45456070007799E-05/((0.847055336496952/4.70434542381439)-A24))))/(((-3.45456070007799E-05/1.16198037860137)/(-0.622464773333663/(-3.45456070007799E-05*((-0.622464773333663/A24)*(0.847055336496952/3.51885113857767)))))/A24))))))+(((-3.45456070007799E-05*4.62320819397159)/(0.847055336496952/3.51885113857767))/(-0.622464773333663/(A24+(-0.622464773333663/A24)))))+(((-0.622464773333663/(((-0.622464773333663/0.777480798783485)*A24)+((0.847055336496952/(A24+(-0.622464773333663/(A24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24+((-0.622464773333663*1.16198037860137)/0.895834323857196)))))+4.02197771335329)))+(-3.45456070007799E-05*A24))))/A24)))+-3.45456070007799E-05))))/(-0.622464773333663/(0.895834323857196+(-3.45456070007799E-05*A24)))))))*4.48888566468139)/(-0.622464773333663/(0.895834323857196+((((-0.622464773333663/(A24+((((A24/(3.05872771196143+((0.166042229589388+((3.51885113857767/(0.166042229589388+((-3.45456070007799E-05/(-3.45456070007799E-05/A24))/(-0.622464773333663/((0.166042229589388*(A24/4.02197771335329))+((((-0.622464773333663*1.16198037860137)/0.895834323857196)/(0.166042229589388+((-3.45456070007799E-05/(((-2.88918035050898/1.38380256280521)*A24)/-0.678065099647963))/(-3.45456070007799E-05/((-3.45456070007799E-05/(A24+((-3.45456070007799E-05/1.16198037860137)/(4.06694370225298/A24))))+(-3.45456070007799E-05/(-0.622464773333663/0.777480798783485)))))))/(0.166042229589388+(1.16198037860137/A24))))))))/(A24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24/(3.05872771196143+-2.88918035050898)))/(-0.622464773333663/(((3.05872771196143+-2.88918035050898)*(0.166042229589388+((-2.88918035050898/(0.166042229589388+((-3.45456070007799E-05/1.16198037860137)/(-4.75302831521444/A24))))/(A24/(3.05872771196143+0.166042229589388)))))+(-3.45456070007799E-05/(-3.45456070007799E-05/(0.895834323857196-0.777480798783485))))))))/(A24/((3.05872771196143+(-0.622464773333663/(-0.622464773333663/(A24+(0.166042229589388+(3.05872771196143+(((-0.622464773333663/((-0.622464773333663*A24)+((0.847055336496952/(A24+(-0.622464773333663/(A24+((-0.622464773333663*-0.622464773333663)/0.895834323857196)))))/((0.166042229589388+((-3.45456070007799E-05/(-3.45456070007799E-05*4.62320819397159))/-3.45456070007799E-05))/(-0.622464773333663/(0.895834323857196+(-3.45456070007799E-05*A24)))))))*4.48888566468139)/(-0.622464773333663/(A24+((((A24/(3.05872771196143+((0.166042229589388+((-2.88918035050898/(0.166042229589388+(A24/(-0.622464773333663/3.50450129366767))))/(A24/((0.166042229589388+(A24/A24))+(-2.88918035050898/A24)))))/(0.166042229589388*-3.45456070007799E-05))))/4.70434542381439)/(-3.45456070007799E-05/A24))/-0.96220844391806))))))))))+(-0.622464773333663/(-0.622464773333663/(A24+((-0.622464773333663/(-3.45456070007799E-05/A24))/-2.88918035050898))))))))+(-2.88918035050898/A24)))))/(0.166042229589388*-3.45456070007799E-05))))/0.166042229589388)/1.16198037860137)/-0.96220844391806)))/0.166042229589388)/(-0.622464773333663/A24))/-0.96220844391806))))))))))+(-0.622464773333663/((-3.45456070007799E-05/(0.895834323857196-0.777480798783485))/((-3.45456070007799E-05/(-0.622464773333663/(0.895834323857196-0.777480798783485)))/(A24+((-0.622464773333663*1.16198037860137)/0.895834323857196)))))))*A24))))/((-4.69469527612207/(-4.44038237542872*-3.45456070007799E-05))/-3.47368086268763))))/4.70434542381439)-A24))))/(-0.622464773333663/A24))))))+(((-3.45456070007799E-05*4.62320819397159)/(0.847055336496952/3.51885113857767))/(-0.622464773333663/(A24+(-0.622464773333663/A24)))))+(((-3.45456070007799E-05*4.62320819397159)/(0.847055336496952/3.51885113857767))/(-0.622464773333663/(A24+((-0.622464773333663/(4.06694370225298+A24))/(0.166042229589388+(-3.45456070007799E-05/A24))))))))+(((-3.45456070007799E-05*4.62320819397159)/(0.847055336496952/3.51885113857767))/(-0.622464773333663/(A24+(A24/((0.166042229589388+((-2.88918035050898/(0.166042229589388+((-0.622464773333663/(A24/(3.05872771196143+((-3.45456070007799E-05*-3.45456070007799E-05)/(-3.45456070007799E-05/0.166042229589388)))))/(-0.622464773333663/(((3.05872771196143+-2.88918035050898)*(0.166042229589388+((A24/(0.166042229589388+((-3.45456070007799E-05/1.16198037860137)/(-4.75302831521444/A24))))/(A24/(3.05872771196143+0.166042229589388)))))+(-3.45456070007799E-05/(-3.45456070007799E-05/(0.895834323857196-0.777480798783485))))))))/(A24/((0.166042229589388+(A24/A24))+(0.895834323857196+(-3.45456070007799E-05*A24))))))+(-2.88918035050898/A24)))))))+(((0.166042229589388+((-2.88918035050898/0.895834323857196)/(A24/((A24+(-0.622464773333663/A24))+((4.37750646865364/((-3.45456070007799E-05*1.16198037860137)/(-3.45456070007799E-05/((0.847055336496952/4.70434542381439)-A24))))/(((-3.45456070007799E-05/1.16198037860137)/(-0.622464773333663/(-3.45456070007799E-05*((-0.622464773333663/A24)*1.16198037860137))))/A24))))))+(((-3.45456070007799E-05*4.62320819397159)/(0.847055336496952/3.51885113857767))/(-0.622464773333663/(A24+-3.45456070007799E-05))))+(((-0.622464773333663/((-3.45456070007799E-05*A24)+(((A24+((-3.45456070007799E-05/(4.06694370225298+A24))/(0.166042229589388+(-3.45456070007799E-05/A24))))/(A24+(-0.622464773333663/(A24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24))))/A24)))+-3.45456070007799E-05))))/(-0.622464773333663/(3.05872771196143+(-3.45456070007799E-05*A24)))))))*4.48888566468139)/(-0.622464773333663/(A24+((((A24/(3.05872771196143+((0.166042229589388+((-2.88918035050898/(0.166042229589388+((-3.45456070007799E-05/(-3.45456070007799E-05/A24))/(-0.622464773333663/0.166042229589388))))/(A24/((0.166042229589388+(A24/A24))+(-2.88918035050898/((-3.45456070007799E-05/1.16198037860137)/(-2.88918035050898/((-3.45456070007799E-05*1.16198037860137)+((((4.37750646865364/((-3.45456070007799E-05*1.16198037860137)/(-3.45456070007799E-05/((0.847055336496952/4.70434542381439)-A24))))/(((-3.45456070007799E-05/1.16198037860137)/(-0.622464773333663/(-3.45456070007799E-05*((-0.622464773333663/A24)*1.16198037860137))))/A24))/1.16198037860137)/(-4.75302831521444/A24))))))))))/((0.166042229589388+(A24/-2.88918035050898))*-3.45456070007799E-05))))/0.166042229589388)/(-0.622464773333663/A24))/-0.96220844391806))))))/A24)/(A24/(3.05872771196143+((4.37750646865364/((-3.45456070007799E-05*1.16198037860137)/(-3.45456070007799E-05/((0.847055336496952/4.70434542381439)-A24))))/(((-3.45456070007799E-05/1.16198037860137)/(-0.622464773333663/A24))/A24))))))+((-2.88918035050898/((-3.45456070007799E-05/(0.166042229589388+((-3.45456070007799E-05/0.166042229589388)/(-0.622464773333663/(A24+(-2.88918035050898/(0.166042229589388+((((0.166042229589388+(((((0.166042229589388+(((A24+((-2.88918035050898/(0.166042229589388+((-3.45456070007799E-05/(0.166042229589388+((-3.45456070007799E-05/0.166042229589388)/(-0.622464773333663/(A24+-0.622464773333663)))))/(-0.622464773333663/(((A24+-2.88918035050898)*(0.166042229589388+(((-4.44038237542872*1.10654982414542)/(-0.622464773333663/(((3.05872771196143+-2.88918035050898)/(3.05872771196143/(0.895834323857196-0.777480798783485)))+(-3.45456070007799E-05*A24))))/((-3.45456070007799E-05*1.16198037860137)/-0.622464773333663))))+(((0.166042229589388*-4.75302831521444)+(-3.45456070007799E-05/(-0.622464773333663/(A24+A24))))/(-0.622464773333663/(B24+(A24/A24)))))))))/(A24/(3.05872771196143+((4.37750646865364/((-3.45456070007799E-05*1.16198037860137)/-0.622464773333663))/(((-3.45456070007799E-05/-3.45456070007799E-05)/(-0.622464773333663/(-3.45456070007799E-05*(-3.45456070007799E-05*1.16198037860137))))/A24))))))+(((-3.45456070007799E-05*4.62320819397159)/(0.847055336496952/3.51885113857767))/((0.166042229589388+(-3.45456070007799E-05/A24))/(A24+(-0.622464773333663/A24)))))+(((-3.45456070007799E-05*4.62320819397159)/(0.847055336496952/3.51885113857767))/(-0.622464773333663/(A24+((((A24/((0.166042229589388+(-3.45456070007799E-05/A24))+((0.166042229589388+((-2.88918035050898/((-3.45456070007799E-05/(0.166042229589388+((-3.45456070007799E-05/0.166042229589388)/(-0.622464773333663/(A24+(-2.88918035050898/((-3.45456070007799E-05/(0.895834323857196-0.777480798783485))+(A24+((((A24/(3.05872771196143+((0.166042229589388+((-2.88918035050898/(0.166042229589388+((-3.45456070007799E-05/(((-3.45456070007799E-05/1.16198037860137)/(-0.622464773333663/((-0.622464773333663+-2.88918035050898)*(-3.45456070007799E-05*1.16198037860137))))/A24))/(-0.622464773333663/3.50450129366767))))/(A24/((0.166042229589388+(A24/A24))+(-2.88918035050898/A24)))))/(0.166042229589388*-3.45456070007799E-05))))/0.166042229589388)/(-0.622464773333663/A24))/-0.96220844391806)))))))))/(-0.622464773333663/(((A24+-2.88918035050898)*(0.166042229589388+A24))+((((((-3.45456070007799E-05/0.166042229589388)/((((-3.45456070007799E-05/(-0.622464773333663/(3.05872771196143+((0.912820728093231*-3.45456070007799E-05)/(-3.45456070007799E-05/((4.59038436258665/((-3.45456070007799E-05*(A24/(3.05872771196143+((-3.45456070007799E-05*-3.45456070007799E-05)/(-3.45456070007799E-05/((A24+-2.88918035050898)*(0.166042229589388+(((-4.44038237542872*1.10654982414542)/(-0.622464773333663/(((3.05872771196143+-2.88918035050898)/(3.05872771196143/(0.895834323857196-0.777480798783485)))+(-3.45456070007799E-05*A24))))/(-4.69469527612207/(-3.45456070007799E-05/3.05872771196143))))))))))/(-3.45456070007799E-05-A24)))+((0.166042229589388+(((-3.45456070007799E-05*4.62320819397159)/(0.847055336496952/3.51885113857767))/(A24/((4.37750646865364+((-2.88918035050898/((A24+((-3.45456070007799E-05/1.16198037860137)/(4.06694370225298/A24)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24)/3.05872771196143)))/(-3.45456070007799E-05/(0.895834323857196-0.777480798783485)))/(((0.166042229589388+(-3.45456070007799E-05/A24))/(A24/(0.895834323857196-0.777480798783485)))+(1.16198037860137/(0.895834323857196/4.62320819397159))))))))))/(A24/(3.05872771196143+((-3.45456070007799E-05*-3.45456070007799E-05)/(-3.45456070007799E-05/A24)))))/(-0.622464773333663/((((A24/(A24+(A24/A24)))+-2.88918035050898)*(0.166042229589388+((-2.88918035050898/(0.166042229589388+((-3.45456070007799E-05/1.16198037860137)/(-4.75302831521444/A24))))/(A24/(3.05872771196143+0.166042229589388)))))+(-3.45456070007799E-05/(-3.45456070007799E-05/(0.895834323857196-0.777480798783485))))))))/(A24/(((-2.88918035050898/(0.166042229589388+(((-0.622464773333663/4.70434542381439)/(-3.45456070007799E-05-(-0.622464773333663/(A24+((-0.622464773333663*1.16198037860137)/0.895834323857196)))))/(-0.622464773333663/3.50450129366767))))/(A24/((0.166042229589388+(A24/A24))+(-2.88918035050898/A24))))+(-0.622464773333663/(-0.622464773333663/(A24+((-0.622464773333663/(4.06694370225298+A24))/(0.166042229589388+(-3.45456070007799E-05/A24))))))))))+(-2.88918035050898/A24)))))/(0.895834323857196/4.62320819397159))))))))-0.777480798783485)*-4.75302831521444)/(3.05872771196143+((0.912820728093231*-3.45456070007799E-05)/(-3.45456070007799E-05/((4.59038436258665/((-3.45456070007799E-05*1.16198037860137)/(-3.45456070007799E-05-A24)))+((0.166042229589388+((-2.88918035050898/(0.166042229589388+((-3.45456070007799E-05/(-2.88918035050898/A24))/(-0.622464773333663/((0.166042229589388*(A24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24)/-0.678065099647963))/(-3.45456070007799E-05/(((-2.88918035050898/-3.45456070007799E-05)/A24)+(-3.45456070007799E-05/(-0.622464773333663/0.777480798783485)))))))/(0.166042229589388+(3.50450129366767/A24))))))))/(A24/((0.166042229589388+((-2.88918035050898/((A24+((-3.45456070007799E-05/1.16198037860137)/(4.06694370225298/A24)))+((-2.88918035050898/(A24/(3.05872771196143+((-3.45456070007799E-05*-3.45456070007799E-05)/(-3.45456070007799E-05/A24)))))/(-0.622464773333663/((((A24/(A24+((-3.45456070007799E-05/((A24+-2.88918035050898)*(0.166042229589388+(((-4.44038237542872*1.10654982414542)/(-0.622464773333663/(((3.05872771196143+-2.88918035050898)/(3.05872771196143/(0.895834323857196-0.777480798783485)))+(-3.45456070007799E-05*A24))))/(-4.69469527612207/(-3.45456070007799E-05/3.05872771196143))))))/A24)))+-2.88918035050898)*(0.166042229589388+((-2.88918035050898/(0.166042229589388+((-3.45456070007799E-05/1.16198037860137)/(-4.75302831521444/A24))))/(A24/(3.05872771196143+0.166042229589388)))))+(-3.45456070007799E-05/(-3.45456070007799E-05/(0.895834323857196-0.777480798783485))))))))/(A24/(((((-0.622464773333663/A24)-0.777480798783485)*-4.75302831521444)+(-3.45456070007799E-05/(-0.622464773333663/(A24+A24))))+(-0.622464773333663/(-0.622464773333663/(A24+((-0.622464773333663/(4.06694370225298+A24))/(0.166042229589388+(-3.45456070007799E-05/A24))))))))))+(-2.88918035050898/A24)))))/(0.895834323857196/4.62320819397159))))))))-0.777480798783485)*-4.75302831521444)+(-3.45456070007799E-05/-3.45456070007799E-05))/(-0.622464773333663/(B24+(A24/A24))))))))/(A24/((0.166042229589388+((A24/(0.166042229589388+(((-2.88918035050898/-3.45456070007799E-05)/A24)/(-0.622464773333663/(((3.05872771196143+-2.88918035050898)*(0.166042229589388+-0.622464773333663))+(-3.45456070007799E-05/(-3.45456070007799E-05/(0.895834323857196-0.777480798783485))))))))/(0.777480798783485/((-3.45456070007799E-05/(0.895834323857196-0.777480798783485))+A24))))+(-2.88918035050898/A24)))))/(0.166042229589388*-3.45456070007799E-05))))/0.166042229589388)/1.16198037860137)/-0.96220844391806))))))+(((-3.45456070007799E-05*4.62320819397159)/(0.847055336496952/3.51885113857767))/(-0.622464773333663/(A24+(A24/((0.166042229589388+((-2.88918035050898/(0.166042229589388+((-0.622464773333663/(A24/(3.05872771196143+((-3.45456070007799E-05*-3.45456070007799E-05)/(-3.45456070007799E-05/A24)))))/(-0.622464773333663/(((3.05872771196143+-2.88918035050898)*(0.166042229589388+((A24/(0.166042229589388+((-3.45456070007799E-05/1.16198037860137)/(-4.75302831521444/A24))))/(A24/(3.05872771196143+0.166042229589388)))))+(-3.45456070007799E-05/(-3.45456070007799E-05/(0.895834323857196-0.777480798783485))))))))/(A24/(((-3.45456070007799E-05/-3.45456070007799E-05)+(A24/A24))+(0.895834323857196+(-3.45456070007799E-05*A24))))))+(-2.88918035050898/A24)))))))+(((0.166042229589388+(-2.88918035050898/(A24/(3.05872771196143+((4.37750646865364/((-3.45456070007799E-05*1.16198037860137)/(-3.45456070007799E-05/((0.847055336496952/4.70434542381439)-A24))))/(((-3.45456070007799E-05/1.16198037860137)/(-0.622464773333663/(-3.45456070007799E-05*((-0.622464773333663/A24)*1.16198037860137))))/A24))))))+(((-3.45456070007799E-05*4.62320819397159)/(0.847055336496952/3.51885113857767))/(-0.622464773333663/(A24+-3.45456070007799E-05))))+(((-0.622464773333663/((-3.45456070007799E-05*A24)+(((A24+((-3.45456070007799E-05/(4.06694370225298+A24))/(0.166042229589388+(-3.45456070007799E-05/A24))))/(A24+(-0.622464773333663/(A24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24+((-0.622464773333663*1.16198037860137)/0.895834323857196)))))+((-2.88918035050898/(0.166042229589388+((-3.45456070007799E-05/(-3.45456070007799E-05/A24))/(-0.622464773333663/((0.166042229589388*(-0.622464773333663/4.02197771335329))+((-2.88918035050898/(0.166042229589388+((-3.45456070007799E-05/(((0.895834323857196/1.38380256280521)*A24)/-0.678065099647963))/(-3.45456070007799E-05/A24))))/(0.166042229589388+(3.50450129366767/A24))))))))/(A24/((0.166042229589388+((-2.88918035050898/(0.166042229589388+(((-2.88918035050898/(0.166042229589388+((-3.45456070007799E-05/0.166042229589388)/-2.88918035050898)))/(A24/(3.05872771196143+((-3.45456070007799E-05*-3.45456070007799E-05)/(-3.45456070007799E-05/A24)))))/(-0.622464773333663/((((A24/(A24+(A24/A24)))+-2.88918035050898)*(0.166042229589388+((-2.88918035050898/((-3.45456070007799E-05*1.16198037860137)+((-3.45456070007799E-05/1.16198037860137)/(-4.75302831521444/A24))))/(A24/(3.05872771196143+(-2.88918035050898/A24))))))+(-3.45456070007799E-05/(-3.45456070007799E-05/(0.895834323857196-0.777480798783485))))))))/(A24/(-0.622464773333663/(A24+((-0.622464773333663*1.16198037860137)/0.895834323857196))))))+(-2.88918035050898/A24)))))))+((((-3.45456070007799E-05*4.62320819397159)/(0.847055336496952/3.51885113857767))/(-0.622464773333663/(A24+-3.45456070007799E-05)))*A24))))/A24)))+-3.45456070007799E-05))))/(-0.622464773333663/(3.05872771196143+(-3.45456070007799E-05*A24)))))))*4.48888566468139)/(-0.622464773333663/(A24+((((A24/(3.05872771196143+((0.166042229589388+((-2.88918035050898/(0.166042229589388+((-3.45456070007799E-05/(-3.45456070007799E-05/A24))/(-0.622464773333663/(A24+((-2.88918035050898/(0.166042229589388+((-3.45456070007799E-05/(-0.622464773333663/-0.678065099647963))/(-3.45456070007799E-05/(-4.69469527612207+(-3.45456070007799E-05/(-0.622464773333663/0.777480798783485)))))))/(0.166042229589388+(3.50450129366767/A24))))))))/(A24/((0.166042229589388+(A24/A24))+(-2.88918035050898/((-3.45456070007799E-05/1.16198037860137)/(-0.622464773333663/(-3.45456070007799E-05*((-0.622464773333663/A24)*1.16198037860137)))))))))/((0.166042229589388+(A24/-2.88918035050898))*-3.45456070007799E-05))))/0.166042229589388)/(-0.622464773333663/A24))/-0.96220844391806))))))/A24)/(A24/(3.05872771196143+((4.37750646865364/((-3.45456070007799E-05*1.16198037860137)/(-3.45456070007799E-05/((0.847055336496952/4.70434542381439)-A24))))/(((-3.45456070007799E-05/1.16198037860137)/(-0.622464773333663/A24))/A24))))))+((-3.45456070007799E-05/(0.847055336496952/3.51885113857767))/(-0.622464773333663/(A24+(-0.622464773333663/A24)))))/0.166042229589388)/-2.88918035050898))))))))/(-0.622464773333663/(((A24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24+(A24/A24))))))))/(A24/((((0.166042229589388+(A24/-2.88918035050898))*-3.45456070007799E-05)+((-2.88918035050898/(0.166042229589388+((((((-3.45456070007799E-05*4.62320819397159)/(0.847055336496952/3.51885113857767))/(-0.622464773333663/(A24+(((-3.45456070007799E-05/1.16198037860137)/(-4.75302831521444/A24))/A24))))/-3.45456070007799E-05)/A24)/3.05872771196143)))/(-3.45456070007799E-05/(0.895834323857196-0.777480798783485))))+(-2.88918035050898/-0.622464773333663)))))/(0.166042229589388*4.37750646865364)))/(-3.45456070007799E-05/((0.847055336496952/4.70434542381439)-A24))))/(((-3.45456070007799E-05/1.16198037860137)/(-0.622464773333663/A24))/A24))))))+((-2.88918035050898/((-3.45456070007799E-05/(0.166042229589388+((-3.45456070007799E-05/0.166042229589388)/(-0.622464773333663/(A24+(-2.88918035050898/(0.166042229589388+((((0.166042229589388+(((((0.166042229589388+(((A24+((-2.88918035050898/(0.166042229589388+((-3.45456070007799E-05/(0.166042229589388+((-3.45456070007799E-05/0.166042229589388)/(-0.622464773333663/(A24+-0.622464773333663)))))/(-0.622464773333663/(((A24+-2.88918035050898)*(0.166042229589388+(((-4.44038237542872*(-3.45456070007799E-05/A24))/(-0.622464773333663/(((3.05872771196143+-2.88918035050898)/(3.05872771196143/(0.895834323857196-0.777480798783485)))+(-3.45456070007799E-05*A24))))/((-4.69469527612207/(-3.45456070007799E-05/3.05872771196143))/-0.622464773333663))))+(((-2.88918035050898*-4.75302831521444)+(-3.45456070007799E-05/(-0.622464773333663/(A24+A24))))/(-0.622464773333663/(B24+(A24/A24)))))))))/(A24/(3.05872771196143+((4.37750646865364/((-3.45456070007799E-05*1.16198037860137)/(-3.45456070007799E-05/(((((-0.622464773333663/4.70434542381439)-A24)*(0.166042229589388+(((-4.44038237542872*1.10654982414542)/(-0.622464773333663/(((3.05872771196143+-2.88918035050898)/(3.05872771196143/(0.895834323857196-0.777480798783485)))+((A24/((3.05872771196143+(-0.622464773333663/(0.895834323857196-0.777480798783485)))+(-0.622464773333663/(-0.622464773333663/(A24+((-0.622464773333663/(4.06694370225298+A24))/(0.166042229589388+(-3.45456070007799E-05/A24))))))))*A24))))/((-4.69469527612207/(-4.44038237542872*-3.45456070007799E-05))/-3.47368086268763))))/4.70434542381439)-A24))))/(((-3.45456070007799E-05/-3.45456070007799E-05)/(-0.622464773333663/(-3.45456070007799E-05*(-3.45456070007799E-05*1.16198037860137))))/A24))))))+(((-3.45456070007799E-05*4.62320819397159)/(0.847055336496952/3.51885113857767))/(-0.622464773333663/(A24+(-0.622464773333663/A24)))))+(((-3.45456070007799E-05*4.62320819397159)/(0.847055336496952/3.51885113857767))/(-0.622464773333663/(A24+((((A24/((0.166042229589388+(-3.45456070007799E-05/A24))+((0.166042229589388+((-2.88918035050898/((-3.45456070007799E-05/(0.166042229589388+((-3.45456070007799E-05/0.166042229589388)/(-0.622464773333663/(A24+(-2.88918035050898/((-0.622464773333663/A24)+(A24+((((A24/(3.05872771196143+((0.166042229589388+((-2.88918035050898/(0.166042229589388+((-3.45456070007799E-05/(((-3.45456070007799E-05/1.16198037860137)/(-0.622464773333663/((-0.622464773333663+-2.88918035050898)*(3.05872771196143*1.16198037860137))))/A24))/(-0.622464773333663/3.50450129366767))))/(A24/((0.166042229589388+(A24/A24))+(-2.88918035050898/A24)))))/(0.166042229589388*-3.45456070007799E-05))))/0.166042229589388)/(-0.622464773333663/A24))/-0.96220844391806)))))))))/(-0.622464773333663/(((A24+-2.88918035050898)*(0.166042229589388+A24))+((((((-3.45456070007799E-05/0.166042229589388)/((((-3.45456070007799E-05/(-0.622464773333663/(3.05872771196143+((0.912820728093231*-3.45456070007799E-05)/(-3.45456070007799E-05/((4.59038436258665/((-3.45456070007799E-05*(A24/(3.05872771196143+((-3.45456070007799E-05*-3.45456070007799E-05)/(-3.45456070007799E-05/((A24+-2.88918035050898)*(0.166042229589388+(((-4.44038237542872*1.10654982414542)/(-0.622464773333663/(((3.05872771196143+-2.88918035050898)/(3.05872771196143/(0.895834323857196-0.777480798783485)))+(-3.45456070007799E-05*A24))))/(-4.69469527612207/(-3.45456070007799E-05/3.05872771196143))))))))))/(-3.45456070007799E-05-A24)))+((0.166042229589388+((-2.88918035050898/(0.166042229589388+((-3.45456070007799E-05/(-3.45456070007799E-05/A24))/(-0.622464773333663/((0.166042229589388*(A24/4.02197771335329))+((-2.88918035050898/(0.166042229589388+((-3.45456070007799E-05/(((0.166042229589388+(((0.166042229589388+((-2.88918035050898/A24)/(A24/(3.05872771196143+((4.37750646865364/((-3.45456070007799E-05*1.16198037860137)/(-3.45456070007799E-05/((0.847055336496952/4.70434542381439)-A24))))/(((-3.45456070007799E-05/1.16198037860137)/(-0.622464773333663/(-3.45456070007799E-05*((-0.622464773333663/A24)*3.05872771196143))))/A24))))))+(((-3.45456070007799E-05*4.62320819397159)/(0.847055336496952/3.51885113857767))/(-0.622464773333663/(A24+(-0.622464773333663/A24)))))+(((-0.622464773333663/((-3.45456070007799E-05*A24)+((0.847055336496952/(A24+(-0.622464773333663/(A24+((-0.622464773333663*-0.622464773333663)/0.895834323857196)))))/(((-3.45456070007799E-05*A24)+((0.847055336496952/((A24/(B24+(A24/A24)))+(-0.622464773333663/(A24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24))+(-3.45456070007799E-05-(-0.622464773333663/(A24+((-0.622464773333663*1.16198037860137)/0.895834323857196)))))+4.02197771335329)))+(-3.45456070007799E-05*A24))))/A24)))+-3.45456070007799E-05))))/(-0.622464773333663/(0.895834323857196+(-3.45456070007799E-05*A24))))))/(-0.622464773333663/(0.895834323857196+(-3.45456070007799E-05*A24)))))))*4.48888566468139)/(-0.622464773333663/(A24+((-2.88918035050898/(0.166042229589388+((-3.45456070007799E-05/(((0.166042229589388+(((0.166042229589388+((-2.88918035050898/A24)/(A24/(3.05872771196143+((4.37750646865364/((-3.45456070007799E-05*1.16198037860137)/(-3.45456070007799E-05/((0.847055336496952/4.70434542381439)-A24))))/(((-3.45456070007799E-05/1.16198037860137)/(-0.622464773333663/(-3.45456070007799E-05*((-0.622464773333663/A24)*3.05872771196143))))/A24))))))+(((-3.45456070007799E-05*4.62320819397159)/(0.847055336496952/3.51885113857767))/(-0.622464773333663/(A24+(-0.622464773333663/A24)))))+(((-0.622464773333663/((-3.45456070007799E-05*((((-0.622464773333663/4.70434542381439)-A24)*(0.166042229589388+(((-4.44038237542872*1.10654982414542)/(-0.622464773333663/(((3.05872771196143+-2.88918035050898)/(3.05872771196143/(0.895834323857196-0.777480798783485)))+((A24/((3.05872771196143+(-0.622464773333663/(0.895834323857196-0.777480798783485)))+(-0.622464773333663/(-0.622464773333663/(A24+((-0.622464773333663/(4.06694370225298+A24))/(0.166042229589388+(-3.45456070007799E-05/A24))))))))*A24))))/((-4.69469527612207/(-4.44038237542872*-3.45456070007799E-05))/-3.47368086268763))))/4.70434542381439))+((0.847055336496952/(A24+(-0.622464773333663/(A24+((-0.622464773333663*-0.622464773333663)/0.895834323857196)))))/(((-3.45456070007799E-05*A24)+((0.847055336496952/((-0.622464773333663/(B24+(A24/A24)))+(-0.622464773333663/(A24+A24)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24+((0.166042229589388+0.166042229589388)/0.895834323857196)))))+4.02197771335329)))+(-3.45456070007799E-05*A24))))/A24)))+-3.45456070007799E-05))))/(-0.622464773333663/-2.88918035050898))))/(-0.622464773333663/(0.895834323857196+(-3.45456070007799E-05*A24)))))))*4.48888566468139)/(-0.622464773333663/(A24+((((A24/(3.05872771196143+((0.166042229589388+((-2.88918035050898/(0.166042229589388+((-3.45456070007799E-05/(-3.45456070007799E-05/(((((0.166042229589388+(((A24+((-2.88918035050898/(0.166042229589388+((-3.45456070007799E-05/(0.166042229589388+((-3.45456070007799E-05/0.166042229589388)/(-0.622464773333663/(A24+-0.622464773333663)))))/(-0.622464773333663/(((A24+-2.88918035050898)*(0.166042229589388+(((-4.44038237542872*1.10654982414542)/(-0.622464773333663/(((3.05872771196143+((((-2.88918035050898/-3.45456070007799E-05)/A24)/3.05872771196143)+-2.88918035050898))/(3.05872771196143/(0.895834323857196-0.777480798783485)))+(-3.45456070007799E-05*A24))))/((-4.69469527612207/(-3.45456070007799E-05/3.05872771196143))/-0.622464773333663))))+(((((-0.622464773333663/A24)-0.777480798783485)*(0.166042229589388+(1.16198037860137/A24)))+(-3.45456070007799E-05/(-0.622464773333663/(A24+A24))))/(-0.622464773333663/(0.166042229589388+(A24/A24)))))))))/(A24/(3.05872771196143+((4.37750646865364/((-3.45456070007799E-05*1.16198037860137)/(-3.45456070007799E-05/(((((-0.622464773333663/4.70434542381439)-A24)*(0.166042229589388+(((-4.44038237542872*1.10654982414542)/(-0.622464773333663/(((3.05872771196143+-2.88918035050898)/(3.05872771196143/(0.895834323857196-0.777480798783485)))+((A24/((3.05872771196143+(-0.622464773333663/(0.895834323857196-0.777480798783485)))+(-0.622464773333663/(-0.622464773333663/(A24+((-0.622464773333663/(4.06694370225298+A24))/(0.166042229589388+(-3.45456070007799E-05/A24))))))))*A24))))/(((A24+((-3.45456070007799E-05/(4.06694370225298+A24))/(0.166042229589388+(-3.45456070007799E-05/A24))))/(A24+(-0.622464773333663/(A24+((-0.622464773333663*-0.622464773333663)/0.895834323857196)))))/-3.47368086268763))))/4.70434542381439)-A24))))/(((-3.45456070007799E-05/-3.45456070007799E-05)/(-0.622464773333663/(-3.45456070007799E-05*(-3.45456070007799E-05*1.16198037860137))))/A24))))))+(((-3.45456070007799E-05*4.62320819397159)/(0.847055336496952/3.51885113857767))/(-0.622464773333663/(A24+(-0.622464773333663/A24)))))+(((-3.45456070007799E-05*4.62320819397159)/(0.847055336496952/3.51885113857767))/(-0.622464773333663/(A24+((((A24/((0.166042229589388+(-3.45456070007799E-05/A24))+((0.166042229589388+((-2.88918035050898/((-3.45456070007799E-05/(0.166042229589388+((-3.45456070007799E-05/0.166042229589388)/(-0.622464773333663/(A24+(-2.88918035050898/((-3.45456070007799E-05/((-3.45456070007799E-05/A24)-0.777480798783485))+(A24+((((A24/(3.05872771196143+((0.166042229589388+((-2.88918035050898/(-3.45456070007799E-05+((-3.45456070007799E-05/(((-3.45456070007799E-05/1.16198037860137)/(-0.622464773333663/((-0.622464773333663+-2.88918035050898)*(-3.45456070007799E-05*1.16198037860137))))/A24))/(-0.622464773333663/3.50450129366767))))/(A24/((0.166042229589388+(A24/A24))+(-2.88918035050898/-4.44038237542872)))))/(0.166042229589388*-3.45456070007799E-05))))/0.166042229589388)/(-0.622464773333663/A24))/-0.96220844391806)))))))))/(-0.622464773333663/(((A24+-2.88918035050898)*(0.166042229589388+A24)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24)))+((0.166042229589388+((-2.88918035050898/(0.166042229589388+((-3.45456070007799E-05/(-3.45456070007799E-05/A24))/(-0.622464773333663/((0.166042229589388*(A24/4.02197771335329))+((-2.88918035050898/(0.166042229589388+(0.847055336496952/4.70434542381439)))/(0.166042229589388+(3.50450129366767/A24))))))))/(A24/((0.166042229589388+((-2.88918035050898/((A24+((3.05872771196143+((-3.45456070007799E-05*-3.45456070007799E-05)/(-3.45456070007799E-05/A24)))/(A24/A24)))+(((-2.88918035050898/(0.166042229589388+((-3.45456070007799E-05/0.166042229589388)/(-0.622464773333663/(3.05872771196143+((0.912820728093231*-3.45456070007799E-05)/(-3.45456070007799E-05/((4.59038436258665/(A24/(-3.45456070007799E-05-0.777480798783485)))+(((-0.622464773333663/4.70434542381439)-A24)*(0.166042229589388+(((-4.44038237542872*1.10654982414542)/(-0.622464773333663/(((3.05872771196143+-2.88918035050898)/(3.05872771196143/(0.895834323857196-0.777480798783485)))+((A24/((3.05872771196143+(-0.622464773333663/A24))+(0.166042229589388/(-0.622464773333663/(A24+((-0.622464773333663/(4.06694370225298+A24))/-0.622464773333663))))))*A24))))/((-4.69469527612207/(-4.44038237542872*-3.45456070007799E-05))/-3.47368086268763))))))))))))/(A24/(3.05872771196143+((-3.45456070007799E-05*-3.45456070007799E-05)/(-3.45456070007799E-05/A24)))))/(-0.622464773333663/((((A24/(A24+(A24/A24)))+-2.88918035050898)*(0.166042229589388+((-2.88918035050898/(0.166042229589388+((-3.45456070007799E-05/1.16198037860137)/(-4.75302831521444/A24))))/(A24/(3.05872771196143+0.166042229589388)))))+(-3.45456070007799E-05/(-3.45456070007799E-05/0.895834323857196)))))))/(A24/(((((-0.622464773333663/A24)-0.777480798783485)*-4.75302831521444)+(-3.45456070007799E-05/(-0.622464773333663/(A24+A24))))+(-0.622464773333663/(-0.622464773333663/(A24+((-0.622464773333663/(4.06694370225298+A24))/(0.166042229589388+(-3.45456070007799E-05/A24))))))))))+(-2.88918035050898/A24)))))/(0.895834323857196/4.62320819397159))))))))-0.777480798783485)*-4.75302831521444)+(((-4.69469527612207/(-3.45456070007799E-05/3.05872771196143))/-3.47368086268763)/-3.45456070007799E-05))/(-0.622464773333663/(B24+(A24/A24))))))))/(A24/((0.166042229589388+(((4.59038436258665/((-3.45456070007799E-05*1.16198037860137)/(-3.45456070007799E-05-0.777480798783485)))/(0.166042229589388+(((-2.88918035050898/-3.45456070007799E-05)/A24)/(-0.622464773333663/(((3.05872771196143+-2.88918035050898)*(0.166042229589388+-0.622464773333663))+(-3.45456070007799E-05/(-3.45456070007799E-05/(0.895834323857196-0.777480798783485))))))))/(A24/((-3.45456070007799E-05/(0.895834323857196-0.777480798783485))+A24))))+(-2.88918035050898/A24)))))/(0.166042229589388*-3.45456070007799E-05))))/0.166042229589388)/1.16198037860137)/-0.96220844391806))))))+(((-3.45456070007799E-05*(A24+-3.45456070007799E-05))/(0.847055336496952/3.51885113857767))/(-0.622464773333663/(A24+(A24/((0.166042229589388+((-2.88918035050898/(0.166042229589388+((-0.622464773333663/(A24/(3.05872771196143+((-3.45456070007799E-05*-3.45456070007799E-05)/0.166042229589388))))/(A24/(((3.05872771196143+-2.88918035050898)*(0.166042229589388+((A24/(0.166042229589388+((-3.45456070007799E-05/1.16198037860137)/(-4.75302831521444/A24))))/(A24/(3.05872771196143+0.166042229589388)))))+(-3.45456070007799E-05/(-3.45456070007799E-05/(0.895834323857196-0.777480798783485))))))))/(A24/((0.166042229589388+(A24/A24))+(0.895834323857196+(-3.45456070007799E-05*A24))))))+(-2.88918035050898/A24)))))))+(((0.166042229589388+(((3.05872771196143+-2.88918035050898)*(0.166042229589388+((A24/(0.166042229589388+((-3.45456070007799E-05/1.16198037860137)/(-4.75302831521444/A24))))/(A24/(3.05872771196143+0.166042229589388)))))+(-3.45456070007799E-05/(-3.45456070007799E-05/(0.895834323857196-0.777480798783485)))))+(((-3.45456070007799E-05*4.62320819397159)/(0.895834323857196-0.777480798783485))/(-0.622464773333663/(A24+-3.45456070007799E-05))))+(((-0.622464773333663/((-3.45456070007799E-05*A24)+(((A24+((-3.45456070007799E-05/(4.06694370225298+A24))/(0.166042229589388+(-3.45456070007799E-05/A24))))/(A24+(-0.622464773333663/(A24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24+((-0.622464773333663*1.16198037860137)/0.895834323857196)))))+4.02197771335329)))+(-3.45456070007799E-05*A24))))/A24)))+-3.45456070007799E-05))))/(-0.622464773333663/(3.05872771196143+(-3.45456070007799E-05*A24)))))))*4.48888566468139)/(-0.622464773333663/(A24+((((A24/(3.05872771196143+((0.166042229589388+((-2.88918035050898/(0.166042229589388+((-3.45456070007799E-05/(-3.45456070007799E-05/A24))/(-0.622464773333663/(A24+((-2.88918035050898/(0.166042229589388+((A24/(((0.895834323857196/1.38380256280521)*-2.88918035050898)/-0.678065099647963))/(-3.45456070007799E-05/(-4.69469527612207+(-3.45456070007799E-05/(-0.622464773333663/0.777480798783485)))))))/(0.166042229589388+(3.50450129366767/A24))))))))/(A24/((0.166042229589388+(A24/A24))+(-2.88918035050898/((-3.45456070007799E-05/1.16198037860137)/(-0.622464773333663/(-3.45456070007799E-05*(3.05872771196143*1.16198037860137)))))))))/((0.166042229589388+(A24/-2.88918035050898))*-3.45456070007799E-05))))/0.166042229589388)/(-0.622464773333663/A24))/-0.96220844391806))))))/A24)/(A24/(3.05872771196143+((4.37750646865364/((-3.45456070007799E-05*1.16198037860137)/(-3.45456070007799E-05/((0.847055336496952/4.70434542381439)-A24))))/(((-3.45456070007799E-05/1.16198037860137)/(-0.622464773333663/A24))/A24)))))))/(-0.622464773333663/(A24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24/((0.166042229589388+(A24/A24))+(-2.88918035050898/((-3.45456070007799E-05/1.16198037860137)/(-0.622464773333663/(-3.45456070007799E-05*((-0.622464773333663/A24)*1.16198037860137)))))))))/((0.166042229589388+(A24/-2.88918035050898))*(A24+-2.88918035050898)))))/0.166042229589388)/(((0.166042229589388+(-2.88918035050898/(A24/(3.05872771196143+((4.37750646865364/((-3.45456070007799E-05*1.16198037860137)/(-3.45456070007799E-05/(((-0.622464773333663*1.16198037860137)/4.70434542381439)-A24))))/(((-3.45456070007799E-05/1.16198037860137)/(-0.622464773333663/(-3.45456070007799E-05*((-0.622464773333663/A24)*1.16198037860137))))/A24))))))+(((-3.45456070007799E-05*4.62320819397159)/(0.895834323857196-0.777480798783485))/(-0.622464773333663/(A24+-3.45456070007799E-05))))+(((-0.622464773333663/((-3.45456070007799E-05*A24)+(((A24+((-3.45456070007799E-05/(4.06694370225298+A24))/(0.166042229589388+(-3.45456070007799E-05/A24))))/(A24+(-0.622464773333663/(A24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24))))/A24)))+-3.45456070007799E-05))))/(-0.622464773333663/(3.05872771196143+(-3.45456070007799E-05*A24)))))))*4.48888566468139)/(-0.622464773333663/(A24+((((A24/(3.05872771196143+((0.166042229589388+((-2.88918035050898/(0.166042229589388+((-3.45456070007799E-05/(-3.45456070007799E-05/A24))/(-0.622464773333663/(A24+((-2.88918035050898/(0.166042229589388+((A24/(((0.895834323857196/1.38380256280521)*-2.88918035050898)/-0.678065099647963))/(-3.45456070007799E-05/(-4.69469527612207+(-3.45456070007799E-05/(-0.622464773333663/0.777480798783485)))))))/(0.166042229589388+1.16198037860137)))))))/(A24/((0.166042229589388+(A24/A24))+(-2.88918035050898/((-3.45456070007799E-05/1.16198037860137)/(-0.622464773333663/(-3.45456070007799E-05*(3.05872771196143*1.16198037860137)))))))))/((0.166042229589388+(A24/-2.88918035050898))*-3.45456070007799E-05))))/0.166042229589388)/(-0.622464773333663/A24))/-0.96220844391806))))))/-0.96220844391806))))))*A24)/-0.678065099647963))/(-3.45456070007799E-05/((-3.45456070007799E-05/(A24+((-3.45456070007799E-05/1.16198037860137)/(4.06694370225298/A24))))+(-3.45456070007799E-05/(-0.622464773333663/0.777480798783485)))))))/-0.96220844391806))))))*A24)/-0.678065099647963))/(-3.45456070007799E-05/((-3.45456070007799E-05/(A24+((-3.45456070007799E-05/1.16198037860137)/(4.06694370225298/A24))))+(-3.45456070007799E-05/(-0.622464773333663/0.777480798783485)))))))/(0.166042229589388+(3.50450129366767/A24))))))))/(A24/((0.166042229589388+((-2.88918035050898/((A24+((-3.45456070007799E-05/1.16198037860137)/(4.06694370225298/A24)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24)/3.05872771196143)))/(-3.45456070007799E-05/(0.895834323857196-0.777480798783485)))/(((0.166042229589388+(-3.45456070007799E-05/A24))/(A24/(0.895834323857196-0.777480798783485)))+(1.16198037860137/(0.895834323857196/4.62320819397159))))))))))/(A24/(3.05872771196143+((-3.45456070007799E-05*-3.45456070007799E-05)/(-3.45456070007799E-05/A24)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24))/(-0.622464773333663/((0.166042229589388*(-0.622464773333663/4.02197771335329))+((-3.45456070007799E-05/(0.166042229589388+((-3.45456070007799E-05/(((0.895834323857196/1.38380256280521)*A24)/-0.678065099647963))/(-3.45456070007799E-05/A24))))/(0.166042229589388+(3.50450129366767/A24))))))))/(A24/((0.166042229589388+((-2.88918035050898/(0.166042229589388+(((-2.88918035050898/(0.166042229589388+((-3.45456070007799E-05/0.166042229589388)/-2.88918035050898)))/(A24/(3.05872771196143+((-3.45456070007799E-05*-3.45456070007799E-05)/(-3.45456070007799E-05/(3.05872771196143+((4.37750646865364/((-3.45456070007799E-05*1.16198037860137)/(-3.45456070007799E-05/((0.847055336496952/4.70434542381439)-A24))))/(((-3.45456070007799E-05/1.16198037860137)/(-0.622464773333663/A24))/A24))))))))/(-0.622464773333663/((((A24/(A24+(A24/A24)))+-2.88918035050898)*(0.166042229589388+((-2.88918035050898/(0.166042229589388+((-3.45456070007799E-05/1.16198037860137)/(-4.75302831521444/A24))))/(A24/(3.05872771196143+(-2.88918035050898/A24))))))+(-3.45456070007799E-05/(-0.622464773333663/(0.895834323857196-0.777480798783485))))))))/(A24/(-0.622464773333663/(A24+((-0.622464773333663*A24)/0.895834323857196))))))+(-2.88918035050898/A24)))))/(0.895834323857196/4.62320819397159))))))))--0.622464773333663)*-4.75302831521444)+(((-4.69469527612207/(-3.45456070007799E-05/3.05872771196143))/-3.47368086268763)/-3.45456070007799E-05))/(-0.622464773333663/(B24+(A24/A24))))))))/(A24/(((-2.88918035050898/(0.166042229589388+(((-0.622464773333663/4.70434542381439)/(-3.45456070007799E-05-(-0.622464773333663/(A24+((-0.622464773333663*1.16198037860137)/0.895834323857196)))))/(-0.622464773333663/3.50450129366767))))/(A24/((0.166042229589388+(A24/A24))+(-2.88918035050898/A24))))+(-0.622464773333663/(-0.622464773333663/(A24+((-0.622464773333663/(4.06694370225298+A24))/(0.166042229589388+(-3.45456070007799E-05/A24))))))))))+(-2.88918035050898/A24)))))/(0.895834323857196/4.62320819397159))))))))-0.777480798783485)*-4.75302831521444)/(3.05872771196143+((0.912820728093231*-3.45456070007799E-05)/(-3.45456070007799E-05/((4.59038436258665/((-3.45456070007799E-05*1.16198037860137)/(-3.45456070007799E-05-A24)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24/(3.05872771196143+((-3.45456070007799E-05*-3.45456070007799E-05)/(-3.45456070007799E-05/((A24+-2.88918035050898)*(0.166042229589388+(((-4.44038237542872*1.10654982414542)/(-0.622464773333663/(((3.05872771196143+-2.88918035050898)/(3.05872771196143/(0.895834323857196-0.777480798783485)))+(-3.45456070007799E-05*A24))))/(-4.69469527612207/(-3.45456070007799E-05/3.05872771196143))))))))))/(-3.45456070007799E-05-A24)))+((0.166042229589388+(((-3.45456070007799E-05*4.62320819397159)/(0.847055336496952/3.51885113857767))/(A24/((0.166042229589388+((-2.88918035050898/((A24+((-3.45456070007799E-05/1.16198037860137)/(4.06694370225298/A24)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24)/3.05872771196143)))/(-3.45456070007799E-05/(0.895834323857196-0.777480798783485)))/(((0.166042229589388+(-3.45456070007799E-05/A24))/(A24/(0.895834323857196-0.777480798783485)))+(1.16198037860137/(0.895834323857196/4.62320819397159))))))))))/(A24/(3.05872771196143+((-3.45456070007799E-05*-3.45456070007799E-05)/(-3.45456070007799E-05/A24)))))/(-0.622464773333663/((((A24/(A24+(A24/A24)))+-2.88918035050898)*(0.166042229589388+((-2.88918035050898/(0.166042229589388+((-3.45456070007799E-05/1.16198037860137)/(-4.75302831521444/A24))))/(A24/(3.05872771196143+0.166042229589388)))))+(-3.45456070007799E-05/(-3.45456070007799E-05/(0.895834323857196-0.777480798783485))))))))/(A24/(((-2.88918035050898/(0.166042229589388+(((-0.622464773333663/4.70434542381439)/(-3.45456070007799E-05-(-0.622464773333663/(A24+((-0.622464773333663*1.16198037860137)/0.895834323857196)))))/(-0.622464773333663/3.50450129366767))))/(A24/((0.166042229589388+(A24/A24))+(-2.88918035050898/A24))))+(-0.622464773333663/(-0.622464773333663/(A24+((-0.622464773333663/(4.06694370225298+A24))/(0.166042229589388+(-3.45456070007799E-05/A24))))))))))+(-2.88918035050898/A24)))))/(0.895834323857196/4.62320819397159))))))))-0.777480798783485)*-4.75302831521444)/(3.05872771196143+((0.912820728093231*-3.45456070007799E-05)/(-3.45456070007799E-05/((4.59038436258665/((-3.45456070007799E-05*1.16198037860137)/(-3.45456070007799E-05-A24)))+((0.166042229589388+((-2.88918035050898/(0.166042229589388+((-3.45456070007799E-05/(-2.88918035050898/A24))/(-0.622464773333663/((0.166042229589388*(A24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24)/-0.678065099647963))/(-3.45456070007799E-05/(((-2.88918035050898/-3.45456070007799E-05)/A24)+(-3.45456070007799E-05/(-0.622464773333663/0.777480798783485)))))))/(0.166042229589388+(3.50450129366767/A24))))))))/(A24/((0.166042229589388+((-2.88918035050898/((A24+((-3.45456070007799E-05/1.16198037860137)/(4.06694370225298/A24)))+((-2.88918035050898/(A24/(3.05872771196143+((-3.45456070007799E-05*-3.45456070007799E-05)/(-3.45456070007799E-05/A24)))))/(-0.622464773333663/((((A24/(A24+((-3.45456070007799E-05/((A24+-2.88918035050898)*(0.166042229589388+(((-4.44038237542872*1.10654982414542)/(-0.622464773333663/(((3.05872771196143+-2.88918035050898)/(-2.88918035050898/(0.895834323857196-0.777480798783485)))+(-3.45456070007799E-05*A24))))/(-4.69469527612207/(-3.45456070007799E-05/3.05872771196143))))))/A24)))+-2.88918035050898)*(0.166042229589388+((-2.88918035050898/(0.166042229589388+((-3.45456070007799E-05/1.16198037860137)/(-4.75302831521444/A24))))/(A24/(3.05872771196143+0.166042229589388)))))+(-3.45456070007799E-05/(-3.45456070007799E-05/(0.895834323857196-0.777480798783485))))))))/(A24/(((((-0.622464773333663/A24)-0.777480798783485)*-4.75302831521444)+(-3.45456070007799E-05/(-0.622464773333663/(A24+A24))))+(-0.622464773333663/(-0.622464773333663/(A24+((-0.622464773333663/(4.06694370225298+A24))/(0.166042229589388+(-3.45456070007799E-05/A24))))))))))+(-2.88918035050898/A24)))))/(0.895834323857196/4.62320819397159))))))))))/(A24/((0.166042229589388+((-2.88918035050898/((A24+((-3.45456070007799E-05/1.16198037860137)/(4.06694370225298/A24)))+((-2.88918035050898/(A24/(3.05872771196143+((-3.45456070007799E-05*-3.45456070007799E-05)/(-3.45456070007799E-05/A24)))))/(-0.622464773333663/((((A24/(A24+(A24/A24)))+-2.88918035050898)*(0.166042229589388+((-2.88918035050898/(0.166042229589388+((-3.45456070007799E-05/1.16198037860137)/(-4.75302831521444/A24))))/(A24/(3.05872771196143+0.166042229589388)))))+(-3.45456070007799E-05/(-3.45456070007799E-05/(0.895834323857196-0.777480798783485))))))))/(A24/(((((-0.622464773333663/A24)-0.777480798783485)*-4.75302831521444)+(-3.45456070007799E-05/(-0.622464773333663/(A24+A24))))+(-0.622464773333663/(-0.622464773333663/(A24+((-0.622464773333663/(4.06694370225298+A24))/(0.166042229589388+(-3.45456070007799E-05/A24))))))))))+(-2.88918035050898/A24)))))/(0.895834323857196/4.62320819397159))))))))-0.777480798783485)*-4.75302831521444)+(((-4.69469527612207/(-3.45456070007799E-05/3.05872771196143))/-3.47368086268763)/-3.45456070007799E-05))/(-0.622464773333663/(B24+(A24/A24))))))))/(A24/((0.166042229589388+((A24/(0.166042229589388+(((-2.88918035050898/-3.45456070007799E-05)/A24)/(-0.622464773333663/(((3.05872771196143+-2.88918035050898)*(0.166042229589388+-0.622464773333663))+(-3.45456070007799E-05/(0.777480798783485/(0.895834323857196-0.777480798783485))))))))/(0.777480798783485/((-3.45456070007799E-05/(0.895834323857196-0.777480798783485))+A24))))+(-2.88918035050898/A24)))))/(0.166042229589388*-3.45456070007799E-05))))/0.166042229589388)/1.16198037860137)/-0.96220844391806))))))+(((-3.45456070007799E-05*4.62320819397159)/(0.847055336496952/3.51885113857767))/(-0.622464773333663/(A24+(A24/((0.166042229589388+((-2.88918035050898/(0.166042229589388+((-0.622464773333663/(A24/(3.05872771196143+((-3.45456070007799E-05*-3.45456070007799E-05)/(-3.45456070007799E-05/A24)))))/(-0.622464773333663/(((3.05872771196143+-2.88918035050898)*(((-2.88918035050898/((A24+((-3.45456070007799E-05/1.16198037860137)/(4.06694370225298/A24)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24)/3.05872771196143)))/(-3.45456070007799E-05/(0.895834323857196-0.777480798783485)))/(((0.166042229589388+-3.45456070007799E-05)/(A24/(0.895834323857196-0.777480798783485)))+(1.16198037860137/(0.895834323857196/4.62320819397159))))))))))/(A24/(3.05872771196143+((-3.45456070007799E-05*-3.45456070007799E-05)/(-3.45456070007799E-05/A24)))))/(-0.622464773333663/((((A24/(A24+(A24/A24)))+-2.88918035050898)*(0.166042229589388+((-2.88918035050898/(0.166042229589388+((-3.45456070007799E-05/1.16198037860137)/(-4.75302831521444/A24))))/(A24/(3.05872771196143+0.166042229589388)))))+(-3.45456070007799E-05/(-3.45456070007799E-05/(0.895834323857196-0.777480798783485))))))))/(A24/(((-2.88918035050898/(0.166042229589388+(((-0.622464773333663/4.70434542381439)/(-3.45456070007799E-05-(-0.622464773333663/(A24+((-0.622464773333663*1.16198037860137)/0.895834323857196)))))/(-0.622464773333663/((-3.45456070007799E-05/(A24+((-3.45456070007799E-05/1.16198037860137)/(4.06694370225298/A24))))+(-3.45456070007799E-05/(-0.622464773333663/0.777480798783485)))))))/(-0.622464773333663*-0.622464773333663))+(-0.622464773333663/(-0.622464773333663/(A24+((-0.622464773333663/(4.06694370225298+A24))/(0.166042229589388+(-3.45456070007799E-05/A24)))))))))+((A24/(0.166042229589388+((-3.45456070007799E-05/1.16198037860137)/(-4.75302831521444/A24))))/(A24/(3.05872771196143+0.166042229589388)))))+(-3.45456070007799E-05/(-3.45456070007799E-05/(0.895834323857196-0.777480798783485))))))))/(A24/((0.166042229589388+(A24/A24))+(0.895834323857196+(-3.45456070007799E-05*A24))))))+(-2.88918035050898/A24)))))))+(((0.166042229589388+(-2.88918035050898/(A24/(3.05872771196143+((4.37750646865364/((-3.45456070007799E-05*1.16198037860137)/(-3.45456070007799E-05/((0.847055336496952/4.70434542381439)-A24))))/(((-3.45456070007799E-05/1.16198037860137)/(-0.622464773333663/(-3.45456070007799E-05*((-0.622464773333663/A24)*1.16198037860137))))/A24))))))+(((-3.45456070007799E-05*4.62320819397159)/(0.847055336496952/3.51885113857767))/(-0.622464773333663/(A24+-3.45456070007799E-05))))+(((-0.622464773333663/((-3.45456070007799E-05*A24)+(((A24+((-3.45456070007799E-05/(4.06694370225298+A24))/(0.166042229589388+(-3.45456070007799E-05/A24))))/(A24+(-0.622464773333663/(A24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24+((-0.622464773333663*1.16198037860137)/0.895834323857196)))))+4.02197771335329)))+((((-3.45456070007799E-05*4.62320819397159)/(0.847055336496952/3.51885113857767))/(-0.622464773333663/(A24+-3.45456070007799E-05)))*A24))))/A24)))+-3.45456070007799E-05))))/(-0.622464773333663/(3.05872771196143+(-3.45456070007799E-05*A24)))))))*4.48888566468139)/(-0.622464773333663/(A24+((((A24/(3.05872771196143+((0.166042229589388+((-2.88918035050898/(0.166042229589388+((-3.45456070007799E-05/(-3.45456070007799E-05/A24))/(-0.622464773333663/(A24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24))))))))/(A24/((0.166042229589388+(A24/A24))+(-2.88918035050898/((-3.45456070007799E-05/1.16198037860137)/(-0.622464773333663/(-3.45456070007799E-05*((-0.622464773333663/A24)*1.16198037860137)))))))))/((0.166042229589388+((3.05872771196143+0.166042229589388)/-2.88918035050898))*-3.45456070007799E-05))))/0.166042229589388)/(-0.622464773333663/A24))/-0.96220844391806))))))/A24)/(A24/(3.05872771196143+((4.37750646865364/((-3.45456070007799E-05*1.16198037860137)/(-3.45456070007799E-05/((0.847055336496952/4.70434542381439)-A24))))/(((-3.45456070007799E-05/1.16198037860137)/(-0.622464773333663/A24))/A24))))))+((-3.45456070007799E-05/(0.847055336496952/3.51885113857767))/(-0.622464773333663/(A24+(-0.622464773333663/A24)))))/0.166042229589388)/-2.88918035050898))))))))/(-0.622464773333663/(((A24+-2.88918035050898)*(0.166042229589388+(((-4.44038237542872*1.10654982414542)/(-0.622464773333663/(((3.05872771196143+-2.88918035050898)/(3.05872771196143/0.166042229589388))+(-3.45456070007799E-05*A24)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24))/(-0.622464773333663/((0.166042229589388*(-0.622464773333663/4.02197771335329))+((-2.88918035050898/(0.166042229589388+((-3.45456070007799E-05/(((0.895834323857196/1.38380256280521)*A24)/-0.678065099647963))/(-3.45456070007799E-05/A24))))/(0.166042229589388+(3.50450129366767/A24))))))))/(A24/((0.166042229589388+((-2.88918035050898/(0.166042229589388+(((-2.88918035050898/(0.166042229589388+((-3.45456070007799E-05/0.166042229589388)/-2.88918035050898)))/(A24/(3.05872771196143+((-3.45456070007799E-05*-3.45456070007799E-05)/(-3.45456070007799E-05/A24)))))/(-0.622464773333663/((((A24/(A24+(A24/A24)))+-2.88918035050898)*(0.166042229589388+((-2.88918035050898/((-3.45456070007799E-05*1.16198037860137)+((-3.45456070007799E-05/1.16198037860137)/(-4.75302831521444/A24))))/(A24/(3.05872771196143+(-2.88918035050898/A24))))))+(-3.45456070007799E-05/(-3.45456070007799E-05/(0.895834323857196-0.777480798783485))))))))/(A24/(-0.622464773333663/(A24+((-0.622464773333663*1.16198037860137)/0.895834323857196))))))+(-2.88918035050898/A24)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24))/(-0.622464773333663/((0.166042229589388*(-0.622464773333663/4.02197771335329))+((-3.45456070007799E-05/(0.166042229589388+((-3.45456070007799E-05/(((0.895834323857196/1.38380256280521)*A24)/-0.678065099647963))/(-3.45456070007799E-05/A24))))/(0.166042229589388+(3.50450129366767/A24))))))))/(A24/((0.166042229589388+((-2.88918035050898/(0.166042229589388+(((-2.88918035050898/(0.166042229589388+((-3.45456070007799E-05/0.166042229589388)/-2.88918035050898)))/(A24/(3.05872771196143+((-3.45456070007799E-05*-3.45456070007799E-05)/(-3.45456070007799E-05/A24)))))/(-0.622464773333663/((((A24/(A24+(A24/A24)))+-2.88918035050898)*(0.166042229589388+((-2.88918035050898/(0.166042229589388+((-3.45456070007799E-05/1.16198037860137)/(-4.75302831521444/A24))))/(A24/(3.05872771196143+(-2.88918035050898/A24))))))+(-3.45456070007799E-05/(-0.622464773333663/(0.895834323857196-0.777480798783485))))))))/(A24/(-0.622464773333663/(A24+((-0.622464773333663*1.16198037860137)/0.895834323857196))))))+(-2.88918035050898/A24)))))/(0.895834323857196/4.62320819397159))))))))--0.622464773333663)*-4.75302831521444)+(((-4.69469527612207/(-3.45456070007799E-05/3.05872771196143))/-3.47368086268763)/-3.45456070007799E-05))/(-0.622464773333663/(B24+(A24/A24))))))/-3.45456070007799E-05))/(-0.622464773333663/(B24+(A24/A24))))))))/(A24/((((0.166042229589388+(A24/-2.88918035050898))*-3.45456070007799E-05)+((-2.88918035050898/(0.166042229589388+((((((-3.45456070007799E-05*4.62320819397159)/(0.847055336496952/3.51885113857767))/(-0.622464773333663/(A24+(((-3.45456070007799E-05/1.16198037860137)/(-4.75302831521444/A24))/(0.847055336496952/3.51885113857767)))))/-3.45456070007799E-05)/A24)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24+((4.06694370225298+0.847055336496952)/(0.166042229589388/(-3.45456070007799E-05/(A24+(A24/A24)))))))))</f>
      </c>
    </row>
    <row r="25">
      <c r="A25" t="n" s="0">
        <v>-555.5555555555555</v>
      </c>
      <c r="B25" t="n" s="0">
        <v>-333.33333333333326</v>
      </c>
      <c r="C25" t="n" s="0">
        <v>0.92749007182061</v>
      </c>
      <c r="D25" s="0">
        <f>((-3.45456070007799E-05+(((-3.45456070007799E-05+((-2.88918035050898/((0.166042229589388+((-3.45456070007799E-05/1.16198037860137)/(-4.75302831521444/A25)))+((-3.45456070007799E-05/(0.166042229589388+((-3.45456070007799E-05/0.166042229589388)/(-0.622464773333663/(A25+(-2.88918035050898/(0.166042229589388+((-3.45456070007799E-05/0.166042229589388)/-2.88918035050898))))))))/(-0.622464773333663/(((A25+-2.88918035050898)*(0.166042229589388+0.166042229589388))+(((((-0.622464773333663/A25)-0.777480798783485)*-4.75302831521444)+(-3.45456070007799E-05/(-0.622464773333663/((0.166042229589388+(((-2.88918035050898/-3.45456070007799E-05)/A25)/3.05872771196143))+A25))))/(-0.622464773333663/(B25+(-2.88918035050898/A25)))))))))/(A25/(3.05872771196143+((4.37750646865364/((-3.45456070007799E-05*1.16198037860137)/(((-3.45456070007799E-05*-3.45456070007799E-05)/(-3.45456070007799E-05/A25))/(((((-0.622464773333663/4.70434542381439)-A25)*(0.166042229589388+(((-4.44038237542872*1.10654982414542)/(-0.622464773333663/(((3.05872771196143+-2.88918035050898)/(3.05872771196143/(0.895834323857196-0.777480798783485)))+(-3.45456070007799E-05*A25))))/((-4.69469527612207/(-4.44038237542872*-3.45456070007799E-05))/-3.47368086268763))))/4.70434542381439)-A25))))/(((-3.45456070007799E-05/1.16198037860137)/(-0.622464773333663/(-3.45456070007799E-05*(-3.45456070007799E-05*1.16198037860137))))/A25))))))+(((-3.45456070007799E-05*4.62320819397159)/(0.847055336496952/3.51885113857767))/(-0.622464773333663/(A25+(-0.622464773333663/A25)))))+(((-3.45456070007799E-05*4.62320819397159)/(3.05872771196143+-2.88918035050898))/(-0.622464773333663/(A25+((((A25/(3.05872771196143+(((0.166042229589388+(((((0.166042229589388+(((A25+((-2.88918035050898/(0.166042229589388+((-3.45456070007799E-05/(0.166042229589388+((-3.45456070007799E-05/0.166042229589388)/(-0.622464773333663/(A25+-0.622464773333663)))))/(-0.622464773333663/(((A25+-2.88918035050898)*(0.166042229589388+(((-4.44038237542872*1.10654982414542)/(-0.622464773333663/(((3.05872771196143+-2.88918035050898)/(3.05872771196143/(1.10654982414542-0.777480798783485)))+(-3.45456070007799E-05*A25))))/((((A25/(B25+(A25/A25)))+(-0.622464773333663/(A25+((-0.622464773333663*-0.622464773333663)/0.895834323857196))))/(-3.45456070007799E-05/3.05872771196143))/-0.622464773333663))))+((-0.96220844391806+(-3.45456070007799E-05/(-0.622464773333663/(A25+A25))))/(-0.622464773333663/(B25+(A25/A25)))))))))/((-2.88918035050898/(0.166042229589388+((-3.45456070007799E-05/(((0.895834323857196/1.38380256280521)*-2.88918035050898)/(-0.622464773333663/(A25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25)*(0.166042229589388+(((-4.44038237542872*1.10654982414542)/(-0.622464773333663/(((3.05872771196143+-2.88918035050898)/(3.05872771196143/(0.895834323857196-0.777480798783485)))+((A25/((3.05872771196143+(-0.622464773333663/(-0.622464773333663/(A25+(0.166042229589388+(((0.166042229589388+((0.895834323857196/4.62320819397159)/(A25/(3.05872771196143+((4.37750646865364/((-3.45456070007799E-05*1.16198037860137)/(-3.45456070007799E-05/((0.847055336496952/4.70434542381439)-A25))))/(((-3.45456070007799E-05/1.16198037860137)/(-0.622464773333663/(-3.45456070007799E-05*((-0.622464773333663/A25)*(0.847055336496952/3.51885113857767)))))/A25))))))+(((-3.45456070007799E-05*4.62320819397159)/(0.847055336496952/3.51885113857767))/(-0.622464773333663/(A25+(-0.622464773333663/A25)))))+(((-0.622464773333663/(((-0.622464773333663/0.777480798783485)*A25)+((0.847055336496952/(A25+(-0.622464773333663/(A25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25+((-0.622464773333663*1.16198037860137)/0.895834323857196)))))+4.02197771335329)))+(-3.45456070007799E-05*A25))))/A25)))+-3.45456070007799E-05))))/(-0.622464773333663/(0.895834323857196+(-3.45456070007799E-05*A25)))))))*4.48888566468139)/(-0.622464773333663/(A25+0.847055336496952)))))))))+(-0.622464773333663/(-0.622464773333663/(-0.622464773333663/(A25+((-0.622464773333663*1.16198037860137)/0.895834323857196)))))))*A25))))/((-4.69469527612207/(-4.44038237542872*-3.45456070007799E-05))/-3.47368086268763))))/4.70434542381439)-A25))))/(-0.622464773333663/A25))))))+(((-3.45456070007799E-05*4.62320819397159)/3.51885113857767)/(-0.622464773333663/(A25+(-0.622464773333663/A25)))))+(((-3.45456070007799E-05*4.62320819397159)/(0.847055336496952/3.51885113857767))/(-0.622464773333663/(A25+((-0.622464773333663/(4.06694370225298+A25))/(0.166042229589388+(-3.45456070007799E-05/A25))))))))+(((-3.45456070007799E-05*4.62320819397159)/(0.847055336496952/3.51885113857767))/(-0.622464773333663/(A25+(A25/((0.166042229589388+((-2.88918035050898/(3.50450129366767/A25))/(A25/((0.166042229589388+(A25/A25))+(0.895834323857196+(-3.45456070007799E-05*A25))))))+(-2.88918035050898/A25)))))))+(((0.166042229589388+((-2.88918035050898/0.895834323857196)/(A25/((A25+(-0.622464773333663/-4.75302831521444))+((4.37750646865364/((-0.622464773333663/(A25+(-0.622464773333663/A25)))/(-3.45456070007799E-05/((0.847055336496952/4.70434542381439)-A25))))/(((-3.45456070007799E-05/1.16198037860137)/(-0.622464773333663/(-3.45456070007799E-05*((-0.622464773333663/A25)*1.16198037860137))))/A25))))))+(((-3.45456070007799E-05*4.62320819397159)/(0.847055336496952/3.51885113857767))/(-0.622464773333663/(A25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25))/(-0.622464773333663/((0.166042229589388*(-0.622464773333663/4.02197771335329))+((-2.88918035050898/(((-3.45456070007799E-05/(((0.895834323857196/1.38380256280521)*A25)/-0.678065099647963))/(-3.45456070007799E-05/A25))+((-3.45456070007799E-05/(((0.895834323857196/1.38380256280521)*A25)/-0.678065099647963))/(-3.45456070007799E-05/A25))))/(0.166042229589388+(3.50450129366767/A25))))))))/(A25/((0.166042229589388+((-2.88918035050898/(0.166042229589388+(((-2.88918035050898/(0.166042229589388+((-3.45456070007799E-05/0.166042229589388)/-2.88918035050898)))/(A25/(3.05872771196143+((-3.45456070007799E-05*-3.45456070007799E-05)/(-3.45456070007799E-05/A25)))))/(-0.622464773333663/((3.05872771196143+((4.37750646865364/((-3.45456070007799E-05*1.16198037860137)/(-3.45456070007799E-05/(((((-0.622464773333663/4.70434542381439)-A25)*(0.166042229589388+(((-4.44038237542872*1.10654982414542)/(-0.622464773333663/(((3.05872771196143+-2.88918035050898)/(3.05872771196143/(0.895834323857196-0.777480798783485)))+((A25/((3.05872771196143+(-0.622464773333663/(-0.622464773333663/(A25+(0.166042229589388+(((0.166042229589388+((0.895834323857196/4.62320819397159)/(A25/(3.05872771196143+((4.37750646865364/((-3.45456070007799E-05*1.16198037860137)/(-3.45456070007799E-05/((0.847055336496952/4.70434542381439)-A25))))/(((-3.45456070007799E-05/1.16198037860137)/(-0.622464773333663/(-3.45456070007799E-05*((-0.622464773333663/A25)*(0.847055336496952/3.51885113857767)))))/A25))))))+(((-3.45456070007799E-05*4.62320819397159)/(0.847055336496952/3.51885113857767))/(-0.622464773333663/(A25+(-0.622464773333663/A25)))))+(((-0.622464773333663/(((-0.622464773333663/0.777480798783485)*A25)+((0.847055336496952/(A25+(-0.622464773333663/(A25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25+((-0.622464773333663*1.16198037860137)/0.895834323857196)))))+4.02197771335329)))+(-3.45456070007799E-05*A25))))/A25)))+-3.45456070007799E-05))))/(-0.622464773333663/(0.895834323857196+(-3.45456070007799E-05*A25)))))))*4.48888566468139)/(-0.622464773333663/(A25+((((-0.622464773333663/(A25+((((A25/(3.05872771196143+((0.166042229589388+((-2.88918035050898/(0.166042229589388+((-3.45456070007799E-05/(-3.45456070007799E-05/A25))/(-0.622464773333663/((0.166042229589388*(A25/4.02197771335329))+((((-0.622464773333663*1.16198037860137)/0.895834323857196)/(0.166042229589388+((-3.45456070007799E-05/(((-2.88918035050898/1.38380256280521)*A25)/-0.678065099647963))/(-3.45456070007799E-05/((-3.45456070007799E-05/(A25+((-3.45456070007799E-05/1.16198037860137)/(4.06694370225298/A25))))+(-3.45456070007799E-05/(-0.622464773333663/0.777480798783485)))))))/(0.166042229589388+(1.16198037860137/A25))))))))/(A25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25/(3.05872771196143+((-3.45456070007799E-05*1.16198037860137)/(-3.45456070007799E-05/A25)))))/(-0.622464773333663/(((3.05872771196143+-2.88918035050898)*-0.622464773333663)+(-3.45456070007799E-05/(-3.45456070007799E-05/(0.895834323857196-0.777480798783485))))))))/(A25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25)))))/(0.166042229589388*-3.45456070007799E-05))))/0.166042229589388)/1.16198037860137)/-0.96220844391806)))/0.166042229589388)/(-0.622464773333663/A25))/-0.96220844391806))))))))))+(-0.622464773333663/(0.895834323857196/4.62320819397159))))*A25))))/((-4.69469527612207/(-4.44038237542872*-3.45456070007799E-05))/-3.47368086268763))))/4.70434542381439)-A25))))/(-0.622464773333663/A25)))+(-3.45456070007799E-05/(-0.622464773333663/(0.895834323857196-0.777480798783485))))))))/(A25/(-0.622464773333663/(A25+((-0.622464773333663*1.16198037860137)/0.895834323857196))))))+(-2.88918035050898/A25)))))/(0.895834323857196/4.62320819397159))))))))))+(((-0.622464773333663/((-3.45456070007799E-05*A25)+(((A25+((-3.45456070007799E-05/(4.06694370225298+A25))/(0.166042229589388+(-3.45456070007799E-05/A25))))/(A25+(-0.622464773333663/(A25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25))))/A25)))+-3.45456070007799E-05))))/(-0.622464773333663/(3.05872771196143+(-3.45456070007799E-05*A25)))))))*4.48888566468139)/(-0.622464773333663/(A25+((((A25/(3.05872771196143+((0.166042229589388+((-2.88918035050898/(0.166042229589388+((-3.45456070007799E-05/(-3.45456070007799E-05/A25))/(-0.622464773333663/0.166042229589388))))/(A25/((0.166042229589388+(A25/A25))+(-2.88918035050898/((-3.45456070007799E-05/1.16198037860137)/(-0.622464773333663/(-3.45456070007799E-05*((-0.622464773333663/A25)*1.16198037860137)))))))))/((0.166042229589388+(A25/-2.88918035050898))*-3.45456070007799E-05))))/0.166042229589388)/(-0.622464773333663/A25))/-0.96220844391806))))))/A25)/(A25/(3.05872771196143+((4.37750646865364/((-3.45456070007799E-05*(((0.166042229589388+(((((0.166042229589388+(((A25+((-2.88918035050898/(0.166042229589388+((-3.45456070007799E-05/(0.166042229589388+((-3.45456070007799E-05/0.166042229589388)/(-0.622464773333663/(A25+-0.622464773333663)))))/(-0.622464773333663/(((A25+-2.88918035050898)*(0.166042229589388+(1.16198037860137/((-4.69469527612207/(-3.45456070007799E-05/3.05872771196143))/-0.622464773333663))))+((-0.96220844391806+(-3.45456070007799E-05/(-0.622464773333663/(A25+A25))))/(-0.622464773333663/(B25+(A25/3.05872771196143)))))))))/((-2.88918035050898/(0.166042229589388+((-3.45456070007799E-05/(((0.895834323857196/1.38380256280521)*-2.88918035050898)/(-0.622464773333663/(A25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25)*(0.166042229589388+(((-4.44038237542872*1.10654982414542)/(-0.622464773333663/(((3.05872771196143+-2.88918035050898)/(3.05872771196143/(0.895834323857196-0.777480798783485)))+((A25/((3.05872771196143+(-0.622464773333663/(-0.622464773333663/(A25+(0.166042229589388+(((0.166042229589388+((-4.75302831521444/4.62320819397159)/(A25/(A25+((A25/((-3.45456070007799E-05*1.16198037860137)/(-3.45456070007799E-05/((0.847055336496952/4.70434542381439)-A25))))/(((-3.45456070007799E-05/1.16198037860137)/(-0.622464773333663/(-3.45456070007799E-05*((-0.622464773333663/A25)*(0.847055336496952/3.51885113857767)))))/A25))))))+(((-3.45456070007799E-05*4.62320819397159)/(0.847055336496952/3.51885113857767))/(-0.622464773333663/(A25+(-0.622464773333663/A25)))))+(((-0.622464773333663/(((-0.622464773333663/0.777480798783485)*A25)+((0.847055336496952/(A25+(-0.622464773333663/(A25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25+((-0.622464773333663*1.16198037860137)/0.895834323857196)))))+4.02197771335329)))+(-3.45456070007799E-05*A25))))/A25)))+-3.45456070007799E-05))))/(-0.622464773333663/(0.895834323857196+(-3.45456070007799E-05*A25)))))))*4.48888566468139)/(-0.622464773333663/(0.895834323857196+((((-0.622464773333663/(A25+((((A25/(3.05872771196143+((0.166042229589388+((3.51885113857767/(0.166042229589388+((-3.45456070007799E-05/(-3.45456070007799E-05/A25))/(-0.622464773333663/((0.166042229589388*(A25/4.02197771335329))+((((-0.622464773333663*1.16198037860137)/0.895834323857196)/(0.166042229589388+((-3.45456070007799E-05/(((-2.88918035050898/1.38380256280521)*A25)/-0.678065099647963))/(-3.45456070007799E-05/((-3.45456070007799E-05/(A25+((-3.45456070007799E-05/1.16198037860137)/(4.06694370225298/A25))))+(-3.45456070007799E-05/(-0.622464773333663/0.777480798783485)))))))/(0.166042229589388+(1.16198037860137/A25))))))))/(A25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25/(3.05872771196143+-2.88918035050898)))/(-0.622464773333663/(((3.05872771196143+-2.88918035050898)*(0.166042229589388+((-2.88918035050898/(0.166042229589388+((-3.45456070007799E-05/1.16198037860137)/(-4.75302831521444/A25))))/(A25/(3.05872771196143+0.166042229589388)))))+(-3.45456070007799E-05/(-3.45456070007799E-05/(0.895834323857196-0.777480798783485))))))))/(A25/((3.05872771196143+(-0.622464773333663/(-0.622464773333663/(A25+(0.166042229589388+(3.05872771196143+(((-0.622464773333663/((-0.622464773333663*A25)+((0.847055336496952/(A25+(-0.622464773333663/(A25+((-0.622464773333663*-0.622464773333663)/0.895834323857196)))))/((0.166042229589388+((-3.45456070007799E-05/(-3.45456070007799E-05*4.62320819397159))/-3.45456070007799E-05))/(-0.622464773333663/(0.895834323857196+(-3.45456070007799E-05*A25)))))))*4.48888566468139)/(-0.622464773333663/(A25+((((A25/(3.05872771196143+((0.166042229589388+((-2.88918035050898/(0.166042229589388+(A25/(-0.622464773333663/3.50450129366767))))/(A25/((0.166042229589388+(A25/A25))+(-2.88918035050898/A25)))))/(0.166042229589388*-3.45456070007799E-05))))/4.70434542381439)/(-3.45456070007799E-05/A25))/-0.96220844391806))))))))))+(-0.622464773333663/(-0.622464773333663/(A25+((-0.622464773333663/(-3.45456070007799E-05/A25))/-2.88918035050898))))))))+(-2.88918035050898/A25)))))/(0.166042229589388*-3.45456070007799E-05))))/0.166042229589388)/1.16198037860137)/-0.96220844391806)))/0.166042229589388)/(-0.622464773333663/A25))/-0.96220844391806))))))))))+(-0.622464773333663/((-3.45456070007799E-05/(0.895834323857196-0.777480798783485))/((-3.45456070007799E-05/(-0.622464773333663/(0.895834323857196-0.777480798783485)))/(A25+((-0.622464773333663*1.16198037860137)/0.895834323857196)))))))*A25))))/((-4.69469527612207/(-4.44038237542872*-3.45456070007799E-05))/-3.47368086268763))))/4.70434542381439)-A25))))/(-0.622464773333663/A25))))))+(((-3.45456070007799E-05*4.62320819397159)/(0.847055336496952/3.51885113857767))/(-0.622464773333663/(A25+(-0.622464773333663/A25)))))+(((-3.45456070007799E-05*4.62320819397159)/(0.847055336496952/3.51885113857767))/(-0.622464773333663/(A25+((-0.622464773333663/(4.06694370225298+A25))/(0.166042229589388+(-3.45456070007799E-05/A25))))))))+(((-3.45456070007799E-05*4.62320819397159)/(0.847055336496952/3.51885113857767))/(-0.622464773333663/(A25+(A25/((0.166042229589388+((-2.88918035050898/(0.166042229589388+((-0.622464773333663/(A25/(3.05872771196143+((-3.45456070007799E-05*-3.45456070007799E-05)/(-3.45456070007799E-05/0.166042229589388)))))/(-0.622464773333663/(((3.05872771196143+-2.88918035050898)*(0.166042229589388+((A25/(0.166042229589388+((-3.45456070007799E-05/1.16198037860137)/(-4.75302831521444/A25))))/(A25/(3.05872771196143+0.166042229589388)))))+(-3.45456070007799E-05/(-3.45456070007799E-05/(0.895834323857196-0.777480798783485))))))))/(A25/((0.166042229589388+(A25/A25))+(0.895834323857196+(-3.45456070007799E-05*A25))))))+(-2.88918035050898/A25)))))))+(((0.166042229589388+((-2.88918035050898/0.895834323857196)/(A25/((A25+(-0.622464773333663/A25))+((4.37750646865364/((-3.45456070007799E-05*1.16198037860137)/(-3.45456070007799E-05/((0.847055336496952/4.70434542381439)-A25))))/(((-3.45456070007799E-05/1.16198037860137)/(-0.622464773333663/(-3.45456070007799E-05*((-0.622464773333663/A25)*1.16198037860137))))/A25))))))+(((-3.45456070007799E-05*4.62320819397159)/(0.847055336496952/3.51885113857767))/(-0.622464773333663/(A25+-3.45456070007799E-05))))+(((-0.622464773333663/((-3.45456070007799E-05*A25)+(((A25+((-3.45456070007799E-05/(4.06694370225298+A25))/(0.166042229589388+(-3.45456070007799E-05/A25))))/(A25+(-0.622464773333663/(A25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25))))/A25)))+-3.45456070007799E-05))))/(-0.622464773333663/(3.05872771196143+(-3.45456070007799E-05*A25)))))))*4.48888566468139)/(-0.622464773333663/(A25+((((A25/(3.05872771196143+((0.166042229589388+((-2.88918035050898/(0.166042229589388+((-3.45456070007799E-05/(-3.45456070007799E-05/A25))/(-0.622464773333663/0.166042229589388))))/(A25/((0.166042229589388+(A25/A25))+(-2.88918035050898/((-3.45456070007799E-05/1.16198037860137)/(-2.88918035050898/((-3.45456070007799E-05*1.16198037860137)+((((4.37750646865364/((-3.45456070007799E-05*1.16198037860137)/(-3.45456070007799E-05/((0.847055336496952/4.70434542381439)-A25))))/(((-3.45456070007799E-05/1.16198037860137)/(-0.622464773333663/(-3.45456070007799E-05*((-0.622464773333663/A25)*1.16198037860137))))/A25))/1.16198037860137)/(-4.75302831521444/A25))))))))))/((0.166042229589388+(A25/-2.88918035050898))*-3.45456070007799E-05))))/0.166042229589388)/(-0.622464773333663/A25))/-0.96220844391806))))))/A25)/(A25/(3.05872771196143+((4.37750646865364/((-3.45456070007799E-05*1.16198037860137)/(-3.45456070007799E-05/((0.847055336496952/4.70434542381439)-A25))))/(((-3.45456070007799E-05/1.16198037860137)/(-0.622464773333663/A25))/A25))))))+((-2.88918035050898/((-3.45456070007799E-05/(0.166042229589388+((-3.45456070007799E-05/0.166042229589388)/(-0.622464773333663/(A25+(-2.88918035050898/(0.166042229589388+((((0.166042229589388+(((((0.166042229589388+(((A25+((-2.88918035050898/(0.166042229589388+((-3.45456070007799E-05/(0.166042229589388+((-3.45456070007799E-05/0.166042229589388)/(-0.622464773333663/(A25+-0.622464773333663)))))/(-0.622464773333663/(((A25+-2.88918035050898)*(0.166042229589388+(((-4.44038237542872*1.10654982414542)/(-0.622464773333663/(((3.05872771196143+-2.88918035050898)/(3.05872771196143/(0.895834323857196-0.777480798783485)))+(-3.45456070007799E-05*A25))))/((-3.45456070007799E-05*1.16198037860137)/-0.622464773333663))))+(((0.166042229589388*-4.75302831521444)+(-3.45456070007799E-05/(-0.622464773333663/(A25+A25))))/(-0.622464773333663/(B25+(A25/A25)))))))))/(A25/(3.05872771196143+((4.37750646865364/((-3.45456070007799E-05*1.16198037860137)/-0.622464773333663))/(((-3.45456070007799E-05/-3.45456070007799E-05)/(-0.622464773333663/(-3.45456070007799E-05*(-3.45456070007799E-05*1.16198037860137))))/A25))))))+(((-3.45456070007799E-05*4.62320819397159)/(0.847055336496952/3.51885113857767))/((0.166042229589388+(-3.45456070007799E-05/A25))/(A25+(-0.622464773333663/A25)))))+(((-3.45456070007799E-05*4.62320819397159)/(0.847055336496952/3.51885113857767))/(-0.622464773333663/(A25+((((A25/((0.166042229589388+(-3.45456070007799E-05/A25))+((0.166042229589388+((-2.88918035050898/((-3.45456070007799E-05/(0.166042229589388+((-3.45456070007799E-05/0.166042229589388)/(-0.622464773333663/(A25+(-2.88918035050898/((-3.45456070007799E-05/(0.895834323857196-0.777480798783485))+(A25+((((A25/(3.05872771196143+((0.166042229589388+((-2.88918035050898/(0.166042229589388+((-3.45456070007799E-05/(((-3.45456070007799E-05/1.16198037860137)/(-0.622464773333663/((-0.622464773333663+-2.88918035050898)*(-3.45456070007799E-05*1.16198037860137))))/A25))/(-0.622464773333663/3.50450129366767))))/(A25/((0.166042229589388+(A25/A25))+(-2.88918035050898/A25)))))/(0.166042229589388*-3.45456070007799E-05))))/0.166042229589388)/(-0.622464773333663/A25))/-0.96220844391806)))))))))/(-0.622464773333663/(((A25+-2.88918035050898)*(0.166042229589388+A25))+((((((-3.45456070007799E-05/0.166042229589388)/((((-3.45456070007799E-05/(-0.622464773333663/(3.05872771196143+((0.912820728093231*-3.45456070007799E-05)/(-3.45456070007799E-05/((4.59038436258665/((-3.45456070007799E-05*(A25/(3.05872771196143+((-3.45456070007799E-05*-3.45456070007799E-05)/(-3.45456070007799E-05/((A25+-2.88918035050898)*(0.166042229589388+(((-4.44038237542872*1.10654982414542)/(-0.622464773333663/(((3.05872771196143+-2.88918035050898)/(3.05872771196143/(0.895834323857196-0.777480798783485)))+(-3.45456070007799E-05*A25))))/(-4.69469527612207/(-3.45456070007799E-05/3.05872771196143))))))))))/(-3.45456070007799E-05-A25)))+((0.166042229589388+(((-3.45456070007799E-05*4.62320819397159)/(0.847055336496952/3.51885113857767))/(A25/((4.37750646865364+((-2.88918035050898/((A25+((-3.45456070007799E-05/1.16198037860137)/(4.06694370225298/A25)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25)/3.05872771196143)))/(-3.45456070007799E-05/(0.895834323857196-0.777480798783485)))/(((0.166042229589388+(-3.45456070007799E-05/A25))/(A25/(0.895834323857196-0.777480798783485)))+(1.16198037860137/(0.895834323857196/4.62320819397159))))))))))/(A25/(3.05872771196143+((-3.45456070007799E-05*-3.45456070007799E-05)/(-3.45456070007799E-05/A25)))))/(-0.622464773333663/((((A25/(A25+(A25/A25)))+-2.88918035050898)*(0.166042229589388+((-2.88918035050898/(0.166042229589388+((-3.45456070007799E-05/1.16198037860137)/(-4.75302831521444/A25))))/(A25/(3.05872771196143+0.166042229589388)))))+(-3.45456070007799E-05/(-3.45456070007799E-05/(0.895834323857196-0.777480798783485))))))))/(A25/(((-2.88918035050898/(0.166042229589388+(((-0.622464773333663/4.70434542381439)/(-3.45456070007799E-05-(-0.622464773333663/(A25+((-0.622464773333663*1.16198037860137)/0.895834323857196)))))/(-0.622464773333663/3.50450129366767))))/(A25/((0.166042229589388+(A25/A25))+(-2.88918035050898/A25))))+(-0.622464773333663/(-0.622464773333663/(A25+((-0.622464773333663/(4.06694370225298+A25))/(0.166042229589388+(-3.45456070007799E-05/A25))))))))))+(-2.88918035050898/A25)))))/(0.895834323857196/4.62320819397159))))))))-0.777480798783485)*-4.75302831521444)/(3.05872771196143+((0.912820728093231*-3.45456070007799E-05)/(-3.45456070007799E-05/((4.59038436258665/((-3.45456070007799E-05*1.16198037860137)/(-3.45456070007799E-05-A25)))+((0.166042229589388+((-2.88918035050898/(0.166042229589388+((-3.45456070007799E-05/(-2.88918035050898/A25))/(-0.622464773333663/((0.166042229589388*(A25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25)/-0.678065099647963))/(-3.45456070007799E-05/(((-2.88918035050898/-3.45456070007799E-05)/A25)+(-3.45456070007799E-05/(-0.622464773333663/0.777480798783485)))))))/(0.166042229589388+(3.50450129366767/A25))))))))/(A25/((0.166042229589388+((-2.88918035050898/((A25+((-3.45456070007799E-05/1.16198037860137)/(4.06694370225298/A25)))+((-2.88918035050898/(A25/(3.05872771196143+((-3.45456070007799E-05*-3.45456070007799E-05)/(-3.45456070007799E-05/A25)))))/(-0.622464773333663/((((A25/(A25+((-3.45456070007799E-05/((A25+-2.88918035050898)*(0.166042229589388+(((-4.44038237542872*1.10654982414542)/(-0.622464773333663/(((3.05872771196143+-2.88918035050898)/(3.05872771196143/(0.895834323857196-0.777480798783485)))+(-3.45456070007799E-05*A25))))/(-4.69469527612207/(-3.45456070007799E-05/3.05872771196143))))))/A25)))+-2.88918035050898)*(0.166042229589388+((-2.88918035050898/(0.166042229589388+((-3.45456070007799E-05/1.16198037860137)/(-4.75302831521444/A25))))/(A25/(3.05872771196143+0.166042229589388)))))+(-3.45456070007799E-05/(-3.45456070007799E-05/(0.895834323857196-0.777480798783485))))))))/(A25/(((((-0.622464773333663/A25)-0.777480798783485)*-4.75302831521444)+(-3.45456070007799E-05/(-0.622464773333663/(A25+A25))))+(-0.622464773333663/(-0.622464773333663/(A25+((-0.622464773333663/(4.06694370225298+A25))/(0.166042229589388+(-3.45456070007799E-05/A25))))))))))+(-2.88918035050898/A25)))))/(0.895834323857196/4.62320819397159))))))))-0.777480798783485)*-4.75302831521444)+(-3.45456070007799E-05/-3.45456070007799E-05))/(-0.622464773333663/(B25+(A25/A25))))))))/(A25/((0.166042229589388+((A25/(0.166042229589388+(((-2.88918035050898/-3.45456070007799E-05)/A25)/(-0.622464773333663/(((3.05872771196143+-2.88918035050898)*(0.166042229589388+-0.622464773333663))+(-3.45456070007799E-05/(-3.45456070007799E-05/(0.895834323857196-0.777480798783485))))))))/(0.777480798783485/((-3.45456070007799E-05/(0.895834323857196-0.777480798783485))+A25))))+(-2.88918035050898/A25)))))/(0.166042229589388*-3.45456070007799E-05))))/0.166042229589388)/1.16198037860137)/-0.96220844391806))))))+(((-3.45456070007799E-05*4.62320819397159)/(0.847055336496952/3.51885113857767))/(-0.622464773333663/(A25+(A25/((0.166042229589388+((-2.88918035050898/(0.166042229589388+((-0.622464773333663/(A25/(3.05872771196143+((-3.45456070007799E-05*-3.45456070007799E-05)/(-3.45456070007799E-05/A25)))))/(-0.622464773333663/(((3.05872771196143+-2.88918035050898)*(0.166042229589388+((A25/(0.166042229589388+((-3.45456070007799E-05/1.16198037860137)/(-4.75302831521444/A25))))/(A25/(3.05872771196143+0.166042229589388)))))+(-3.45456070007799E-05/(-3.45456070007799E-05/(0.895834323857196-0.777480798783485))))))))/(A25/(((-3.45456070007799E-05/-3.45456070007799E-05)+(A25/A25))+(0.895834323857196+(-3.45456070007799E-05*A25))))))+(-2.88918035050898/A25)))))))+(((0.166042229589388+(-2.88918035050898/(A25/(3.05872771196143+((4.37750646865364/((-3.45456070007799E-05*1.16198037860137)/(-3.45456070007799E-05/((0.847055336496952/4.70434542381439)-A25))))/(((-3.45456070007799E-05/1.16198037860137)/(-0.622464773333663/(-3.45456070007799E-05*((-0.622464773333663/A25)*1.16198037860137))))/A25))))))+(((-3.45456070007799E-05*4.62320819397159)/(0.847055336496952/3.51885113857767))/(-0.622464773333663/(A25+-3.45456070007799E-05))))+(((-0.622464773333663/((-3.45456070007799E-05*A25)+(((A25+((-3.45456070007799E-05/(4.06694370225298+A25))/(0.166042229589388+(-3.45456070007799E-05/A25))))/(A25+(-0.622464773333663/(A25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25+((-0.622464773333663*1.16198037860137)/0.895834323857196)))))+((-2.88918035050898/(0.166042229589388+((-3.45456070007799E-05/(-3.45456070007799E-05/A25))/(-0.622464773333663/((0.166042229589388*(-0.622464773333663/4.02197771335329))+((-2.88918035050898/(0.166042229589388+((-3.45456070007799E-05/(((0.895834323857196/1.38380256280521)*A25)/-0.678065099647963))/(-3.45456070007799E-05/A25))))/(0.166042229589388+(3.50450129366767/A25))))))))/(A25/((0.166042229589388+((-2.88918035050898/(0.166042229589388+(((-2.88918035050898/(0.166042229589388+((-3.45456070007799E-05/0.166042229589388)/-2.88918035050898)))/(A25/(3.05872771196143+((-3.45456070007799E-05*-3.45456070007799E-05)/(-3.45456070007799E-05/A25)))))/(-0.622464773333663/((((A25/(A25+(A25/A25)))+-2.88918035050898)*(0.166042229589388+((-2.88918035050898/((-3.45456070007799E-05*1.16198037860137)+((-3.45456070007799E-05/1.16198037860137)/(-4.75302831521444/A25))))/(A25/(3.05872771196143+(-2.88918035050898/A25))))))+(-3.45456070007799E-05/(-3.45456070007799E-05/(0.895834323857196-0.777480798783485))))))))/(A25/(-0.622464773333663/(A25+((-0.622464773333663*1.16198037860137)/0.895834323857196))))))+(-2.88918035050898/A25)))))))+((((-3.45456070007799E-05*4.62320819397159)/(0.847055336496952/3.51885113857767))/(-0.622464773333663/(A25+-3.45456070007799E-05)))*A25))))/A25)))+-3.45456070007799E-05))))/(-0.622464773333663/(3.05872771196143+(-3.45456070007799E-05*A25)))))))*4.48888566468139)/(-0.622464773333663/(A25+((((A25/(3.05872771196143+((0.166042229589388+((-2.88918035050898/(0.166042229589388+((-3.45456070007799E-05/(-3.45456070007799E-05/A25))/(-0.622464773333663/(A25+((-2.88918035050898/(0.166042229589388+((-3.45456070007799E-05/(-0.622464773333663/-0.678065099647963))/(-3.45456070007799E-05/(-4.69469527612207+(-3.45456070007799E-05/(-0.622464773333663/0.777480798783485)))))))/(0.166042229589388+(3.50450129366767/A25))))))))/(A25/((0.166042229589388+(A25/A25))+(-2.88918035050898/((-3.45456070007799E-05/1.16198037860137)/(-0.622464773333663/(-3.45456070007799E-05*((-0.622464773333663/A25)*1.16198037860137)))))))))/((0.166042229589388+(A25/-2.88918035050898))*-3.45456070007799E-05))))/0.166042229589388)/(-0.622464773333663/A25))/-0.96220844391806))))))/A25)/(A25/(3.05872771196143+((4.37750646865364/((-3.45456070007799E-05*1.16198037860137)/(-3.45456070007799E-05/((0.847055336496952/4.70434542381439)-A25))))/(((-3.45456070007799E-05/1.16198037860137)/(-0.622464773333663/A25))/A25))))))+((-3.45456070007799E-05/(0.847055336496952/3.51885113857767))/(-0.622464773333663/(A25+(-0.622464773333663/A25)))))/0.166042229589388)/-2.88918035050898))))))))/(-0.622464773333663/(((A25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25+(A25/A25))))))))/(A25/((((0.166042229589388+(A25/-2.88918035050898))*-3.45456070007799E-05)+((-2.88918035050898/(0.166042229589388+((((((-3.45456070007799E-05*4.62320819397159)/(0.847055336496952/3.51885113857767))/(-0.622464773333663/(A25+(((-3.45456070007799E-05/1.16198037860137)/(-4.75302831521444/A25))/A25))))/-3.45456070007799E-05)/A25)/3.05872771196143)))/(-3.45456070007799E-05/(0.895834323857196-0.777480798783485))))+(-2.88918035050898/-0.622464773333663)))))/(0.166042229589388*4.37750646865364)))/(-3.45456070007799E-05/((0.847055336496952/4.70434542381439)-A25))))/(((-3.45456070007799E-05/1.16198037860137)/(-0.622464773333663/A25))/A25))))))+((-2.88918035050898/((-3.45456070007799E-05/(0.166042229589388+((-3.45456070007799E-05/0.166042229589388)/(-0.622464773333663/(A25+(-2.88918035050898/(0.166042229589388+((((0.166042229589388+(((((0.166042229589388+(((A25+((-2.88918035050898/(0.166042229589388+((-3.45456070007799E-05/(0.166042229589388+((-3.45456070007799E-05/0.166042229589388)/(-0.622464773333663/(A25+-0.622464773333663)))))/(-0.622464773333663/(((A25+-2.88918035050898)*(0.166042229589388+(((-4.44038237542872*(-3.45456070007799E-05/A25))/(-0.622464773333663/(((3.05872771196143+-2.88918035050898)/(3.05872771196143/(0.895834323857196-0.777480798783485)))+(-3.45456070007799E-05*A25))))/((-4.69469527612207/(-3.45456070007799E-05/3.05872771196143))/-0.622464773333663))))+(((-2.88918035050898*-4.75302831521444)+(-3.45456070007799E-05/(-0.622464773333663/(A25+A25))))/(-0.622464773333663/(B25+(A25/A25)))))))))/(A25/(3.05872771196143+((4.37750646865364/((-3.45456070007799E-05*1.16198037860137)/(-3.45456070007799E-05/(((((-0.622464773333663/4.70434542381439)-A25)*(0.166042229589388+(((-4.44038237542872*1.10654982414542)/(-0.622464773333663/(((3.05872771196143+-2.88918035050898)/(3.05872771196143/(0.895834323857196-0.777480798783485)))+((A25/((3.05872771196143+(-0.622464773333663/(0.895834323857196-0.777480798783485)))+(-0.622464773333663/(-0.622464773333663/(A25+((-0.622464773333663/(4.06694370225298+A25))/(0.166042229589388+(-3.45456070007799E-05/A25))))))))*A25))))/((-4.69469527612207/(-4.44038237542872*-3.45456070007799E-05))/-3.47368086268763))))/4.70434542381439)-A25))))/(((-3.45456070007799E-05/-3.45456070007799E-05)/(-0.622464773333663/(-3.45456070007799E-05*(-3.45456070007799E-05*1.16198037860137))))/A25))))))+(((-3.45456070007799E-05*4.62320819397159)/(0.847055336496952/3.51885113857767))/(-0.622464773333663/(A25+(-0.622464773333663/A25)))))+(((-3.45456070007799E-05*4.62320819397159)/(0.847055336496952/3.51885113857767))/(-0.622464773333663/(A25+((((A25/((0.166042229589388+(-3.45456070007799E-05/A25))+((0.166042229589388+((-2.88918035050898/((-3.45456070007799E-05/(0.166042229589388+((-3.45456070007799E-05/0.166042229589388)/(-0.622464773333663/(A25+(-2.88918035050898/((-0.622464773333663/A25)+(A25+((((A25/(3.05872771196143+((0.166042229589388+((-2.88918035050898/(0.166042229589388+((-3.45456070007799E-05/(((-3.45456070007799E-05/1.16198037860137)/(-0.622464773333663/((-0.622464773333663+-2.88918035050898)*(3.05872771196143*1.16198037860137))))/A25))/(-0.622464773333663/3.50450129366767))))/(A25/((0.166042229589388+(A25/A25))+(-2.88918035050898/A25)))))/(0.166042229589388*-3.45456070007799E-05))))/0.166042229589388)/(-0.622464773333663/A25))/-0.96220844391806)))))))))/(-0.622464773333663/(((A25+-2.88918035050898)*(0.166042229589388+A25))+((((((-3.45456070007799E-05/0.166042229589388)/((((-3.45456070007799E-05/(-0.622464773333663/(3.05872771196143+((0.912820728093231*-3.45456070007799E-05)/(-3.45456070007799E-05/((4.59038436258665/((-3.45456070007799E-05*(A25/(3.05872771196143+((-3.45456070007799E-05*-3.45456070007799E-05)/(-3.45456070007799E-05/((A25+-2.88918035050898)*(0.166042229589388+(((-4.44038237542872*1.10654982414542)/(-0.622464773333663/(((3.05872771196143+-2.88918035050898)/(3.05872771196143/(0.895834323857196-0.777480798783485)))+(-3.45456070007799E-05*A25))))/(-4.69469527612207/(-3.45456070007799E-05/3.05872771196143))))))))))/(-3.45456070007799E-05-A25)))+((0.166042229589388+((-2.88918035050898/(0.166042229589388+((-3.45456070007799E-05/(-3.45456070007799E-05/A25))/(-0.622464773333663/((0.166042229589388*(A25/4.02197771335329))+((-2.88918035050898/(0.166042229589388+((-3.45456070007799E-05/(((0.166042229589388+(((0.166042229589388+((-2.88918035050898/A25)/(A25/(3.05872771196143+((4.37750646865364/((-3.45456070007799E-05*1.16198037860137)/(-3.45456070007799E-05/((0.847055336496952/4.70434542381439)-A25))))/(((-3.45456070007799E-05/1.16198037860137)/(-0.622464773333663/(-3.45456070007799E-05*((-0.622464773333663/A25)*3.05872771196143))))/A25))))))+(((-3.45456070007799E-05*4.62320819397159)/(0.847055336496952/3.51885113857767))/(-0.622464773333663/(A25+(-0.622464773333663/A25)))))+(((-0.622464773333663/((-3.45456070007799E-05*A25)+((0.847055336496952/(A25+(-0.622464773333663/(A25+((-0.622464773333663*-0.622464773333663)/0.895834323857196)))))/(((-3.45456070007799E-05*A25)+((0.847055336496952/((A25/(B25+(A25/A25)))+(-0.622464773333663/(A25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25))+(-3.45456070007799E-05-(-0.622464773333663/(A25+((-0.622464773333663*1.16198037860137)/0.895834323857196)))))+4.02197771335329)))+(-3.45456070007799E-05*A25))))/A25)))+-3.45456070007799E-05))))/(-0.622464773333663/(0.895834323857196+(-3.45456070007799E-05*A25))))))/(-0.622464773333663/(0.895834323857196+(-3.45456070007799E-05*A25)))))))*4.48888566468139)/(-0.622464773333663/(A25+((-2.88918035050898/(0.166042229589388+((-3.45456070007799E-05/(((0.166042229589388+(((0.166042229589388+((-2.88918035050898/A25)/(A25/(3.05872771196143+((4.37750646865364/((-3.45456070007799E-05*1.16198037860137)/(-3.45456070007799E-05/((0.847055336496952/4.70434542381439)-A25))))/(((-3.45456070007799E-05/1.16198037860137)/(-0.622464773333663/(-3.45456070007799E-05*((-0.622464773333663/A25)*3.05872771196143))))/A25))))))+(((-3.45456070007799E-05*4.62320819397159)/(0.847055336496952/3.51885113857767))/(-0.622464773333663/(A25+(-0.622464773333663/A25)))))+(((-0.622464773333663/((-3.45456070007799E-05*((((-0.622464773333663/4.70434542381439)-A25)*(0.166042229589388+(((-4.44038237542872*1.10654982414542)/(-0.622464773333663/(((3.05872771196143+-2.88918035050898)/(3.05872771196143/(0.895834323857196-0.777480798783485)))+((A25/((3.05872771196143+(-0.622464773333663/(0.895834323857196-0.777480798783485)))+(-0.622464773333663/(-0.622464773333663/(A25+((-0.622464773333663/(4.06694370225298+A25))/(0.166042229589388+(-3.45456070007799E-05/A25))))))))*A25))))/((-4.69469527612207/(-4.44038237542872*-3.45456070007799E-05))/-3.47368086268763))))/4.70434542381439))+((0.847055336496952/(A25+(-0.622464773333663/(A25+((-0.622464773333663*-0.622464773333663)/0.895834323857196)))))/(((-3.45456070007799E-05*A25)+((0.847055336496952/((-0.622464773333663/(B25+(A25/A25)))+(-0.622464773333663/(A25+A25)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25+((0.166042229589388+0.166042229589388)/0.895834323857196)))))+4.02197771335329)))+(-3.45456070007799E-05*A25))))/A25)))+-3.45456070007799E-05))))/(-0.622464773333663/-2.88918035050898))))/(-0.622464773333663/(0.895834323857196+(-3.45456070007799E-05*A25)))))))*4.48888566468139)/(-0.622464773333663/(A25+((((A25/(3.05872771196143+((0.166042229589388+((-2.88918035050898/(0.166042229589388+((-3.45456070007799E-05/(-3.45456070007799E-05/(((((0.166042229589388+(((A25+((-2.88918035050898/(0.166042229589388+((-3.45456070007799E-05/(0.166042229589388+((-3.45456070007799E-05/0.166042229589388)/(-0.622464773333663/(A25+-0.622464773333663)))))/(-0.622464773333663/(((A25+-2.88918035050898)*(0.166042229589388+(((-4.44038237542872*1.10654982414542)/(-0.622464773333663/(((3.05872771196143+((((-2.88918035050898/-3.45456070007799E-05)/A25)/3.05872771196143)+-2.88918035050898))/(3.05872771196143/(0.895834323857196-0.777480798783485)))+(-3.45456070007799E-05*A25))))/((-4.69469527612207/(-3.45456070007799E-05/3.05872771196143))/-0.622464773333663))))+(((((-0.622464773333663/A25)-0.777480798783485)*(0.166042229589388+(1.16198037860137/A25)))+(-3.45456070007799E-05/(-0.622464773333663/(A25+A25))))/(-0.622464773333663/(0.166042229589388+(A25/A25)))))))))/(A25/(3.05872771196143+((4.37750646865364/((-3.45456070007799E-05*1.16198037860137)/(-3.45456070007799E-05/(((((-0.622464773333663/4.70434542381439)-A25)*(0.166042229589388+(((-4.44038237542872*1.10654982414542)/(-0.622464773333663/(((3.05872771196143+-2.88918035050898)/(3.05872771196143/(0.895834323857196-0.777480798783485)))+((A25/((3.05872771196143+(-0.622464773333663/(0.895834323857196-0.777480798783485)))+(-0.622464773333663/(-0.622464773333663/(A25+((-0.622464773333663/(4.06694370225298+A25))/(0.166042229589388+(-3.45456070007799E-05/A25))))))))*A25))))/(((A25+((-3.45456070007799E-05/(4.06694370225298+A25))/(0.166042229589388+(-3.45456070007799E-05/A25))))/(A25+(-0.622464773333663/(A25+((-0.622464773333663*-0.622464773333663)/0.895834323857196)))))/-3.47368086268763))))/4.70434542381439)-A25))))/(((-3.45456070007799E-05/-3.45456070007799E-05)/(-0.622464773333663/(-3.45456070007799E-05*(-3.45456070007799E-05*1.16198037860137))))/A25))))))+(((-3.45456070007799E-05*4.62320819397159)/(0.847055336496952/3.51885113857767))/(-0.622464773333663/(A25+(-0.622464773333663/A25)))))+(((-3.45456070007799E-05*4.62320819397159)/(0.847055336496952/3.51885113857767))/(-0.622464773333663/(A25+((((A25/((0.166042229589388+(-3.45456070007799E-05/A25))+((0.166042229589388+((-2.88918035050898/((-3.45456070007799E-05/(0.166042229589388+((-3.45456070007799E-05/0.166042229589388)/(-0.622464773333663/(A25+(-2.88918035050898/((-3.45456070007799E-05/((-3.45456070007799E-05/A25)-0.777480798783485))+(A25+((((A25/(3.05872771196143+((0.166042229589388+((-2.88918035050898/(-3.45456070007799E-05+((-3.45456070007799E-05/(((-3.45456070007799E-05/1.16198037860137)/(-0.622464773333663/((-0.622464773333663+-2.88918035050898)*(-3.45456070007799E-05*1.16198037860137))))/A25))/(-0.622464773333663/3.50450129366767))))/(A25/((0.166042229589388+(A25/A25))+(-2.88918035050898/-4.44038237542872)))))/(0.166042229589388*-3.45456070007799E-05))))/0.166042229589388)/(-0.622464773333663/A25))/-0.96220844391806)))))))))/(-0.622464773333663/(((A25+-2.88918035050898)*(0.166042229589388+A25)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25)))+((0.166042229589388+((-2.88918035050898/(0.166042229589388+((-3.45456070007799E-05/(-3.45456070007799E-05/A25))/(-0.622464773333663/((0.166042229589388*(A25/4.02197771335329))+((-2.88918035050898/(0.166042229589388+(0.847055336496952/4.70434542381439)))/(0.166042229589388+(3.50450129366767/A25))))))))/(A25/((0.166042229589388+((-2.88918035050898/((A25+((3.05872771196143+((-3.45456070007799E-05*-3.45456070007799E-05)/(-3.45456070007799E-05/A25)))/(A25/A25)))+(((-2.88918035050898/(0.166042229589388+((-3.45456070007799E-05/0.166042229589388)/(-0.622464773333663/(3.05872771196143+((0.912820728093231*-3.45456070007799E-05)/(-3.45456070007799E-05/((4.59038436258665/(A25/(-3.45456070007799E-05-0.777480798783485)))+(((-0.622464773333663/4.70434542381439)-A25)*(0.166042229589388+(((-4.44038237542872*1.10654982414542)/(-0.622464773333663/(((3.05872771196143+-2.88918035050898)/(3.05872771196143/(0.895834323857196-0.777480798783485)))+((A25/((3.05872771196143+(-0.622464773333663/A25))+(0.166042229589388/(-0.622464773333663/(A25+((-0.622464773333663/(4.06694370225298+A25))/-0.622464773333663))))))*A25))))/((-4.69469527612207/(-4.44038237542872*-3.45456070007799E-05))/-3.47368086268763))))))))))))/(A25/(3.05872771196143+((-3.45456070007799E-05*-3.45456070007799E-05)/(-3.45456070007799E-05/A25)))))/(-0.622464773333663/((((A25/(A25+(A25/A25)))+-2.88918035050898)*(0.166042229589388+((-2.88918035050898/(0.166042229589388+((-3.45456070007799E-05/1.16198037860137)/(-4.75302831521444/A25))))/(A25/(3.05872771196143+0.166042229589388)))))+(-3.45456070007799E-05/(-3.45456070007799E-05/0.895834323857196)))))))/(A25/(((((-0.622464773333663/A25)-0.777480798783485)*-4.75302831521444)+(-3.45456070007799E-05/(-0.622464773333663/(A25+A25))))+(-0.622464773333663/(-0.622464773333663/(A25+((-0.622464773333663/(4.06694370225298+A25))/(0.166042229589388+(-3.45456070007799E-05/A25))))))))))+(-2.88918035050898/A25)))))/(0.895834323857196/4.62320819397159))))))))-0.777480798783485)*-4.75302831521444)+(((-4.69469527612207/(-3.45456070007799E-05/3.05872771196143))/-3.47368086268763)/-3.45456070007799E-05))/(-0.622464773333663/(B25+(A25/A25))))))))/(A25/((0.166042229589388+(((4.59038436258665/((-3.45456070007799E-05*1.16198037860137)/(-3.45456070007799E-05-0.777480798783485)))/(0.166042229589388+(((-2.88918035050898/-3.45456070007799E-05)/A25)/(-0.622464773333663/(((3.05872771196143+-2.88918035050898)*(0.166042229589388+-0.622464773333663))+(-3.45456070007799E-05/(-3.45456070007799E-05/(0.895834323857196-0.777480798783485))))))))/(A25/((-3.45456070007799E-05/(0.895834323857196-0.777480798783485))+A25))))+(-2.88918035050898/A25)))))/(0.166042229589388*-3.45456070007799E-05))))/0.166042229589388)/1.16198037860137)/-0.96220844391806))))))+(((-3.45456070007799E-05*(A25+-3.45456070007799E-05))/(0.847055336496952/3.51885113857767))/(-0.622464773333663/(A25+(A25/((0.166042229589388+((-2.88918035050898/(0.166042229589388+((-0.622464773333663/(A25/(3.05872771196143+((-3.45456070007799E-05*-3.45456070007799E-05)/0.166042229589388))))/(A25/(((3.05872771196143+-2.88918035050898)*(0.166042229589388+((A25/(0.166042229589388+((-3.45456070007799E-05/1.16198037860137)/(-4.75302831521444/A25))))/(A25/(3.05872771196143+0.166042229589388)))))+(-3.45456070007799E-05/(-3.45456070007799E-05/(0.895834323857196-0.777480798783485))))))))/(A25/((0.166042229589388+(A25/A25))+(0.895834323857196+(-3.45456070007799E-05*A25))))))+(-2.88918035050898/A25)))))))+(((0.166042229589388+(((3.05872771196143+-2.88918035050898)*(0.166042229589388+((A25/(0.166042229589388+((-3.45456070007799E-05/1.16198037860137)/(-4.75302831521444/A25))))/(A25/(3.05872771196143+0.166042229589388)))))+(-3.45456070007799E-05/(-3.45456070007799E-05/(0.895834323857196-0.777480798783485)))))+(((-3.45456070007799E-05*4.62320819397159)/(0.895834323857196-0.777480798783485))/(-0.622464773333663/(A25+-3.45456070007799E-05))))+(((-0.622464773333663/((-3.45456070007799E-05*A25)+(((A25+((-3.45456070007799E-05/(4.06694370225298+A25))/(0.166042229589388+(-3.45456070007799E-05/A25))))/(A25+(-0.622464773333663/(A25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25+((-0.622464773333663*1.16198037860137)/0.895834323857196)))))+4.02197771335329)))+(-3.45456070007799E-05*A25))))/A25)))+-3.45456070007799E-05))))/(-0.622464773333663/(3.05872771196143+(-3.45456070007799E-05*A25)))))))*4.48888566468139)/(-0.622464773333663/(A25+((((A25/(3.05872771196143+((0.166042229589388+((-2.88918035050898/(0.166042229589388+((-3.45456070007799E-05/(-3.45456070007799E-05/A25))/(-0.622464773333663/(A25+((-2.88918035050898/(0.166042229589388+((A25/(((0.895834323857196/1.38380256280521)*-2.88918035050898)/-0.678065099647963))/(-3.45456070007799E-05/(-4.69469527612207+(-3.45456070007799E-05/(-0.622464773333663/0.777480798783485)))))))/(0.166042229589388+(3.50450129366767/A25))))))))/(A25/((0.166042229589388+(A25/A25))+(-2.88918035050898/((-3.45456070007799E-05/1.16198037860137)/(-0.622464773333663/(-3.45456070007799E-05*(3.05872771196143*1.16198037860137)))))))))/((0.166042229589388+(A25/-2.88918035050898))*-3.45456070007799E-05))))/0.166042229589388)/(-0.622464773333663/A25))/-0.96220844391806))))))/A25)/(A25/(3.05872771196143+((4.37750646865364/((-3.45456070007799E-05*1.16198037860137)/(-3.45456070007799E-05/((0.847055336496952/4.70434542381439)-A25))))/(((-3.45456070007799E-05/1.16198037860137)/(-0.622464773333663/A25))/A25)))))))/(-0.622464773333663/(A25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25/((0.166042229589388+(A25/A25))+(-2.88918035050898/((-3.45456070007799E-05/1.16198037860137)/(-0.622464773333663/(-3.45456070007799E-05*((-0.622464773333663/A25)*1.16198037860137)))))))))/((0.166042229589388+(A25/-2.88918035050898))*(A25+-2.88918035050898)))))/0.166042229589388)/(((0.166042229589388+(-2.88918035050898/(A25/(3.05872771196143+((4.37750646865364/((-3.45456070007799E-05*1.16198037860137)/(-3.45456070007799E-05/(((-0.622464773333663*1.16198037860137)/4.70434542381439)-A25))))/(((-3.45456070007799E-05/1.16198037860137)/(-0.622464773333663/(-3.45456070007799E-05*((-0.622464773333663/A25)*1.16198037860137))))/A25))))))+(((-3.45456070007799E-05*4.62320819397159)/(0.895834323857196-0.777480798783485))/(-0.622464773333663/(A25+-3.45456070007799E-05))))+(((-0.622464773333663/((-3.45456070007799E-05*A25)+(((A25+((-3.45456070007799E-05/(4.06694370225298+A25))/(0.166042229589388+(-3.45456070007799E-05/A25))))/(A25+(-0.622464773333663/(A25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25))))/A25)))+-3.45456070007799E-05))))/(-0.622464773333663/(3.05872771196143+(-3.45456070007799E-05*A25)))))))*4.48888566468139)/(-0.622464773333663/(A25+((((A25/(3.05872771196143+((0.166042229589388+((-2.88918035050898/(0.166042229589388+((-3.45456070007799E-05/(-3.45456070007799E-05/A25))/(-0.622464773333663/(A25+((-2.88918035050898/(0.166042229589388+((A25/(((0.895834323857196/1.38380256280521)*-2.88918035050898)/-0.678065099647963))/(-3.45456070007799E-05/(-4.69469527612207+(-3.45456070007799E-05/(-0.622464773333663/0.777480798783485)))))))/(0.166042229589388+1.16198037860137)))))))/(A25/((0.166042229589388+(A25/A25))+(-2.88918035050898/((-3.45456070007799E-05/1.16198037860137)/(-0.622464773333663/(-3.45456070007799E-05*(3.05872771196143*1.16198037860137)))))))))/((0.166042229589388+(A25/-2.88918035050898))*-3.45456070007799E-05))))/0.166042229589388)/(-0.622464773333663/A25))/-0.96220844391806))))))/-0.96220844391806))))))*A25)/-0.678065099647963))/(-3.45456070007799E-05/((-3.45456070007799E-05/(A25+((-3.45456070007799E-05/1.16198037860137)/(4.06694370225298/A25))))+(-3.45456070007799E-05/(-0.622464773333663/0.777480798783485)))))))/-0.96220844391806))))))*A25)/-0.678065099647963))/(-3.45456070007799E-05/((-3.45456070007799E-05/(A25+((-3.45456070007799E-05/1.16198037860137)/(4.06694370225298/A25))))+(-3.45456070007799E-05/(-0.622464773333663/0.777480798783485)))))))/(0.166042229589388+(3.50450129366767/A25))))))))/(A25/((0.166042229589388+((-2.88918035050898/((A25+((-3.45456070007799E-05/1.16198037860137)/(4.06694370225298/A25)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25)/3.05872771196143)))/(-3.45456070007799E-05/(0.895834323857196-0.777480798783485)))/(((0.166042229589388+(-3.45456070007799E-05/A25))/(A25/(0.895834323857196-0.777480798783485)))+(1.16198037860137/(0.895834323857196/4.62320819397159))))))))))/(A25/(3.05872771196143+((-3.45456070007799E-05*-3.45456070007799E-05)/(-3.45456070007799E-05/A25)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25))/(-0.622464773333663/((0.166042229589388*(-0.622464773333663/4.02197771335329))+((-3.45456070007799E-05/(0.166042229589388+((-3.45456070007799E-05/(((0.895834323857196/1.38380256280521)*A25)/-0.678065099647963))/(-3.45456070007799E-05/A25))))/(0.166042229589388+(3.50450129366767/A25))))))))/(A25/((0.166042229589388+((-2.88918035050898/(0.166042229589388+(((-2.88918035050898/(0.166042229589388+((-3.45456070007799E-05/0.166042229589388)/-2.88918035050898)))/(A25/(3.05872771196143+((-3.45456070007799E-05*-3.45456070007799E-05)/(-3.45456070007799E-05/(3.05872771196143+((4.37750646865364/((-3.45456070007799E-05*1.16198037860137)/(-3.45456070007799E-05/((0.847055336496952/4.70434542381439)-A25))))/(((-3.45456070007799E-05/1.16198037860137)/(-0.622464773333663/A25))/A25))))))))/(-0.622464773333663/((((A25/(A25+(A25/A25)))+-2.88918035050898)*(0.166042229589388+((-2.88918035050898/(0.166042229589388+((-3.45456070007799E-05/1.16198037860137)/(-4.75302831521444/A25))))/(A25/(3.05872771196143+(-2.88918035050898/A25))))))+(-3.45456070007799E-05/(-0.622464773333663/(0.895834323857196-0.777480798783485))))))))/(A25/(-0.622464773333663/(A25+((-0.622464773333663*A25)/0.895834323857196))))))+(-2.88918035050898/A25)))))/(0.895834323857196/4.62320819397159))))))))--0.622464773333663)*-4.75302831521444)+(((-4.69469527612207/(-3.45456070007799E-05/3.05872771196143))/-3.47368086268763)/-3.45456070007799E-05))/(-0.622464773333663/(B25+(A25/A25))))))))/(A25/(((-2.88918035050898/(0.166042229589388+(((-0.622464773333663/4.70434542381439)/(-3.45456070007799E-05-(-0.622464773333663/(A25+((-0.622464773333663*1.16198037860137)/0.895834323857196)))))/(-0.622464773333663/3.50450129366767))))/(A25/((0.166042229589388+(A25/A25))+(-2.88918035050898/A25))))+(-0.622464773333663/(-0.622464773333663/(A25+((-0.622464773333663/(4.06694370225298+A25))/(0.166042229589388+(-3.45456070007799E-05/A25))))))))))+(-2.88918035050898/A25)))))/(0.895834323857196/4.62320819397159))))))))-0.777480798783485)*-4.75302831521444)/(3.05872771196143+((0.912820728093231*-3.45456070007799E-05)/(-3.45456070007799E-05/((4.59038436258665/((-3.45456070007799E-05*1.16198037860137)/(-3.45456070007799E-05-A25)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25/(3.05872771196143+((-3.45456070007799E-05*-3.45456070007799E-05)/(-3.45456070007799E-05/((A25+-2.88918035050898)*(0.166042229589388+(((-4.44038237542872*1.10654982414542)/(-0.622464773333663/(((3.05872771196143+-2.88918035050898)/(3.05872771196143/(0.895834323857196-0.777480798783485)))+(-3.45456070007799E-05*A25))))/(-4.69469527612207/(-3.45456070007799E-05/3.05872771196143))))))))))/(-3.45456070007799E-05-A25)))+((0.166042229589388+(((-3.45456070007799E-05*4.62320819397159)/(0.847055336496952/3.51885113857767))/(A25/((0.166042229589388+((-2.88918035050898/((A25+((-3.45456070007799E-05/1.16198037860137)/(4.06694370225298/A25)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25)/3.05872771196143)))/(-3.45456070007799E-05/(0.895834323857196-0.777480798783485)))/(((0.166042229589388+(-3.45456070007799E-05/A25))/(A25/(0.895834323857196-0.777480798783485)))+(1.16198037860137/(0.895834323857196/4.62320819397159))))))))))/(A25/(3.05872771196143+((-3.45456070007799E-05*-3.45456070007799E-05)/(-3.45456070007799E-05/A25)))))/(-0.622464773333663/((((A25/(A25+(A25/A25)))+-2.88918035050898)*(0.166042229589388+((-2.88918035050898/(0.166042229589388+((-3.45456070007799E-05/1.16198037860137)/(-4.75302831521444/A25))))/(A25/(3.05872771196143+0.166042229589388)))))+(-3.45456070007799E-05/(-3.45456070007799E-05/(0.895834323857196-0.777480798783485))))))))/(A25/(((-2.88918035050898/(0.166042229589388+(((-0.622464773333663/4.70434542381439)/(-3.45456070007799E-05-(-0.622464773333663/(A25+((-0.622464773333663*1.16198037860137)/0.895834323857196)))))/(-0.622464773333663/3.50450129366767))))/(A25/((0.166042229589388+(A25/A25))+(-2.88918035050898/A25))))+(-0.622464773333663/(-0.622464773333663/(A25+((-0.622464773333663/(4.06694370225298+A25))/(0.166042229589388+(-3.45456070007799E-05/A25))))))))))+(-2.88918035050898/A25)))))/(0.895834323857196/4.62320819397159))))))))-0.777480798783485)*-4.75302831521444)/(3.05872771196143+((0.912820728093231*-3.45456070007799E-05)/(-3.45456070007799E-05/((4.59038436258665/((-3.45456070007799E-05*1.16198037860137)/(-3.45456070007799E-05-A25)))+((0.166042229589388+((-2.88918035050898/(0.166042229589388+((-3.45456070007799E-05/(-2.88918035050898/A25))/(-0.622464773333663/((0.166042229589388*(A25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25)/-0.678065099647963))/(-3.45456070007799E-05/(((-2.88918035050898/-3.45456070007799E-05)/A25)+(-3.45456070007799E-05/(-0.622464773333663/0.777480798783485)))))))/(0.166042229589388+(3.50450129366767/A25))))))))/(A25/((0.166042229589388+((-2.88918035050898/((A25+((-3.45456070007799E-05/1.16198037860137)/(4.06694370225298/A25)))+((-2.88918035050898/(A25/(3.05872771196143+((-3.45456070007799E-05*-3.45456070007799E-05)/(-3.45456070007799E-05/A25)))))/(-0.622464773333663/((((A25/(A25+((-3.45456070007799E-05/((A25+-2.88918035050898)*(0.166042229589388+(((-4.44038237542872*1.10654982414542)/(-0.622464773333663/(((3.05872771196143+-2.88918035050898)/(-2.88918035050898/(0.895834323857196-0.777480798783485)))+(-3.45456070007799E-05*A25))))/(-4.69469527612207/(-3.45456070007799E-05/3.05872771196143))))))/A25)))+-2.88918035050898)*(0.166042229589388+((-2.88918035050898/(0.166042229589388+((-3.45456070007799E-05/1.16198037860137)/(-4.75302831521444/A25))))/(A25/(3.05872771196143+0.166042229589388)))))+(-3.45456070007799E-05/(-3.45456070007799E-05/(0.895834323857196-0.777480798783485))))))))/(A25/(((((-0.622464773333663/A25)-0.777480798783485)*-4.75302831521444)+(-3.45456070007799E-05/(-0.622464773333663/(A25+A25))))+(-0.622464773333663/(-0.622464773333663/(A25+((-0.622464773333663/(4.06694370225298+A25))/(0.166042229589388+(-3.45456070007799E-05/A25))))))))))+(-2.88918035050898/A25)))))/(0.895834323857196/4.62320819397159))))))))))/(A25/((0.166042229589388+((-2.88918035050898/((A25+((-3.45456070007799E-05/1.16198037860137)/(4.06694370225298/A25)))+((-2.88918035050898/(A25/(3.05872771196143+((-3.45456070007799E-05*-3.45456070007799E-05)/(-3.45456070007799E-05/A25)))))/(-0.622464773333663/((((A25/(A25+(A25/A25)))+-2.88918035050898)*(0.166042229589388+((-2.88918035050898/(0.166042229589388+((-3.45456070007799E-05/1.16198037860137)/(-4.75302831521444/A25))))/(A25/(3.05872771196143+0.166042229589388)))))+(-3.45456070007799E-05/(-3.45456070007799E-05/(0.895834323857196-0.777480798783485))))))))/(A25/(((((-0.622464773333663/A25)-0.777480798783485)*-4.75302831521444)+(-3.45456070007799E-05/(-0.622464773333663/(A25+A25))))+(-0.622464773333663/(-0.622464773333663/(A25+((-0.622464773333663/(4.06694370225298+A25))/(0.166042229589388+(-3.45456070007799E-05/A25))))))))))+(-2.88918035050898/A25)))))/(0.895834323857196/4.62320819397159))))))))-0.777480798783485)*-4.75302831521444)+(((-4.69469527612207/(-3.45456070007799E-05/3.05872771196143))/-3.47368086268763)/-3.45456070007799E-05))/(-0.622464773333663/(B25+(A25/A25))))))))/(A25/((0.166042229589388+((A25/(0.166042229589388+(((-2.88918035050898/-3.45456070007799E-05)/A25)/(-0.622464773333663/(((3.05872771196143+-2.88918035050898)*(0.166042229589388+-0.622464773333663))+(-3.45456070007799E-05/(0.777480798783485/(0.895834323857196-0.777480798783485))))))))/(0.777480798783485/((-3.45456070007799E-05/(0.895834323857196-0.777480798783485))+A25))))+(-2.88918035050898/A25)))))/(0.166042229589388*-3.45456070007799E-05))))/0.166042229589388)/1.16198037860137)/-0.96220844391806))))))+(((-3.45456070007799E-05*4.62320819397159)/(0.847055336496952/3.51885113857767))/(-0.622464773333663/(A25+(A25/((0.166042229589388+((-2.88918035050898/(0.166042229589388+((-0.622464773333663/(A25/(3.05872771196143+((-3.45456070007799E-05*-3.45456070007799E-05)/(-3.45456070007799E-05/A25)))))/(-0.622464773333663/(((3.05872771196143+-2.88918035050898)*(((-2.88918035050898/((A25+((-3.45456070007799E-05/1.16198037860137)/(4.06694370225298/A25)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25)/3.05872771196143)))/(-3.45456070007799E-05/(0.895834323857196-0.777480798783485)))/(((0.166042229589388+-3.45456070007799E-05)/(A25/(0.895834323857196-0.777480798783485)))+(1.16198037860137/(0.895834323857196/4.62320819397159))))))))))/(A25/(3.05872771196143+((-3.45456070007799E-05*-3.45456070007799E-05)/(-3.45456070007799E-05/A25)))))/(-0.622464773333663/((((A25/(A25+(A25/A25)))+-2.88918035050898)*(0.166042229589388+((-2.88918035050898/(0.166042229589388+((-3.45456070007799E-05/1.16198037860137)/(-4.75302831521444/A25))))/(A25/(3.05872771196143+0.166042229589388)))))+(-3.45456070007799E-05/(-3.45456070007799E-05/(0.895834323857196-0.777480798783485))))))))/(A25/(((-2.88918035050898/(0.166042229589388+(((-0.622464773333663/4.70434542381439)/(-3.45456070007799E-05-(-0.622464773333663/(A25+((-0.622464773333663*1.16198037860137)/0.895834323857196)))))/(-0.622464773333663/((-3.45456070007799E-05/(A25+((-3.45456070007799E-05/1.16198037860137)/(4.06694370225298/A25))))+(-3.45456070007799E-05/(-0.622464773333663/0.777480798783485)))))))/(-0.622464773333663*-0.622464773333663))+(-0.622464773333663/(-0.622464773333663/(A25+((-0.622464773333663/(4.06694370225298+A25))/(0.166042229589388+(-3.45456070007799E-05/A25)))))))))+((A25/(0.166042229589388+((-3.45456070007799E-05/1.16198037860137)/(-4.75302831521444/A25))))/(A25/(3.05872771196143+0.166042229589388)))))+(-3.45456070007799E-05/(-3.45456070007799E-05/(0.895834323857196-0.777480798783485))))))))/(A25/((0.166042229589388+(A25/A25))+(0.895834323857196+(-3.45456070007799E-05*A25))))))+(-2.88918035050898/A25)))))))+(((0.166042229589388+(-2.88918035050898/(A25/(3.05872771196143+((4.37750646865364/((-3.45456070007799E-05*1.16198037860137)/(-3.45456070007799E-05/((0.847055336496952/4.70434542381439)-A25))))/(((-3.45456070007799E-05/1.16198037860137)/(-0.622464773333663/(-3.45456070007799E-05*((-0.622464773333663/A25)*1.16198037860137))))/A25))))))+(((-3.45456070007799E-05*4.62320819397159)/(0.847055336496952/3.51885113857767))/(-0.622464773333663/(A25+-3.45456070007799E-05))))+(((-0.622464773333663/((-3.45456070007799E-05*A25)+(((A25+((-3.45456070007799E-05/(4.06694370225298+A25))/(0.166042229589388+(-3.45456070007799E-05/A25))))/(A25+(-0.622464773333663/(A25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25+((-0.622464773333663*1.16198037860137)/0.895834323857196)))))+4.02197771335329)))+((((-3.45456070007799E-05*4.62320819397159)/(0.847055336496952/3.51885113857767))/(-0.622464773333663/(A25+-3.45456070007799E-05)))*A25))))/A25)))+-3.45456070007799E-05))))/(-0.622464773333663/(3.05872771196143+(-3.45456070007799E-05*A25)))))))*4.48888566468139)/(-0.622464773333663/(A25+((((A25/(3.05872771196143+((0.166042229589388+((-2.88918035050898/(0.166042229589388+((-3.45456070007799E-05/(-3.45456070007799E-05/A25))/(-0.622464773333663/(A25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25))))))))/(A25/((0.166042229589388+(A25/A25))+(-2.88918035050898/((-3.45456070007799E-05/1.16198037860137)/(-0.622464773333663/(-3.45456070007799E-05*((-0.622464773333663/A25)*1.16198037860137)))))))))/((0.166042229589388+((3.05872771196143+0.166042229589388)/-2.88918035050898))*-3.45456070007799E-05))))/0.166042229589388)/(-0.622464773333663/A25))/-0.96220844391806))))))/A25)/(A25/(3.05872771196143+((4.37750646865364/((-3.45456070007799E-05*1.16198037860137)/(-3.45456070007799E-05/((0.847055336496952/4.70434542381439)-A25))))/(((-3.45456070007799E-05/1.16198037860137)/(-0.622464773333663/A25))/A25))))))+((-3.45456070007799E-05/(0.847055336496952/3.51885113857767))/(-0.622464773333663/(A25+(-0.622464773333663/A25)))))/0.166042229589388)/-2.88918035050898))))))))/(-0.622464773333663/(((A25+-2.88918035050898)*(0.166042229589388+(((-4.44038237542872*1.10654982414542)/(-0.622464773333663/(((3.05872771196143+-2.88918035050898)/(3.05872771196143/0.166042229589388))+(-3.45456070007799E-05*A25)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25))/(-0.622464773333663/((0.166042229589388*(-0.622464773333663/4.02197771335329))+((-2.88918035050898/(0.166042229589388+((-3.45456070007799E-05/(((0.895834323857196/1.38380256280521)*A25)/-0.678065099647963))/(-3.45456070007799E-05/A25))))/(0.166042229589388+(3.50450129366767/A25))))))))/(A25/((0.166042229589388+((-2.88918035050898/(0.166042229589388+(((-2.88918035050898/(0.166042229589388+((-3.45456070007799E-05/0.166042229589388)/-2.88918035050898)))/(A25/(3.05872771196143+((-3.45456070007799E-05*-3.45456070007799E-05)/(-3.45456070007799E-05/A25)))))/(-0.622464773333663/((((A25/(A25+(A25/A25)))+-2.88918035050898)*(0.166042229589388+((-2.88918035050898/((-3.45456070007799E-05*1.16198037860137)+((-3.45456070007799E-05/1.16198037860137)/(-4.75302831521444/A25))))/(A25/(3.05872771196143+(-2.88918035050898/A25))))))+(-3.45456070007799E-05/(-3.45456070007799E-05/(0.895834323857196-0.777480798783485))))))))/(A25/(-0.622464773333663/(A25+((-0.622464773333663*1.16198037860137)/0.895834323857196))))))+(-2.88918035050898/A25)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25))/(-0.622464773333663/((0.166042229589388*(-0.622464773333663/4.02197771335329))+((-3.45456070007799E-05/(0.166042229589388+((-3.45456070007799E-05/(((0.895834323857196/1.38380256280521)*A25)/-0.678065099647963))/(-3.45456070007799E-05/A25))))/(0.166042229589388+(3.50450129366767/A25))))))))/(A25/((0.166042229589388+((-2.88918035050898/(0.166042229589388+(((-2.88918035050898/(0.166042229589388+((-3.45456070007799E-05/0.166042229589388)/-2.88918035050898)))/(A25/(3.05872771196143+((-3.45456070007799E-05*-3.45456070007799E-05)/(-3.45456070007799E-05/A25)))))/(-0.622464773333663/((((A25/(A25+(A25/A25)))+-2.88918035050898)*(0.166042229589388+((-2.88918035050898/(0.166042229589388+((-3.45456070007799E-05/1.16198037860137)/(-4.75302831521444/A25))))/(A25/(3.05872771196143+(-2.88918035050898/A25))))))+(-3.45456070007799E-05/(-0.622464773333663/(0.895834323857196-0.777480798783485))))))))/(A25/(-0.622464773333663/(A25+((-0.622464773333663*1.16198037860137)/0.895834323857196))))))+(-2.88918035050898/A25)))))/(0.895834323857196/4.62320819397159))))))))--0.622464773333663)*-4.75302831521444)+(((-4.69469527612207/(-3.45456070007799E-05/3.05872771196143))/-3.47368086268763)/-3.45456070007799E-05))/(-0.622464773333663/(B25+(A25/A25))))))/-3.45456070007799E-05))/(-0.622464773333663/(B25+(A25/A25))))))))/(A25/((((0.166042229589388+(A25/-2.88918035050898))*-3.45456070007799E-05)+((-2.88918035050898/(0.166042229589388+((((((-3.45456070007799E-05*4.62320819397159)/(0.847055336496952/3.51885113857767))/(-0.622464773333663/(A25+(((-3.45456070007799E-05/1.16198037860137)/(-4.75302831521444/A25))/(0.847055336496952/3.51885113857767)))))/-3.45456070007799E-05)/A25)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25+((4.06694370225298+0.847055336496952)/(0.166042229589388/(-3.45456070007799E-05/(A25+(A25/A25)))))))))</f>
      </c>
    </row>
    <row r="26">
      <c r="A26" t="n" s="0">
        <v>-555.5555555555555</v>
      </c>
      <c r="B26" t="n" s="0">
        <v>-111.11111111111109</v>
      </c>
      <c r="C26" t="n" s="0">
        <v>-1.7752860605915468</v>
      </c>
      <c r="D26" s="0">
        <f>((-3.45456070007799E-05+(((-3.45456070007799E-05+((-2.88918035050898/((0.166042229589388+((-3.45456070007799E-05/1.16198037860137)/(-4.75302831521444/A26)))+((-3.45456070007799E-05/(0.166042229589388+((-3.45456070007799E-05/0.166042229589388)/(-0.622464773333663/(A26+(-2.88918035050898/(0.166042229589388+((-3.45456070007799E-05/0.166042229589388)/-2.88918035050898))))))))/(-0.622464773333663/(((A26+-2.88918035050898)*(0.166042229589388+0.166042229589388))+(((((-0.622464773333663/A26)-0.777480798783485)*-4.75302831521444)+(-3.45456070007799E-05/(-0.622464773333663/((0.166042229589388+(((-2.88918035050898/-3.45456070007799E-05)/A26)/3.05872771196143))+A26))))/(-0.622464773333663/(B26+(-2.88918035050898/A26)))))))))/(A26/(3.05872771196143+((4.37750646865364/((-3.45456070007799E-05*1.16198037860137)/(((-3.45456070007799E-05*-3.45456070007799E-05)/(-3.45456070007799E-05/A26))/(((((-0.622464773333663/4.70434542381439)-A26)*(0.166042229589388+(((-4.44038237542872*1.10654982414542)/(-0.622464773333663/(((3.05872771196143+-2.88918035050898)/(3.05872771196143/(0.895834323857196-0.777480798783485)))+(-3.45456070007799E-05*A26))))/((-4.69469527612207/(-4.44038237542872*-3.45456070007799E-05))/-3.47368086268763))))/4.70434542381439)-A26))))/(((-3.45456070007799E-05/1.16198037860137)/(-0.622464773333663/(-3.45456070007799E-05*(-3.45456070007799E-05*1.16198037860137))))/A26))))))+(((-3.45456070007799E-05*4.62320819397159)/(0.847055336496952/3.51885113857767))/(-0.622464773333663/(A26+(-0.622464773333663/A26)))))+(((-3.45456070007799E-05*4.62320819397159)/(3.05872771196143+-2.88918035050898))/(-0.622464773333663/(A26+((((A26/(3.05872771196143+(((0.166042229589388+(((((0.166042229589388+(((A26+((-2.88918035050898/(0.166042229589388+((-3.45456070007799E-05/(0.166042229589388+((-3.45456070007799E-05/0.166042229589388)/(-0.622464773333663/(A26+-0.622464773333663)))))/(-0.622464773333663/(((A26+-2.88918035050898)*(0.166042229589388+(((-4.44038237542872*1.10654982414542)/(-0.622464773333663/(((3.05872771196143+-2.88918035050898)/(3.05872771196143/(1.10654982414542-0.777480798783485)))+(-3.45456070007799E-05*A26))))/((((A26/(B26+(A26/A26)))+(-0.622464773333663/(A26+((-0.622464773333663*-0.622464773333663)/0.895834323857196))))/(-3.45456070007799E-05/3.05872771196143))/-0.622464773333663))))+((-0.96220844391806+(-3.45456070007799E-05/(-0.622464773333663/(A26+A26))))/(-0.622464773333663/(B26+(A26/A26)))))))))/((-2.88918035050898/(0.166042229589388+((-3.45456070007799E-05/(((0.895834323857196/1.38380256280521)*-2.88918035050898)/(-0.622464773333663/(A26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26)*(0.166042229589388+(((-4.44038237542872*1.10654982414542)/(-0.622464773333663/(((3.05872771196143+-2.88918035050898)/(3.05872771196143/(0.895834323857196-0.777480798783485)))+((A26/((3.05872771196143+(-0.622464773333663/(-0.622464773333663/(A26+(0.166042229589388+(((0.166042229589388+((0.895834323857196/4.62320819397159)/(A26/(3.05872771196143+((4.37750646865364/((-3.45456070007799E-05*1.16198037860137)/(-3.45456070007799E-05/((0.847055336496952/4.70434542381439)-A26))))/(((-3.45456070007799E-05/1.16198037860137)/(-0.622464773333663/(-3.45456070007799E-05*((-0.622464773333663/A26)*(0.847055336496952/3.51885113857767)))))/A26))))))+(((-3.45456070007799E-05*4.62320819397159)/(0.847055336496952/3.51885113857767))/(-0.622464773333663/(A26+(-0.622464773333663/A26)))))+(((-0.622464773333663/(((-0.622464773333663/0.777480798783485)*A26)+((0.847055336496952/(A26+(-0.622464773333663/(A26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26+((-0.622464773333663*1.16198037860137)/0.895834323857196)))))+4.02197771335329)))+(-3.45456070007799E-05*A26))))/A26)))+-3.45456070007799E-05))))/(-0.622464773333663/(0.895834323857196+(-3.45456070007799E-05*A26)))))))*4.48888566468139)/(-0.622464773333663/(A26+0.847055336496952)))))))))+(-0.622464773333663/(-0.622464773333663/(-0.622464773333663/(A26+((-0.622464773333663*1.16198037860137)/0.895834323857196)))))))*A26))))/((-4.69469527612207/(-4.44038237542872*-3.45456070007799E-05))/-3.47368086268763))))/4.70434542381439)-A26))))/(-0.622464773333663/A26))))))+(((-3.45456070007799E-05*4.62320819397159)/3.51885113857767)/(-0.622464773333663/(A26+(-0.622464773333663/A26)))))+(((-3.45456070007799E-05*4.62320819397159)/(0.847055336496952/3.51885113857767))/(-0.622464773333663/(A26+((-0.622464773333663/(4.06694370225298+A26))/(0.166042229589388+(-3.45456070007799E-05/A26))))))))+(((-3.45456070007799E-05*4.62320819397159)/(0.847055336496952/3.51885113857767))/(-0.622464773333663/(A26+(A26/((0.166042229589388+((-2.88918035050898/(3.50450129366767/A26))/(A26/((0.166042229589388+(A26/A26))+(0.895834323857196+(-3.45456070007799E-05*A26))))))+(-2.88918035050898/A26)))))))+(((0.166042229589388+((-2.88918035050898/0.895834323857196)/(A26/((A26+(-0.622464773333663/-4.75302831521444))+((4.37750646865364/((-0.622464773333663/(A26+(-0.622464773333663/A26)))/(-3.45456070007799E-05/((0.847055336496952/4.70434542381439)-A26))))/(((-3.45456070007799E-05/1.16198037860137)/(-0.622464773333663/(-3.45456070007799E-05*((-0.622464773333663/A26)*1.16198037860137))))/A26))))))+(((-3.45456070007799E-05*4.62320819397159)/(0.847055336496952/3.51885113857767))/(-0.622464773333663/(A26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26))/(-0.622464773333663/((0.166042229589388*(-0.622464773333663/4.02197771335329))+((-2.88918035050898/(((-3.45456070007799E-05/(((0.895834323857196/1.38380256280521)*A26)/-0.678065099647963))/(-3.45456070007799E-05/A26))+((-3.45456070007799E-05/(((0.895834323857196/1.38380256280521)*A26)/-0.678065099647963))/(-3.45456070007799E-05/A26))))/(0.166042229589388+(3.50450129366767/A26))))))))/(A26/((0.166042229589388+((-2.88918035050898/(0.166042229589388+(((-2.88918035050898/(0.166042229589388+((-3.45456070007799E-05/0.166042229589388)/-2.88918035050898)))/(A26/(3.05872771196143+((-3.45456070007799E-05*-3.45456070007799E-05)/(-3.45456070007799E-05/A26)))))/(-0.622464773333663/((3.05872771196143+((4.37750646865364/((-3.45456070007799E-05*1.16198037860137)/(-3.45456070007799E-05/(((((-0.622464773333663/4.70434542381439)-A26)*(0.166042229589388+(((-4.44038237542872*1.10654982414542)/(-0.622464773333663/(((3.05872771196143+-2.88918035050898)/(3.05872771196143/(0.895834323857196-0.777480798783485)))+((A26/((3.05872771196143+(-0.622464773333663/(-0.622464773333663/(A26+(0.166042229589388+(((0.166042229589388+((0.895834323857196/4.62320819397159)/(A26/(3.05872771196143+((4.37750646865364/((-3.45456070007799E-05*1.16198037860137)/(-3.45456070007799E-05/((0.847055336496952/4.70434542381439)-A26))))/(((-3.45456070007799E-05/1.16198037860137)/(-0.622464773333663/(-3.45456070007799E-05*((-0.622464773333663/A26)*(0.847055336496952/3.51885113857767)))))/A26))))))+(((-3.45456070007799E-05*4.62320819397159)/(0.847055336496952/3.51885113857767))/(-0.622464773333663/(A26+(-0.622464773333663/A26)))))+(((-0.622464773333663/(((-0.622464773333663/0.777480798783485)*A26)+((0.847055336496952/(A26+(-0.622464773333663/(A26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26+((-0.622464773333663*1.16198037860137)/0.895834323857196)))))+4.02197771335329)))+(-3.45456070007799E-05*A26))))/A26)))+-3.45456070007799E-05))))/(-0.622464773333663/(0.895834323857196+(-3.45456070007799E-05*A26)))))))*4.48888566468139)/(-0.622464773333663/(A26+((((-0.622464773333663/(A26+((((A26/(3.05872771196143+((0.166042229589388+((-2.88918035050898/(0.166042229589388+((-3.45456070007799E-05/(-3.45456070007799E-05/A26))/(-0.622464773333663/((0.166042229589388*(A26/4.02197771335329))+((((-0.622464773333663*1.16198037860137)/0.895834323857196)/(0.166042229589388+((-3.45456070007799E-05/(((-2.88918035050898/1.38380256280521)*A26)/-0.678065099647963))/(-3.45456070007799E-05/((-3.45456070007799E-05/(A26+((-3.45456070007799E-05/1.16198037860137)/(4.06694370225298/A26))))+(-3.45456070007799E-05/(-0.622464773333663/0.777480798783485)))))))/(0.166042229589388+(1.16198037860137/A26))))))))/(A26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26/(3.05872771196143+((-3.45456070007799E-05*1.16198037860137)/(-3.45456070007799E-05/A26)))))/(-0.622464773333663/(((3.05872771196143+-2.88918035050898)*-0.622464773333663)+(-3.45456070007799E-05/(-3.45456070007799E-05/(0.895834323857196-0.777480798783485))))))))/(A26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26)))))/(0.166042229589388*-3.45456070007799E-05))))/0.166042229589388)/1.16198037860137)/-0.96220844391806)))/0.166042229589388)/(-0.622464773333663/A26))/-0.96220844391806))))))))))+(-0.622464773333663/(0.895834323857196/4.62320819397159))))*A26))))/((-4.69469527612207/(-4.44038237542872*-3.45456070007799E-05))/-3.47368086268763))))/4.70434542381439)-A26))))/(-0.622464773333663/A26)))+(-3.45456070007799E-05/(-0.622464773333663/(0.895834323857196-0.777480798783485))))))))/(A26/(-0.622464773333663/(A26+((-0.622464773333663*1.16198037860137)/0.895834323857196))))))+(-2.88918035050898/A26)))))/(0.895834323857196/4.62320819397159))))))))))+(((-0.622464773333663/((-3.45456070007799E-05*A26)+(((A26+((-3.45456070007799E-05/(4.06694370225298+A26))/(0.166042229589388+(-3.45456070007799E-05/A26))))/(A26+(-0.622464773333663/(A26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26))))/A26)))+-3.45456070007799E-05))))/(-0.622464773333663/(3.05872771196143+(-3.45456070007799E-05*A26)))))))*4.48888566468139)/(-0.622464773333663/(A26+((((A26/(3.05872771196143+((0.166042229589388+((-2.88918035050898/(0.166042229589388+((-3.45456070007799E-05/(-3.45456070007799E-05/A26))/(-0.622464773333663/0.166042229589388))))/(A26/((0.166042229589388+(A26/A26))+(-2.88918035050898/((-3.45456070007799E-05/1.16198037860137)/(-0.622464773333663/(-3.45456070007799E-05*((-0.622464773333663/A26)*1.16198037860137)))))))))/((0.166042229589388+(A26/-2.88918035050898))*-3.45456070007799E-05))))/0.166042229589388)/(-0.622464773333663/A26))/-0.96220844391806))))))/A26)/(A26/(3.05872771196143+((4.37750646865364/((-3.45456070007799E-05*(((0.166042229589388+(((((0.166042229589388+(((A26+((-2.88918035050898/(0.166042229589388+((-3.45456070007799E-05/(0.166042229589388+((-3.45456070007799E-05/0.166042229589388)/(-0.622464773333663/(A26+-0.622464773333663)))))/(-0.622464773333663/(((A26+-2.88918035050898)*(0.166042229589388+(1.16198037860137/((-4.69469527612207/(-3.45456070007799E-05/3.05872771196143))/-0.622464773333663))))+((-0.96220844391806+(-3.45456070007799E-05/(-0.622464773333663/(A26+A26))))/(-0.622464773333663/(B26+(A26/3.05872771196143)))))))))/((-2.88918035050898/(0.166042229589388+((-3.45456070007799E-05/(((0.895834323857196/1.38380256280521)*-2.88918035050898)/(-0.622464773333663/(A26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26)*(0.166042229589388+(((-4.44038237542872*1.10654982414542)/(-0.622464773333663/(((3.05872771196143+-2.88918035050898)/(3.05872771196143/(0.895834323857196-0.777480798783485)))+((A26/((3.05872771196143+(-0.622464773333663/(-0.622464773333663/(A26+(0.166042229589388+(((0.166042229589388+((-4.75302831521444/4.62320819397159)/(A26/(A26+((A26/((-3.45456070007799E-05*1.16198037860137)/(-3.45456070007799E-05/((0.847055336496952/4.70434542381439)-A26))))/(((-3.45456070007799E-05/1.16198037860137)/(-0.622464773333663/(-3.45456070007799E-05*((-0.622464773333663/A26)*(0.847055336496952/3.51885113857767)))))/A26))))))+(((-3.45456070007799E-05*4.62320819397159)/(0.847055336496952/3.51885113857767))/(-0.622464773333663/(A26+(-0.622464773333663/A26)))))+(((-0.622464773333663/(((-0.622464773333663/0.777480798783485)*A26)+((0.847055336496952/(A26+(-0.622464773333663/(A26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26+((-0.622464773333663*1.16198037860137)/0.895834323857196)))))+4.02197771335329)))+(-3.45456070007799E-05*A26))))/A26)))+-3.45456070007799E-05))))/(-0.622464773333663/(0.895834323857196+(-3.45456070007799E-05*A26)))))))*4.48888566468139)/(-0.622464773333663/(0.895834323857196+((((-0.622464773333663/(A26+((((A26/(3.05872771196143+((0.166042229589388+((3.51885113857767/(0.166042229589388+((-3.45456070007799E-05/(-3.45456070007799E-05/A26))/(-0.622464773333663/((0.166042229589388*(A26/4.02197771335329))+((((-0.622464773333663*1.16198037860137)/0.895834323857196)/(0.166042229589388+((-3.45456070007799E-05/(((-2.88918035050898/1.38380256280521)*A26)/-0.678065099647963))/(-3.45456070007799E-05/((-3.45456070007799E-05/(A26+((-3.45456070007799E-05/1.16198037860137)/(4.06694370225298/A26))))+(-3.45456070007799E-05/(-0.622464773333663/0.777480798783485)))))))/(0.166042229589388+(1.16198037860137/A26))))))))/(A26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26/(3.05872771196143+-2.88918035050898)))/(-0.622464773333663/(((3.05872771196143+-2.88918035050898)*(0.166042229589388+((-2.88918035050898/(0.166042229589388+((-3.45456070007799E-05/1.16198037860137)/(-4.75302831521444/A26))))/(A26/(3.05872771196143+0.166042229589388)))))+(-3.45456070007799E-05/(-3.45456070007799E-05/(0.895834323857196-0.777480798783485))))))))/(A26/((3.05872771196143+(-0.622464773333663/(-0.622464773333663/(A26+(0.166042229589388+(3.05872771196143+(((-0.622464773333663/((-0.622464773333663*A26)+((0.847055336496952/(A26+(-0.622464773333663/(A26+((-0.622464773333663*-0.622464773333663)/0.895834323857196)))))/((0.166042229589388+((-3.45456070007799E-05/(-3.45456070007799E-05*4.62320819397159))/-3.45456070007799E-05))/(-0.622464773333663/(0.895834323857196+(-3.45456070007799E-05*A26)))))))*4.48888566468139)/(-0.622464773333663/(A26+((((A26/(3.05872771196143+((0.166042229589388+((-2.88918035050898/(0.166042229589388+(A26/(-0.622464773333663/3.50450129366767))))/(A26/((0.166042229589388+(A26/A26))+(-2.88918035050898/A26)))))/(0.166042229589388*-3.45456070007799E-05))))/4.70434542381439)/(-3.45456070007799E-05/A26))/-0.96220844391806))))))))))+(-0.622464773333663/(-0.622464773333663/(A26+((-0.622464773333663/(-3.45456070007799E-05/A26))/-2.88918035050898))))))))+(-2.88918035050898/A26)))))/(0.166042229589388*-3.45456070007799E-05))))/0.166042229589388)/1.16198037860137)/-0.96220844391806)))/0.166042229589388)/(-0.622464773333663/A26))/-0.96220844391806))))))))))+(-0.622464773333663/((-3.45456070007799E-05/(0.895834323857196-0.777480798783485))/((-3.45456070007799E-05/(-0.622464773333663/(0.895834323857196-0.777480798783485)))/(A26+((-0.622464773333663*1.16198037860137)/0.895834323857196)))))))*A26))))/((-4.69469527612207/(-4.44038237542872*-3.45456070007799E-05))/-3.47368086268763))))/4.70434542381439)-A26))))/(-0.622464773333663/A26))))))+(((-3.45456070007799E-05*4.62320819397159)/(0.847055336496952/3.51885113857767))/(-0.622464773333663/(A26+(-0.622464773333663/A26)))))+(((-3.45456070007799E-05*4.62320819397159)/(0.847055336496952/3.51885113857767))/(-0.622464773333663/(A26+((-0.622464773333663/(4.06694370225298+A26))/(0.166042229589388+(-3.45456070007799E-05/A26))))))))+(((-3.45456070007799E-05*4.62320819397159)/(0.847055336496952/3.51885113857767))/(-0.622464773333663/(A26+(A26/((0.166042229589388+((-2.88918035050898/(0.166042229589388+((-0.622464773333663/(A26/(3.05872771196143+((-3.45456070007799E-05*-3.45456070007799E-05)/(-3.45456070007799E-05/0.166042229589388)))))/(-0.622464773333663/(((3.05872771196143+-2.88918035050898)*(0.166042229589388+((A26/(0.166042229589388+((-3.45456070007799E-05/1.16198037860137)/(-4.75302831521444/A26))))/(A26/(3.05872771196143+0.166042229589388)))))+(-3.45456070007799E-05/(-3.45456070007799E-05/(0.895834323857196-0.777480798783485))))))))/(A26/((0.166042229589388+(A26/A26))+(0.895834323857196+(-3.45456070007799E-05*A26))))))+(-2.88918035050898/A26)))))))+(((0.166042229589388+((-2.88918035050898/0.895834323857196)/(A26/((A26+(-0.622464773333663/A26))+((4.37750646865364/((-3.45456070007799E-05*1.16198037860137)/(-3.45456070007799E-05/((0.847055336496952/4.70434542381439)-A26))))/(((-3.45456070007799E-05/1.16198037860137)/(-0.622464773333663/(-3.45456070007799E-05*((-0.622464773333663/A26)*1.16198037860137))))/A26))))))+(((-3.45456070007799E-05*4.62320819397159)/(0.847055336496952/3.51885113857767))/(-0.622464773333663/(A26+-3.45456070007799E-05))))+(((-0.622464773333663/((-3.45456070007799E-05*A26)+(((A26+((-3.45456070007799E-05/(4.06694370225298+A26))/(0.166042229589388+(-3.45456070007799E-05/A26))))/(A26+(-0.622464773333663/(A26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26))))/A26)))+-3.45456070007799E-05))))/(-0.622464773333663/(3.05872771196143+(-3.45456070007799E-05*A26)))))))*4.48888566468139)/(-0.622464773333663/(A26+((((A26/(3.05872771196143+((0.166042229589388+((-2.88918035050898/(0.166042229589388+((-3.45456070007799E-05/(-3.45456070007799E-05/A26))/(-0.622464773333663/0.166042229589388))))/(A26/((0.166042229589388+(A26/A26))+(-2.88918035050898/((-3.45456070007799E-05/1.16198037860137)/(-2.88918035050898/((-3.45456070007799E-05*1.16198037860137)+((((4.37750646865364/((-3.45456070007799E-05*1.16198037860137)/(-3.45456070007799E-05/((0.847055336496952/4.70434542381439)-A26))))/(((-3.45456070007799E-05/1.16198037860137)/(-0.622464773333663/(-3.45456070007799E-05*((-0.622464773333663/A26)*1.16198037860137))))/A26))/1.16198037860137)/(-4.75302831521444/A26))))))))))/((0.166042229589388+(A26/-2.88918035050898))*-3.45456070007799E-05))))/0.166042229589388)/(-0.622464773333663/A26))/-0.96220844391806))))))/A26)/(A26/(3.05872771196143+((4.37750646865364/((-3.45456070007799E-05*1.16198037860137)/(-3.45456070007799E-05/((0.847055336496952/4.70434542381439)-A26))))/(((-3.45456070007799E-05/1.16198037860137)/(-0.622464773333663/A26))/A26))))))+((-2.88918035050898/((-3.45456070007799E-05/(0.166042229589388+((-3.45456070007799E-05/0.166042229589388)/(-0.622464773333663/(A26+(-2.88918035050898/(0.166042229589388+((((0.166042229589388+(((((0.166042229589388+(((A26+((-2.88918035050898/(0.166042229589388+((-3.45456070007799E-05/(0.166042229589388+((-3.45456070007799E-05/0.166042229589388)/(-0.622464773333663/(A26+-0.622464773333663)))))/(-0.622464773333663/(((A26+-2.88918035050898)*(0.166042229589388+(((-4.44038237542872*1.10654982414542)/(-0.622464773333663/(((3.05872771196143+-2.88918035050898)/(3.05872771196143/(0.895834323857196-0.777480798783485)))+(-3.45456070007799E-05*A26))))/((-3.45456070007799E-05*1.16198037860137)/-0.622464773333663))))+(((0.166042229589388*-4.75302831521444)+(-3.45456070007799E-05/(-0.622464773333663/(A26+A26))))/(-0.622464773333663/(B26+(A26/A26)))))))))/(A26/(3.05872771196143+((4.37750646865364/((-3.45456070007799E-05*1.16198037860137)/-0.622464773333663))/(((-3.45456070007799E-05/-3.45456070007799E-05)/(-0.622464773333663/(-3.45456070007799E-05*(-3.45456070007799E-05*1.16198037860137))))/A26))))))+(((-3.45456070007799E-05*4.62320819397159)/(0.847055336496952/3.51885113857767))/((0.166042229589388+(-3.45456070007799E-05/A26))/(A26+(-0.622464773333663/A26)))))+(((-3.45456070007799E-05*4.62320819397159)/(0.847055336496952/3.51885113857767))/(-0.622464773333663/(A26+((((A26/((0.166042229589388+(-3.45456070007799E-05/A26))+((0.166042229589388+((-2.88918035050898/((-3.45456070007799E-05/(0.166042229589388+((-3.45456070007799E-05/0.166042229589388)/(-0.622464773333663/(A26+(-2.88918035050898/((-3.45456070007799E-05/(0.895834323857196-0.777480798783485))+(A26+((((A26/(3.05872771196143+((0.166042229589388+((-2.88918035050898/(0.166042229589388+((-3.45456070007799E-05/(((-3.45456070007799E-05/1.16198037860137)/(-0.622464773333663/((-0.622464773333663+-2.88918035050898)*(-3.45456070007799E-05*1.16198037860137))))/A26))/(-0.622464773333663/3.50450129366767))))/(A26/((0.166042229589388+(A26/A26))+(-2.88918035050898/A26)))))/(0.166042229589388*-3.45456070007799E-05))))/0.166042229589388)/(-0.622464773333663/A26))/-0.96220844391806)))))))))/(-0.622464773333663/(((A26+-2.88918035050898)*(0.166042229589388+A26))+((((((-3.45456070007799E-05/0.166042229589388)/((((-3.45456070007799E-05/(-0.622464773333663/(3.05872771196143+((0.912820728093231*-3.45456070007799E-05)/(-3.45456070007799E-05/((4.59038436258665/((-3.45456070007799E-05*(A26/(3.05872771196143+((-3.45456070007799E-05*-3.45456070007799E-05)/(-3.45456070007799E-05/((A26+-2.88918035050898)*(0.166042229589388+(((-4.44038237542872*1.10654982414542)/(-0.622464773333663/(((3.05872771196143+-2.88918035050898)/(3.05872771196143/(0.895834323857196-0.777480798783485)))+(-3.45456070007799E-05*A26))))/(-4.69469527612207/(-3.45456070007799E-05/3.05872771196143))))))))))/(-3.45456070007799E-05-A26)))+((0.166042229589388+(((-3.45456070007799E-05*4.62320819397159)/(0.847055336496952/3.51885113857767))/(A26/((4.37750646865364+((-2.88918035050898/((A26+((-3.45456070007799E-05/1.16198037860137)/(4.06694370225298/A26)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26)/3.05872771196143)))/(-3.45456070007799E-05/(0.895834323857196-0.777480798783485)))/(((0.166042229589388+(-3.45456070007799E-05/A26))/(A26/(0.895834323857196-0.777480798783485)))+(1.16198037860137/(0.895834323857196/4.62320819397159))))))))))/(A26/(3.05872771196143+((-3.45456070007799E-05*-3.45456070007799E-05)/(-3.45456070007799E-05/A26)))))/(-0.622464773333663/((((A26/(A26+(A26/A26)))+-2.88918035050898)*(0.166042229589388+((-2.88918035050898/(0.166042229589388+((-3.45456070007799E-05/1.16198037860137)/(-4.75302831521444/A26))))/(A26/(3.05872771196143+0.166042229589388)))))+(-3.45456070007799E-05/(-3.45456070007799E-05/(0.895834323857196-0.777480798783485))))))))/(A26/(((-2.88918035050898/(0.166042229589388+(((-0.622464773333663/4.70434542381439)/(-3.45456070007799E-05-(-0.622464773333663/(A26+((-0.622464773333663*1.16198037860137)/0.895834323857196)))))/(-0.622464773333663/3.50450129366767))))/(A26/((0.166042229589388+(A26/A26))+(-2.88918035050898/A26))))+(-0.622464773333663/(-0.622464773333663/(A26+((-0.622464773333663/(4.06694370225298+A26))/(0.166042229589388+(-3.45456070007799E-05/A26))))))))))+(-2.88918035050898/A26)))))/(0.895834323857196/4.62320819397159))))))))-0.777480798783485)*-4.75302831521444)/(3.05872771196143+((0.912820728093231*-3.45456070007799E-05)/(-3.45456070007799E-05/((4.59038436258665/((-3.45456070007799E-05*1.16198037860137)/(-3.45456070007799E-05-A26)))+((0.166042229589388+((-2.88918035050898/(0.166042229589388+((-3.45456070007799E-05/(-2.88918035050898/A26))/(-0.622464773333663/((0.166042229589388*(A26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26)/-0.678065099647963))/(-3.45456070007799E-05/(((-2.88918035050898/-3.45456070007799E-05)/A26)+(-3.45456070007799E-05/(-0.622464773333663/0.777480798783485)))))))/(0.166042229589388+(3.50450129366767/A26))))))))/(A26/((0.166042229589388+((-2.88918035050898/((A26+((-3.45456070007799E-05/1.16198037860137)/(4.06694370225298/A26)))+((-2.88918035050898/(A26/(3.05872771196143+((-3.45456070007799E-05*-3.45456070007799E-05)/(-3.45456070007799E-05/A26)))))/(-0.622464773333663/((((A26/(A26+((-3.45456070007799E-05/((A26+-2.88918035050898)*(0.166042229589388+(((-4.44038237542872*1.10654982414542)/(-0.622464773333663/(((3.05872771196143+-2.88918035050898)/(3.05872771196143/(0.895834323857196-0.777480798783485)))+(-3.45456070007799E-05*A26))))/(-4.69469527612207/(-3.45456070007799E-05/3.05872771196143))))))/A26)))+-2.88918035050898)*(0.166042229589388+((-2.88918035050898/(0.166042229589388+((-3.45456070007799E-05/1.16198037860137)/(-4.75302831521444/A26))))/(A26/(3.05872771196143+0.166042229589388)))))+(-3.45456070007799E-05/(-3.45456070007799E-05/(0.895834323857196-0.777480798783485))))))))/(A26/(((((-0.622464773333663/A26)-0.777480798783485)*-4.75302831521444)+(-3.45456070007799E-05/(-0.622464773333663/(A26+A26))))+(-0.622464773333663/(-0.622464773333663/(A26+((-0.622464773333663/(4.06694370225298+A26))/(0.166042229589388+(-3.45456070007799E-05/A26))))))))))+(-2.88918035050898/A26)))))/(0.895834323857196/4.62320819397159))))))))-0.777480798783485)*-4.75302831521444)+(-3.45456070007799E-05/-3.45456070007799E-05))/(-0.622464773333663/(B26+(A26/A26))))))))/(A26/((0.166042229589388+((A26/(0.166042229589388+(((-2.88918035050898/-3.45456070007799E-05)/A26)/(-0.622464773333663/(((3.05872771196143+-2.88918035050898)*(0.166042229589388+-0.622464773333663))+(-3.45456070007799E-05/(-3.45456070007799E-05/(0.895834323857196-0.777480798783485))))))))/(0.777480798783485/((-3.45456070007799E-05/(0.895834323857196-0.777480798783485))+A26))))+(-2.88918035050898/A26)))))/(0.166042229589388*-3.45456070007799E-05))))/0.166042229589388)/1.16198037860137)/-0.96220844391806))))))+(((-3.45456070007799E-05*4.62320819397159)/(0.847055336496952/3.51885113857767))/(-0.622464773333663/(A26+(A26/((0.166042229589388+((-2.88918035050898/(0.166042229589388+((-0.622464773333663/(A26/(3.05872771196143+((-3.45456070007799E-05*-3.45456070007799E-05)/(-3.45456070007799E-05/A26)))))/(-0.622464773333663/(((3.05872771196143+-2.88918035050898)*(0.166042229589388+((A26/(0.166042229589388+((-3.45456070007799E-05/1.16198037860137)/(-4.75302831521444/A26))))/(A26/(3.05872771196143+0.166042229589388)))))+(-3.45456070007799E-05/(-3.45456070007799E-05/(0.895834323857196-0.777480798783485))))))))/(A26/(((-3.45456070007799E-05/-3.45456070007799E-05)+(A26/A26))+(0.895834323857196+(-3.45456070007799E-05*A26))))))+(-2.88918035050898/A26)))))))+(((0.166042229589388+(-2.88918035050898/(A26/(3.05872771196143+((4.37750646865364/((-3.45456070007799E-05*1.16198037860137)/(-3.45456070007799E-05/((0.847055336496952/4.70434542381439)-A26))))/(((-3.45456070007799E-05/1.16198037860137)/(-0.622464773333663/(-3.45456070007799E-05*((-0.622464773333663/A26)*1.16198037860137))))/A26))))))+(((-3.45456070007799E-05*4.62320819397159)/(0.847055336496952/3.51885113857767))/(-0.622464773333663/(A26+-3.45456070007799E-05))))+(((-0.622464773333663/((-3.45456070007799E-05*A26)+(((A26+((-3.45456070007799E-05/(4.06694370225298+A26))/(0.166042229589388+(-3.45456070007799E-05/A26))))/(A26+(-0.622464773333663/(A26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26+((-0.622464773333663*1.16198037860137)/0.895834323857196)))))+((-2.88918035050898/(0.166042229589388+((-3.45456070007799E-05/(-3.45456070007799E-05/A26))/(-0.622464773333663/((0.166042229589388*(-0.622464773333663/4.02197771335329))+((-2.88918035050898/(0.166042229589388+((-3.45456070007799E-05/(((0.895834323857196/1.38380256280521)*A26)/-0.678065099647963))/(-3.45456070007799E-05/A26))))/(0.166042229589388+(3.50450129366767/A26))))))))/(A26/((0.166042229589388+((-2.88918035050898/(0.166042229589388+(((-2.88918035050898/(0.166042229589388+((-3.45456070007799E-05/0.166042229589388)/-2.88918035050898)))/(A26/(3.05872771196143+((-3.45456070007799E-05*-3.45456070007799E-05)/(-3.45456070007799E-05/A26)))))/(-0.622464773333663/((((A26/(A26+(A26/A26)))+-2.88918035050898)*(0.166042229589388+((-2.88918035050898/((-3.45456070007799E-05*1.16198037860137)+((-3.45456070007799E-05/1.16198037860137)/(-4.75302831521444/A26))))/(A26/(3.05872771196143+(-2.88918035050898/A26))))))+(-3.45456070007799E-05/(-3.45456070007799E-05/(0.895834323857196-0.777480798783485))))))))/(A26/(-0.622464773333663/(A26+((-0.622464773333663*1.16198037860137)/0.895834323857196))))))+(-2.88918035050898/A26)))))))+((((-3.45456070007799E-05*4.62320819397159)/(0.847055336496952/3.51885113857767))/(-0.622464773333663/(A26+-3.45456070007799E-05)))*A26))))/A26)))+-3.45456070007799E-05))))/(-0.622464773333663/(3.05872771196143+(-3.45456070007799E-05*A26)))))))*4.48888566468139)/(-0.622464773333663/(A26+((((A26/(3.05872771196143+((0.166042229589388+((-2.88918035050898/(0.166042229589388+((-3.45456070007799E-05/(-3.45456070007799E-05/A26))/(-0.622464773333663/(A26+((-2.88918035050898/(0.166042229589388+((-3.45456070007799E-05/(-0.622464773333663/-0.678065099647963))/(-3.45456070007799E-05/(-4.69469527612207+(-3.45456070007799E-05/(-0.622464773333663/0.777480798783485)))))))/(0.166042229589388+(3.50450129366767/A26))))))))/(A26/((0.166042229589388+(A26/A26))+(-2.88918035050898/((-3.45456070007799E-05/1.16198037860137)/(-0.622464773333663/(-3.45456070007799E-05*((-0.622464773333663/A26)*1.16198037860137)))))))))/((0.166042229589388+(A26/-2.88918035050898))*-3.45456070007799E-05))))/0.166042229589388)/(-0.622464773333663/A26))/-0.96220844391806))))))/A26)/(A26/(3.05872771196143+((4.37750646865364/((-3.45456070007799E-05*1.16198037860137)/(-3.45456070007799E-05/((0.847055336496952/4.70434542381439)-A26))))/(((-3.45456070007799E-05/1.16198037860137)/(-0.622464773333663/A26))/A26))))))+((-3.45456070007799E-05/(0.847055336496952/3.51885113857767))/(-0.622464773333663/(A26+(-0.622464773333663/A26)))))/0.166042229589388)/-2.88918035050898))))))))/(-0.622464773333663/(((A26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26+(A26/A26))))))))/(A26/((((0.166042229589388+(A26/-2.88918035050898))*-3.45456070007799E-05)+((-2.88918035050898/(0.166042229589388+((((((-3.45456070007799E-05*4.62320819397159)/(0.847055336496952/3.51885113857767))/(-0.622464773333663/(A26+(((-3.45456070007799E-05/1.16198037860137)/(-4.75302831521444/A26))/A26))))/-3.45456070007799E-05)/A26)/3.05872771196143)))/(-3.45456070007799E-05/(0.895834323857196-0.777480798783485))))+(-2.88918035050898/-0.622464773333663)))))/(0.166042229589388*4.37750646865364)))/(-3.45456070007799E-05/((0.847055336496952/4.70434542381439)-A26))))/(((-3.45456070007799E-05/1.16198037860137)/(-0.622464773333663/A26))/A26))))))+((-2.88918035050898/((-3.45456070007799E-05/(0.166042229589388+((-3.45456070007799E-05/0.166042229589388)/(-0.622464773333663/(A26+(-2.88918035050898/(0.166042229589388+((((0.166042229589388+(((((0.166042229589388+(((A26+((-2.88918035050898/(0.166042229589388+((-3.45456070007799E-05/(0.166042229589388+((-3.45456070007799E-05/0.166042229589388)/(-0.622464773333663/(A26+-0.622464773333663)))))/(-0.622464773333663/(((A26+-2.88918035050898)*(0.166042229589388+(((-4.44038237542872*(-3.45456070007799E-05/A26))/(-0.622464773333663/(((3.05872771196143+-2.88918035050898)/(3.05872771196143/(0.895834323857196-0.777480798783485)))+(-3.45456070007799E-05*A26))))/((-4.69469527612207/(-3.45456070007799E-05/3.05872771196143))/-0.622464773333663))))+(((-2.88918035050898*-4.75302831521444)+(-3.45456070007799E-05/(-0.622464773333663/(A26+A26))))/(-0.622464773333663/(B26+(A26/A26)))))))))/(A26/(3.05872771196143+((4.37750646865364/((-3.45456070007799E-05*1.16198037860137)/(-3.45456070007799E-05/(((((-0.622464773333663/4.70434542381439)-A26)*(0.166042229589388+(((-4.44038237542872*1.10654982414542)/(-0.622464773333663/(((3.05872771196143+-2.88918035050898)/(3.05872771196143/(0.895834323857196-0.777480798783485)))+((A26/((3.05872771196143+(-0.622464773333663/(0.895834323857196-0.777480798783485)))+(-0.622464773333663/(-0.622464773333663/(A26+((-0.622464773333663/(4.06694370225298+A26))/(0.166042229589388+(-3.45456070007799E-05/A26))))))))*A26))))/((-4.69469527612207/(-4.44038237542872*-3.45456070007799E-05))/-3.47368086268763))))/4.70434542381439)-A26))))/(((-3.45456070007799E-05/-3.45456070007799E-05)/(-0.622464773333663/(-3.45456070007799E-05*(-3.45456070007799E-05*1.16198037860137))))/A26))))))+(((-3.45456070007799E-05*4.62320819397159)/(0.847055336496952/3.51885113857767))/(-0.622464773333663/(A26+(-0.622464773333663/A26)))))+(((-3.45456070007799E-05*4.62320819397159)/(0.847055336496952/3.51885113857767))/(-0.622464773333663/(A26+((((A26/((0.166042229589388+(-3.45456070007799E-05/A26))+((0.166042229589388+((-2.88918035050898/((-3.45456070007799E-05/(0.166042229589388+((-3.45456070007799E-05/0.166042229589388)/(-0.622464773333663/(A26+(-2.88918035050898/((-0.622464773333663/A26)+(A26+((((A26/(3.05872771196143+((0.166042229589388+((-2.88918035050898/(0.166042229589388+((-3.45456070007799E-05/(((-3.45456070007799E-05/1.16198037860137)/(-0.622464773333663/((-0.622464773333663+-2.88918035050898)*(3.05872771196143*1.16198037860137))))/A26))/(-0.622464773333663/3.50450129366767))))/(A26/((0.166042229589388+(A26/A26))+(-2.88918035050898/A26)))))/(0.166042229589388*-3.45456070007799E-05))))/0.166042229589388)/(-0.622464773333663/A26))/-0.96220844391806)))))))))/(-0.622464773333663/(((A26+-2.88918035050898)*(0.166042229589388+A26))+((((((-3.45456070007799E-05/0.166042229589388)/((((-3.45456070007799E-05/(-0.622464773333663/(3.05872771196143+((0.912820728093231*-3.45456070007799E-05)/(-3.45456070007799E-05/((4.59038436258665/((-3.45456070007799E-05*(A26/(3.05872771196143+((-3.45456070007799E-05*-3.45456070007799E-05)/(-3.45456070007799E-05/((A26+-2.88918035050898)*(0.166042229589388+(((-4.44038237542872*1.10654982414542)/(-0.622464773333663/(((3.05872771196143+-2.88918035050898)/(3.05872771196143/(0.895834323857196-0.777480798783485)))+(-3.45456070007799E-05*A26))))/(-4.69469527612207/(-3.45456070007799E-05/3.05872771196143))))))))))/(-3.45456070007799E-05-A26)))+((0.166042229589388+((-2.88918035050898/(0.166042229589388+((-3.45456070007799E-05/(-3.45456070007799E-05/A26))/(-0.622464773333663/((0.166042229589388*(A26/4.02197771335329))+((-2.88918035050898/(0.166042229589388+((-3.45456070007799E-05/(((0.166042229589388+(((0.166042229589388+((-2.88918035050898/A26)/(A26/(3.05872771196143+((4.37750646865364/((-3.45456070007799E-05*1.16198037860137)/(-3.45456070007799E-05/((0.847055336496952/4.70434542381439)-A26))))/(((-3.45456070007799E-05/1.16198037860137)/(-0.622464773333663/(-3.45456070007799E-05*((-0.622464773333663/A26)*3.05872771196143))))/A26))))))+(((-3.45456070007799E-05*4.62320819397159)/(0.847055336496952/3.51885113857767))/(-0.622464773333663/(A26+(-0.622464773333663/A26)))))+(((-0.622464773333663/((-3.45456070007799E-05*A26)+((0.847055336496952/(A26+(-0.622464773333663/(A26+((-0.622464773333663*-0.622464773333663)/0.895834323857196)))))/(((-3.45456070007799E-05*A26)+((0.847055336496952/((A26/(B26+(A26/A26)))+(-0.622464773333663/(A26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26))+(-3.45456070007799E-05-(-0.622464773333663/(A26+((-0.622464773333663*1.16198037860137)/0.895834323857196)))))+4.02197771335329)))+(-3.45456070007799E-05*A26))))/A26)))+-3.45456070007799E-05))))/(-0.622464773333663/(0.895834323857196+(-3.45456070007799E-05*A26))))))/(-0.622464773333663/(0.895834323857196+(-3.45456070007799E-05*A26)))))))*4.48888566468139)/(-0.622464773333663/(A26+((-2.88918035050898/(0.166042229589388+((-3.45456070007799E-05/(((0.166042229589388+(((0.166042229589388+((-2.88918035050898/A26)/(A26/(3.05872771196143+((4.37750646865364/((-3.45456070007799E-05*1.16198037860137)/(-3.45456070007799E-05/((0.847055336496952/4.70434542381439)-A26))))/(((-3.45456070007799E-05/1.16198037860137)/(-0.622464773333663/(-3.45456070007799E-05*((-0.622464773333663/A26)*3.05872771196143))))/A26))))))+(((-3.45456070007799E-05*4.62320819397159)/(0.847055336496952/3.51885113857767))/(-0.622464773333663/(A26+(-0.622464773333663/A26)))))+(((-0.622464773333663/((-3.45456070007799E-05*((((-0.622464773333663/4.70434542381439)-A26)*(0.166042229589388+(((-4.44038237542872*1.10654982414542)/(-0.622464773333663/(((3.05872771196143+-2.88918035050898)/(3.05872771196143/(0.895834323857196-0.777480798783485)))+((A26/((3.05872771196143+(-0.622464773333663/(0.895834323857196-0.777480798783485)))+(-0.622464773333663/(-0.622464773333663/(A26+((-0.622464773333663/(4.06694370225298+A26))/(0.166042229589388+(-3.45456070007799E-05/A26))))))))*A26))))/((-4.69469527612207/(-4.44038237542872*-3.45456070007799E-05))/-3.47368086268763))))/4.70434542381439))+((0.847055336496952/(A26+(-0.622464773333663/(A26+((-0.622464773333663*-0.622464773333663)/0.895834323857196)))))/(((-3.45456070007799E-05*A26)+((0.847055336496952/((-0.622464773333663/(B26+(A26/A26)))+(-0.622464773333663/(A26+A26)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26+((0.166042229589388+0.166042229589388)/0.895834323857196)))))+4.02197771335329)))+(-3.45456070007799E-05*A26))))/A26)))+-3.45456070007799E-05))))/(-0.622464773333663/-2.88918035050898))))/(-0.622464773333663/(0.895834323857196+(-3.45456070007799E-05*A26)))))))*4.48888566468139)/(-0.622464773333663/(A26+((((A26/(3.05872771196143+((0.166042229589388+((-2.88918035050898/(0.166042229589388+((-3.45456070007799E-05/(-3.45456070007799E-05/(((((0.166042229589388+(((A26+((-2.88918035050898/(0.166042229589388+((-3.45456070007799E-05/(0.166042229589388+((-3.45456070007799E-05/0.166042229589388)/(-0.622464773333663/(A26+-0.622464773333663)))))/(-0.622464773333663/(((A26+-2.88918035050898)*(0.166042229589388+(((-4.44038237542872*1.10654982414542)/(-0.622464773333663/(((3.05872771196143+((((-2.88918035050898/-3.45456070007799E-05)/A26)/3.05872771196143)+-2.88918035050898))/(3.05872771196143/(0.895834323857196-0.777480798783485)))+(-3.45456070007799E-05*A26))))/((-4.69469527612207/(-3.45456070007799E-05/3.05872771196143))/-0.622464773333663))))+(((((-0.622464773333663/A26)-0.777480798783485)*(0.166042229589388+(1.16198037860137/A26)))+(-3.45456070007799E-05/(-0.622464773333663/(A26+A26))))/(-0.622464773333663/(0.166042229589388+(A26/A26)))))))))/(A26/(3.05872771196143+((4.37750646865364/((-3.45456070007799E-05*1.16198037860137)/(-3.45456070007799E-05/(((((-0.622464773333663/4.70434542381439)-A26)*(0.166042229589388+(((-4.44038237542872*1.10654982414542)/(-0.622464773333663/(((3.05872771196143+-2.88918035050898)/(3.05872771196143/(0.895834323857196-0.777480798783485)))+((A26/((3.05872771196143+(-0.622464773333663/(0.895834323857196-0.777480798783485)))+(-0.622464773333663/(-0.622464773333663/(A26+((-0.622464773333663/(4.06694370225298+A26))/(0.166042229589388+(-3.45456070007799E-05/A26))))))))*A26))))/(((A26+((-3.45456070007799E-05/(4.06694370225298+A26))/(0.166042229589388+(-3.45456070007799E-05/A26))))/(A26+(-0.622464773333663/(A26+((-0.622464773333663*-0.622464773333663)/0.895834323857196)))))/-3.47368086268763))))/4.70434542381439)-A26))))/(((-3.45456070007799E-05/-3.45456070007799E-05)/(-0.622464773333663/(-3.45456070007799E-05*(-3.45456070007799E-05*1.16198037860137))))/A26))))))+(((-3.45456070007799E-05*4.62320819397159)/(0.847055336496952/3.51885113857767))/(-0.622464773333663/(A26+(-0.622464773333663/A26)))))+(((-3.45456070007799E-05*4.62320819397159)/(0.847055336496952/3.51885113857767))/(-0.622464773333663/(A26+((((A26/((0.166042229589388+(-3.45456070007799E-05/A26))+((0.166042229589388+((-2.88918035050898/((-3.45456070007799E-05/(0.166042229589388+((-3.45456070007799E-05/0.166042229589388)/(-0.622464773333663/(A26+(-2.88918035050898/((-3.45456070007799E-05/((-3.45456070007799E-05/A26)-0.777480798783485))+(A26+((((A26/(3.05872771196143+((0.166042229589388+((-2.88918035050898/(-3.45456070007799E-05+((-3.45456070007799E-05/(((-3.45456070007799E-05/1.16198037860137)/(-0.622464773333663/((-0.622464773333663+-2.88918035050898)*(-3.45456070007799E-05*1.16198037860137))))/A26))/(-0.622464773333663/3.50450129366767))))/(A26/((0.166042229589388+(A26/A26))+(-2.88918035050898/-4.44038237542872)))))/(0.166042229589388*-3.45456070007799E-05))))/0.166042229589388)/(-0.622464773333663/A26))/-0.96220844391806)))))))))/(-0.622464773333663/(((A26+-2.88918035050898)*(0.166042229589388+A26)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26)))+((0.166042229589388+((-2.88918035050898/(0.166042229589388+((-3.45456070007799E-05/(-3.45456070007799E-05/A26))/(-0.622464773333663/((0.166042229589388*(A26/4.02197771335329))+((-2.88918035050898/(0.166042229589388+(0.847055336496952/4.70434542381439)))/(0.166042229589388+(3.50450129366767/A26))))))))/(A26/((0.166042229589388+((-2.88918035050898/((A26+((3.05872771196143+((-3.45456070007799E-05*-3.45456070007799E-05)/(-3.45456070007799E-05/A26)))/(A26/A26)))+(((-2.88918035050898/(0.166042229589388+((-3.45456070007799E-05/0.166042229589388)/(-0.622464773333663/(3.05872771196143+((0.912820728093231*-3.45456070007799E-05)/(-3.45456070007799E-05/((4.59038436258665/(A26/(-3.45456070007799E-05-0.777480798783485)))+(((-0.622464773333663/4.70434542381439)-A26)*(0.166042229589388+(((-4.44038237542872*1.10654982414542)/(-0.622464773333663/(((3.05872771196143+-2.88918035050898)/(3.05872771196143/(0.895834323857196-0.777480798783485)))+((A26/((3.05872771196143+(-0.622464773333663/A26))+(0.166042229589388/(-0.622464773333663/(A26+((-0.622464773333663/(4.06694370225298+A26))/-0.622464773333663))))))*A26))))/((-4.69469527612207/(-4.44038237542872*-3.45456070007799E-05))/-3.47368086268763))))))))))))/(A26/(3.05872771196143+((-3.45456070007799E-05*-3.45456070007799E-05)/(-3.45456070007799E-05/A26)))))/(-0.622464773333663/((((A26/(A26+(A26/A26)))+-2.88918035050898)*(0.166042229589388+((-2.88918035050898/(0.166042229589388+((-3.45456070007799E-05/1.16198037860137)/(-4.75302831521444/A26))))/(A26/(3.05872771196143+0.166042229589388)))))+(-3.45456070007799E-05/(-3.45456070007799E-05/0.895834323857196)))))))/(A26/(((((-0.622464773333663/A26)-0.777480798783485)*-4.75302831521444)+(-3.45456070007799E-05/(-0.622464773333663/(A26+A26))))+(-0.622464773333663/(-0.622464773333663/(A26+((-0.622464773333663/(4.06694370225298+A26))/(0.166042229589388+(-3.45456070007799E-05/A26))))))))))+(-2.88918035050898/A26)))))/(0.895834323857196/4.62320819397159))))))))-0.777480798783485)*-4.75302831521444)+(((-4.69469527612207/(-3.45456070007799E-05/3.05872771196143))/-3.47368086268763)/-3.45456070007799E-05))/(-0.622464773333663/(B26+(A26/A26))))))))/(A26/((0.166042229589388+(((4.59038436258665/((-3.45456070007799E-05*1.16198037860137)/(-3.45456070007799E-05-0.777480798783485)))/(0.166042229589388+(((-2.88918035050898/-3.45456070007799E-05)/A26)/(-0.622464773333663/(((3.05872771196143+-2.88918035050898)*(0.166042229589388+-0.622464773333663))+(-3.45456070007799E-05/(-3.45456070007799E-05/(0.895834323857196-0.777480798783485))))))))/(A26/((-3.45456070007799E-05/(0.895834323857196-0.777480798783485))+A26))))+(-2.88918035050898/A26)))))/(0.166042229589388*-3.45456070007799E-05))))/0.166042229589388)/1.16198037860137)/-0.96220844391806))))))+(((-3.45456070007799E-05*(A26+-3.45456070007799E-05))/(0.847055336496952/3.51885113857767))/(-0.622464773333663/(A26+(A26/((0.166042229589388+((-2.88918035050898/(0.166042229589388+((-0.622464773333663/(A26/(3.05872771196143+((-3.45456070007799E-05*-3.45456070007799E-05)/0.166042229589388))))/(A26/(((3.05872771196143+-2.88918035050898)*(0.166042229589388+((A26/(0.166042229589388+((-3.45456070007799E-05/1.16198037860137)/(-4.75302831521444/A26))))/(A26/(3.05872771196143+0.166042229589388)))))+(-3.45456070007799E-05/(-3.45456070007799E-05/(0.895834323857196-0.777480798783485))))))))/(A26/((0.166042229589388+(A26/A26))+(0.895834323857196+(-3.45456070007799E-05*A26))))))+(-2.88918035050898/A26)))))))+(((0.166042229589388+(((3.05872771196143+-2.88918035050898)*(0.166042229589388+((A26/(0.166042229589388+((-3.45456070007799E-05/1.16198037860137)/(-4.75302831521444/A26))))/(A26/(3.05872771196143+0.166042229589388)))))+(-3.45456070007799E-05/(-3.45456070007799E-05/(0.895834323857196-0.777480798783485)))))+(((-3.45456070007799E-05*4.62320819397159)/(0.895834323857196-0.777480798783485))/(-0.622464773333663/(A26+-3.45456070007799E-05))))+(((-0.622464773333663/((-3.45456070007799E-05*A26)+(((A26+((-3.45456070007799E-05/(4.06694370225298+A26))/(0.166042229589388+(-3.45456070007799E-05/A26))))/(A26+(-0.622464773333663/(A26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26+((-0.622464773333663*1.16198037860137)/0.895834323857196)))))+4.02197771335329)))+(-3.45456070007799E-05*A26))))/A26)))+-3.45456070007799E-05))))/(-0.622464773333663/(3.05872771196143+(-3.45456070007799E-05*A26)))))))*4.48888566468139)/(-0.622464773333663/(A26+((((A26/(3.05872771196143+((0.166042229589388+((-2.88918035050898/(0.166042229589388+((-3.45456070007799E-05/(-3.45456070007799E-05/A26))/(-0.622464773333663/(A26+((-2.88918035050898/(0.166042229589388+((A26/(((0.895834323857196/1.38380256280521)*-2.88918035050898)/-0.678065099647963))/(-3.45456070007799E-05/(-4.69469527612207+(-3.45456070007799E-05/(-0.622464773333663/0.777480798783485)))))))/(0.166042229589388+(3.50450129366767/A26))))))))/(A26/((0.166042229589388+(A26/A26))+(-2.88918035050898/((-3.45456070007799E-05/1.16198037860137)/(-0.622464773333663/(-3.45456070007799E-05*(3.05872771196143*1.16198037860137)))))))))/((0.166042229589388+(A26/-2.88918035050898))*-3.45456070007799E-05))))/0.166042229589388)/(-0.622464773333663/A26))/-0.96220844391806))))))/A26)/(A26/(3.05872771196143+((4.37750646865364/((-3.45456070007799E-05*1.16198037860137)/(-3.45456070007799E-05/((0.847055336496952/4.70434542381439)-A26))))/(((-3.45456070007799E-05/1.16198037860137)/(-0.622464773333663/A26))/A26)))))))/(-0.622464773333663/(A26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26/((0.166042229589388+(A26/A26))+(-2.88918035050898/((-3.45456070007799E-05/1.16198037860137)/(-0.622464773333663/(-3.45456070007799E-05*((-0.622464773333663/A26)*1.16198037860137)))))))))/((0.166042229589388+(A26/-2.88918035050898))*(A26+-2.88918035050898)))))/0.166042229589388)/(((0.166042229589388+(-2.88918035050898/(A26/(3.05872771196143+((4.37750646865364/((-3.45456070007799E-05*1.16198037860137)/(-3.45456070007799E-05/(((-0.622464773333663*1.16198037860137)/4.70434542381439)-A26))))/(((-3.45456070007799E-05/1.16198037860137)/(-0.622464773333663/(-3.45456070007799E-05*((-0.622464773333663/A26)*1.16198037860137))))/A26))))))+(((-3.45456070007799E-05*4.62320819397159)/(0.895834323857196-0.777480798783485))/(-0.622464773333663/(A26+-3.45456070007799E-05))))+(((-0.622464773333663/((-3.45456070007799E-05*A26)+(((A26+((-3.45456070007799E-05/(4.06694370225298+A26))/(0.166042229589388+(-3.45456070007799E-05/A26))))/(A26+(-0.622464773333663/(A26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26))))/A26)))+-3.45456070007799E-05))))/(-0.622464773333663/(3.05872771196143+(-3.45456070007799E-05*A26)))))))*4.48888566468139)/(-0.622464773333663/(A26+((((A26/(3.05872771196143+((0.166042229589388+((-2.88918035050898/(0.166042229589388+((-3.45456070007799E-05/(-3.45456070007799E-05/A26))/(-0.622464773333663/(A26+((-2.88918035050898/(0.166042229589388+((A26/(((0.895834323857196/1.38380256280521)*-2.88918035050898)/-0.678065099647963))/(-3.45456070007799E-05/(-4.69469527612207+(-3.45456070007799E-05/(-0.622464773333663/0.777480798783485)))))))/(0.166042229589388+1.16198037860137)))))))/(A26/((0.166042229589388+(A26/A26))+(-2.88918035050898/((-3.45456070007799E-05/1.16198037860137)/(-0.622464773333663/(-3.45456070007799E-05*(3.05872771196143*1.16198037860137)))))))))/((0.166042229589388+(A26/-2.88918035050898))*-3.45456070007799E-05))))/0.166042229589388)/(-0.622464773333663/A26))/-0.96220844391806))))))/-0.96220844391806))))))*A26)/-0.678065099647963))/(-3.45456070007799E-05/((-3.45456070007799E-05/(A26+((-3.45456070007799E-05/1.16198037860137)/(4.06694370225298/A26))))+(-3.45456070007799E-05/(-0.622464773333663/0.777480798783485)))))))/-0.96220844391806))))))*A26)/-0.678065099647963))/(-3.45456070007799E-05/((-3.45456070007799E-05/(A26+((-3.45456070007799E-05/1.16198037860137)/(4.06694370225298/A26))))+(-3.45456070007799E-05/(-0.622464773333663/0.777480798783485)))))))/(0.166042229589388+(3.50450129366767/A26))))))))/(A26/((0.166042229589388+((-2.88918035050898/((A26+((-3.45456070007799E-05/1.16198037860137)/(4.06694370225298/A26)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26)/3.05872771196143)))/(-3.45456070007799E-05/(0.895834323857196-0.777480798783485)))/(((0.166042229589388+(-3.45456070007799E-05/A26))/(A26/(0.895834323857196-0.777480798783485)))+(1.16198037860137/(0.895834323857196/4.62320819397159))))))))))/(A26/(3.05872771196143+((-3.45456070007799E-05*-3.45456070007799E-05)/(-3.45456070007799E-05/A26)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26))/(-0.622464773333663/((0.166042229589388*(-0.622464773333663/4.02197771335329))+((-3.45456070007799E-05/(0.166042229589388+((-3.45456070007799E-05/(((0.895834323857196/1.38380256280521)*A26)/-0.678065099647963))/(-3.45456070007799E-05/A26))))/(0.166042229589388+(3.50450129366767/A26))))))))/(A26/((0.166042229589388+((-2.88918035050898/(0.166042229589388+(((-2.88918035050898/(0.166042229589388+((-3.45456070007799E-05/0.166042229589388)/-2.88918035050898)))/(A26/(3.05872771196143+((-3.45456070007799E-05*-3.45456070007799E-05)/(-3.45456070007799E-05/(3.05872771196143+((4.37750646865364/((-3.45456070007799E-05*1.16198037860137)/(-3.45456070007799E-05/((0.847055336496952/4.70434542381439)-A26))))/(((-3.45456070007799E-05/1.16198037860137)/(-0.622464773333663/A26))/A26))))))))/(-0.622464773333663/((((A26/(A26+(A26/A26)))+-2.88918035050898)*(0.166042229589388+((-2.88918035050898/(0.166042229589388+((-3.45456070007799E-05/1.16198037860137)/(-4.75302831521444/A26))))/(A26/(3.05872771196143+(-2.88918035050898/A26))))))+(-3.45456070007799E-05/(-0.622464773333663/(0.895834323857196-0.777480798783485))))))))/(A26/(-0.622464773333663/(A26+((-0.622464773333663*A26)/0.895834323857196))))))+(-2.88918035050898/A26)))))/(0.895834323857196/4.62320819397159))))))))--0.622464773333663)*-4.75302831521444)+(((-4.69469527612207/(-3.45456070007799E-05/3.05872771196143))/-3.47368086268763)/-3.45456070007799E-05))/(-0.622464773333663/(B26+(A26/A26))))))))/(A26/(((-2.88918035050898/(0.166042229589388+(((-0.622464773333663/4.70434542381439)/(-3.45456070007799E-05-(-0.622464773333663/(A26+((-0.622464773333663*1.16198037860137)/0.895834323857196)))))/(-0.622464773333663/3.50450129366767))))/(A26/((0.166042229589388+(A26/A26))+(-2.88918035050898/A26))))+(-0.622464773333663/(-0.622464773333663/(A26+((-0.622464773333663/(4.06694370225298+A26))/(0.166042229589388+(-3.45456070007799E-05/A26))))))))))+(-2.88918035050898/A26)))))/(0.895834323857196/4.62320819397159))))))))-0.777480798783485)*-4.75302831521444)/(3.05872771196143+((0.912820728093231*-3.45456070007799E-05)/(-3.45456070007799E-05/((4.59038436258665/((-3.45456070007799E-05*1.16198037860137)/(-3.45456070007799E-05-A26)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26/(3.05872771196143+((-3.45456070007799E-05*-3.45456070007799E-05)/(-3.45456070007799E-05/((A26+-2.88918035050898)*(0.166042229589388+(((-4.44038237542872*1.10654982414542)/(-0.622464773333663/(((3.05872771196143+-2.88918035050898)/(3.05872771196143/(0.895834323857196-0.777480798783485)))+(-3.45456070007799E-05*A26))))/(-4.69469527612207/(-3.45456070007799E-05/3.05872771196143))))))))))/(-3.45456070007799E-05-A26)))+((0.166042229589388+(((-3.45456070007799E-05*4.62320819397159)/(0.847055336496952/3.51885113857767))/(A26/((0.166042229589388+((-2.88918035050898/((A26+((-3.45456070007799E-05/1.16198037860137)/(4.06694370225298/A26)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26)/3.05872771196143)))/(-3.45456070007799E-05/(0.895834323857196-0.777480798783485)))/(((0.166042229589388+(-3.45456070007799E-05/A26))/(A26/(0.895834323857196-0.777480798783485)))+(1.16198037860137/(0.895834323857196/4.62320819397159))))))))))/(A26/(3.05872771196143+((-3.45456070007799E-05*-3.45456070007799E-05)/(-3.45456070007799E-05/A26)))))/(-0.622464773333663/((((A26/(A26+(A26/A26)))+-2.88918035050898)*(0.166042229589388+((-2.88918035050898/(0.166042229589388+((-3.45456070007799E-05/1.16198037860137)/(-4.75302831521444/A26))))/(A26/(3.05872771196143+0.166042229589388)))))+(-3.45456070007799E-05/(-3.45456070007799E-05/(0.895834323857196-0.777480798783485))))))))/(A26/(((-2.88918035050898/(0.166042229589388+(((-0.622464773333663/4.70434542381439)/(-3.45456070007799E-05-(-0.622464773333663/(A26+((-0.622464773333663*1.16198037860137)/0.895834323857196)))))/(-0.622464773333663/3.50450129366767))))/(A26/((0.166042229589388+(A26/A26))+(-2.88918035050898/A26))))+(-0.622464773333663/(-0.622464773333663/(A26+((-0.622464773333663/(4.06694370225298+A26))/(0.166042229589388+(-3.45456070007799E-05/A26))))))))))+(-2.88918035050898/A26)))))/(0.895834323857196/4.62320819397159))))))))-0.777480798783485)*-4.75302831521444)/(3.05872771196143+((0.912820728093231*-3.45456070007799E-05)/(-3.45456070007799E-05/((4.59038436258665/((-3.45456070007799E-05*1.16198037860137)/(-3.45456070007799E-05-A26)))+((0.166042229589388+((-2.88918035050898/(0.166042229589388+((-3.45456070007799E-05/(-2.88918035050898/A26))/(-0.622464773333663/((0.166042229589388*(A26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26)/-0.678065099647963))/(-3.45456070007799E-05/(((-2.88918035050898/-3.45456070007799E-05)/A26)+(-3.45456070007799E-05/(-0.622464773333663/0.777480798783485)))))))/(0.166042229589388+(3.50450129366767/A26))))))))/(A26/((0.166042229589388+((-2.88918035050898/((A26+((-3.45456070007799E-05/1.16198037860137)/(4.06694370225298/A26)))+((-2.88918035050898/(A26/(3.05872771196143+((-3.45456070007799E-05*-3.45456070007799E-05)/(-3.45456070007799E-05/A26)))))/(-0.622464773333663/((((A26/(A26+((-3.45456070007799E-05/((A26+-2.88918035050898)*(0.166042229589388+(((-4.44038237542872*1.10654982414542)/(-0.622464773333663/(((3.05872771196143+-2.88918035050898)/(-2.88918035050898/(0.895834323857196-0.777480798783485)))+(-3.45456070007799E-05*A26))))/(-4.69469527612207/(-3.45456070007799E-05/3.05872771196143))))))/A26)))+-2.88918035050898)*(0.166042229589388+((-2.88918035050898/(0.166042229589388+((-3.45456070007799E-05/1.16198037860137)/(-4.75302831521444/A26))))/(A26/(3.05872771196143+0.166042229589388)))))+(-3.45456070007799E-05/(-3.45456070007799E-05/(0.895834323857196-0.777480798783485))))))))/(A26/(((((-0.622464773333663/A26)-0.777480798783485)*-4.75302831521444)+(-3.45456070007799E-05/(-0.622464773333663/(A26+A26))))+(-0.622464773333663/(-0.622464773333663/(A26+((-0.622464773333663/(4.06694370225298+A26))/(0.166042229589388+(-3.45456070007799E-05/A26))))))))))+(-2.88918035050898/A26)))))/(0.895834323857196/4.62320819397159))))))))))/(A26/((0.166042229589388+((-2.88918035050898/((A26+((-3.45456070007799E-05/1.16198037860137)/(4.06694370225298/A26)))+((-2.88918035050898/(A26/(3.05872771196143+((-3.45456070007799E-05*-3.45456070007799E-05)/(-3.45456070007799E-05/A26)))))/(-0.622464773333663/((((A26/(A26+(A26/A26)))+-2.88918035050898)*(0.166042229589388+((-2.88918035050898/(0.166042229589388+((-3.45456070007799E-05/1.16198037860137)/(-4.75302831521444/A26))))/(A26/(3.05872771196143+0.166042229589388)))))+(-3.45456070007799E-05/(-3.45456070007799E-05/(0.895834323857196-0.777480798783485))))))))/(A26/(((((-0.622464773333663/A26)-0.777480798783485)*-4.75302831521444)+(-3.45456070007799E-05/(-0.622464773333663/(A26+A26))))+(-0.622464773333663/(-0.622464773333663/(A26+((-0.622464773333663/(4.06694370225298+A26))/(0.166042229589388+(-3.45456070007799E-05/A26))))))))))+(-2.88918035050898/A26)))))/(0.895834323857196/4.62320819397159))))))))-0.777480798783485)*-4.75302831521444)+(((-4.69469527612207/(-3.45456070007799E-05/3.05872771196143))/-3.47368086268763)/-3.45456070007799E-05))/(-0.622464773333663/(B26+(A26/A26))))))))/(A26/((0.166042229589388+((A26/(0.166042229589388+(((-2.88918035050898/-3.45456070007799E-05)/A26)/(-0.622464773333663/(((3.05872771196143+-2.88918035050898)*(0.166042229589388+-0.622464773333663))+(-3.45456070007799E-05/(0.777480798783485/(0.895834323857196-0.777480798783485))))))))/(0.777480798783485/((-3.45456070007799E-05/(0.895834323857196-0.777480798783485))+A26))))+(-2.88918035050898/A26)))))/(0.166042229589388*-3.45456070007799E-05))))/0.166042229589388)/1.16198037860137)/-0.96220844391806))))))+(((-3.45456070007799E-05*4.62320819397159)/(0.847055336496952/3.51885113857767))/(-0.622464773333663/(A26+(A26/((0.166042229589388+((-2.88918035050898/(0.166042229589388+((-0.622464773333663/(A26/(3.05872771196143+((-3.45456070007799E-05*-3.45456070007799E-05)/(-3.45456070007799E-05/A26)))))/(-0.622464773333663/(((3.05872771196143+-2.88918035050898)*(((-2.88918035050898/((A26+((-3.45456070007799E-05/1.16198037860137)/(4.06694370225298/A26)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26)/3.05872771196143)))/(-3.45456070007799E-05/(0.895834323857196-0.777480798783485)))/(((0.166042229589388+-3.45456070007799E-05)/(A26/(0.895834323857196-0.777480798783485)))+(1.16198037860137/(0.895834323857196/4.62320819397159))))))))))/(A26/(3.05872771196143+((-3.45456070007799E-05*-3.45456070007799E-05)/(-3.45456070007799E-05/A26)))))/(-0.622464773333663/((((A26/(A26+(A26/A26)))+-2.88918035050898)*(0.166042229589388+((-2.88918035050898/(0.166042229589388+((-3.45456070007799E-05/1.16198037860137)/(-4.75302831521444/A26))))/(A26/(3.05872771196143+0.166042229589388)))))+(-3.45456070007799E-05/(-3.45456070007799E-05/(0.895834323857196-0.777480798783485))))))))/(A26/(((-2.88918035050898/(0.166042229589388+(((-0.622464773333663/4.70434542381439)/(-3.45456070007799E-05-(-0.622464773333663/(A26+((-0.622464773333663*1.16198037860137)/0.895834323857196)))))/(-0.622464773333663/((-3.45456070007799E-05/(A26+((-3.45456070007799E-05/1.16198037860137)/(4.06694370225298/A26))))+(-3.45456070007799E-05/(-0.622464773333663/0.777480798783485)))))))/(-0.622464773333663*-0.622464773333663))+(-0.622464773333663/(-0.622464773333663/(A26+((-0.622464773333663/(4.06694370225298+A26))/(0.166042229589388+(-3.45456070007799E-05/A26)))))))))+((A26/(0.166042229589388+((-3.45456070007799E-05/1.16198037860137)/(-4.75302831521444/A26))))/(A26/(3.05872771196143+0.166042229589388)))))+(-3.45456070007799E-05/(-3.45456070007799E-05/(0.895834323857196-0.777480798783485))))))))/(A26/((0.166042229589388+(A26/A26))+(0.895834323857196+(-3.45456070007799E-05*A26))))))+(-2.88918035050898/A26)))))))+(((0.166042229589388+(-2.88918035050898/(A26/(3.05872771196143+((4.37750646865364/((-3.45456070007799E-05*1.16198037860137)/(-3.45456070007799E-05/((0.847055336496952/4.70434542381439)-A26))))/(((-3.45456070007799E-05/1.16198037860137)/(-0.622464773333663/(-3.45456070007799E-05*((-0.622464773333663/A26)*1.16198037860137))))/A26))))))+(((-3.45456070007799E-05*4.62320819397159)/(0.847055336496952/3.51885113857767))/(-0.622464773333663/(A26+-3.45456070007799E-05))))+(((-0.622464773333663/((-3.45456070007799E-05*A26)+(((A26+((-3.45456070007799E-05/(4.06694370225298+A26))/(0.166042229589388+(-3.45456070007799E-05/A26))))/(A26+(-0.622464773333663/(A26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26+((-0.622464773333663*1.16198037860137)/0.895834323857196)))))+4.02197771335329)))+((((-3.45456070007799E-05*4.62320819397159)/(0.847055336496952/3.51885113857767))/(-0.622464773333663/(A26+-3.45456070007799E-05)))*A26))))/A26)))+-3.45456070007799E-05))))/(-0.622464773333663/(3.05872771196143+(-3.45456070007799E-05*A26)))))))*4.48888566468139)/(-0.622464773333663/(A26+((((A26/(3.05872771196143+((0.166042229589388+((-2.88918035050898/(0.166042229589388+((-3.45456070007799E-05/(-3.45456070007799E-05/A26))/(-0.622464773333663/(A26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26))))))))/(A26/((0.166042229589388+(A26/A26))+(-2.88918035050898/((-3.45456070007799E-05/1.16198037860137)/(-0.622464773333663/(-3.45456070007799E-05*((-0.622464773333663/A26)*1.16198037860137)))))))))/((0.166042229589388+((3.05872771196143+0.166042229589388)/-2.88918035050898))*-3.45456070007799E-05))))/0.166042229589388)/(-0.622464773333663/A26))/-0.96220844391806))))))/A26)/(A26/(3.05872771196143+((4.37750646865364/((-3.45456070007799E-05*1.16198037860137)/(-3.45456070007799E-05/((0.847055336496952/4.70434542381439)-A26))))/(((-3.45456070007799E-05/1.16198037860137)/(-0.622464773333663/A26))/A26))))))+((-3.45456070007799E-05/(0.847055336496952/3.51885113857767))/(-0.622464773333663/(A26+(-0.622464773333663/A26)))))/0.166042229589388)/-2.88918035050898))))))))/(-0.622464773333663/(((A26+-2.88918035050898)*(0.166042229589388+(((-4.44038237542872*1.10654982414542)/(-0.622464773333663/(((3.05872771196143+-2.88918035050898)/(3.05872771196143/0.166042229589388))+(-3.45456070007799E-05*A26)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26))/(-0.622464773333663/((0.166042229589388*(-0.622464773333663/4.02197771335329))+((-2.88918035050898/(0.166042229589388+((-3.45456070007799E-05/(((0.895834323857196/1.38380256280521)*A26)/-0.678065099647963))/(-3.45456070007799E-05/A26))))/(0.166042229589388+(3.50450129366767/A26))))))))/(A26/((0.166042229589388+((-2.88918035050898/(0.166042229589388+(((-2.88918035050898/(0.166042229589388+((-3.45456070007799E-05/0.166042229589388)/-2.88918035050898)))/(A26/(3.05872771196143+((-3.45456070007799E-05*-3.45456070007799E-05)/(-3.45456070007799E-05/A26)))))/(-0.622464773333663/((((A26/(A26+(A26/A26)))+-2.88918035050898)*(0.166042229589388+((-2.88918035050898/((-3.45456070007799E-05*1.16198037860137)+((-3.45456070007799E-05/1.16198037860137)/(-4.75302831521444/A26))))/(A26/(3.05872771196143+(-2.88918035050898/A26))))))+(-3.45456070007799E-05/(-3.45456070007799E-05/(0.895834323857196-0.777480798783485))))))))/(A26/(-0.622464773333663/(A26+((-0.622464773333663*1.16198037860137)/0.895834323857196))))))+(-2.88918035050898/A26)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26))/(-0.622464773333663/((0.166042229589388*(-0.622464773333663/4.02197771335329))+((-3.45456070007799E-05/(0.166042229589388+((-3.45456070007799E-05/(((0.895834323857196/1.38380256280521)*A26)/-0.678065099647963))/(-3.45456070007799E-05/A26))))/(0.166042229589388+(3.50450129366767/A26))))))))/(A26/((0.166042229589388+((-2.88918035050898/(0.166042229589388+(((-2.88918035050898/(0.166042229589388+((-3.45456070007799E-05/0.166042229589388)/-2.88918035050898)))/(A26/(3.05872771196143+((-3.45456070007799E-05*-3.45456070007799E-05)/(-3.45456070007799E-05/A26)))))/(-0.622464773333663/((((A26/(A26+(A26/A26)))+-2.88918035050898)*(0.166042229589388+((-2.88918035050898/(0.166042229589388+((-3.45456070007799E-05/1.16198037860137)/(-4.75302831521444/A26))))/(A26/(3.05872771196143+(-2.88918035050898/A26))))))+(-3.45456070007799E-05/(-0.622464773333663/(0.895834323857196-0.777480798783485))))))))/(A26/(-0.622464773333663/(A26+((-0.622464773333663*1.16198037860137)/0.895834323857196))))))+(-2.88918035050898/A26)))))/(0.895834323857196/4.62320819397159))))))))--0.622464773333663)*-4.75302831521444)+(((-4.69469527612207/(-3.45456070007799E-05/3.05872771196143))/-3.47368086268763)/-3.45456070007799E-05))/(-0.622464773333663/(B26+(A26/A26))))))/-3.45456070007799E-05))/(-0.622464773333663/(B26+(A26/A26))))))))/(A26/((((0.166042229589388+(A26/-2.88918035050898))*-3.45456070007799E-05)+((-2.88918035050898/(0.166042229589388+((((((-3.45456070007799E-05*4.62320819397159)/(0.847055336496952/3.51885113857767))/(-0.622464773333663/(A26+(((-3.45456070007799E-05/1.16198037860137)/(-4.75302831521444/A26))/(0.847055336496952/3.51885113857767)))))/-3.45456070007799E-05)/A26)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26+((4.06694370225298+0.847055336496952)/(0.166042229589388/(-3.45456070007799E-05/(A26+(A26/A26)))))))))</f>
      </c>
    </row>
    <row r="27">
      <c r="A27" t="n" s="0">
        <v>-555.5555555555555</v>
      </c>
      <c r="B27" t="n" s="0">
        <v>111.11111111111109</v>
      </c>
      <c r="C27" t="n" s="0">
        <v>-1.7752860605915468</v>
      </c>
      <c r="D27" s="0">
        <f>((-3.45456070007799E-05+(((-3.45456070007799E-05+((-2.88918035050898/((0.166042229589388+((-3.45456070007799E-05/1.16198037860137)/(-4.75302831521444/A27)))+((-3.45456070007799E-05/(0.166042229589388+((-3.45456070007799E-05/0.166042229589388)/(-0.622464773333663/(A27+(-2.88918035050898/(0.166042229589388+((-3.45456070007799E-05/0.166042229589388)/-2.88918035050898))))))))/(-0.622464773333663/(((A27+-2.88918035050898)*(0.166042229589388+0.166042229589388))+(((((-0.622464773333663/A27)-0.777480798783485)*-4.75302831521444)+(-3.45456070007799E-05/(-0.622464773333663/((0.166042229589388+(((-2.88918035050898/-3.45456070007799E-05)/A27)/3.05872771196143))+A27))))/(-0.622464773333663/(B27+(-2.88918035050898/A27)))))))))/(A27/(3.05872771196143+((4.37750646865364/((-3.45456070007799E-05*1.16198037860137)/(((-3.45456070007799E-05*-3.45456070007799E-05)/(-3.45456070007799E-05/A27))/(((((-0.622464773333663/4.70434542381439)-A27)*(0.166042229589388+(((-4.44038237542872*1.10654982414542)/(-0.622464773333663/(((3.05872771196143+-2.88918035050898)/(3.05872771196143/(0.895834323857196-0.777480798783485)))+(-3.45456070007799E-05*A27))))/((-4.69469527612207/(-4.44038237542872*-3.45456070007799E-05))/-3.47368086268763))))/4.70434542381439)-A27))))/(((-3.45456070007799E-05/1.16198037860137)/(-0.622464773333663/(-3.45456070007799E-05*(-3.45456070007799E-05*1.16198037860137))))/A27))))))+(((-3.45456070007799E-05*4.62320819397159)/(0.847055336496952/3.51885113857767))/(-0.622464773333663/(A27+(-0.622464773333663/A27)))))+(((-3.45456070007799E-05*4.62320819397159)/(3.05872771196143+-2.88918035050898))/(-0.622464773333663/(A27+((((A27/(3.05872771196143+(((0.166042229589388+(((((0.166042229589388+(((A27+((-2.88918035050898/(0.166042229589388+((-3.45456070007799E-05/(0.166042229589388+((-3.45456070007799E-05/0.166042229589388)/(-0.622464773333663/(A27+-0.622464773333663)))))/(-0.622464773333663/(((A27+-2.88918035050898)*(0.166042229589388+(((-4.44038237542872*1.10654982414542)/(-0.622464773333663/(((3.05872771196143+-2.88918035050898)/(3.05872771196143/(1.10654982414542-0.777480798783485)))+(-3.45456070007799E-05*A27))))/((((A27/(B27+(A27/A27)))+(-0.622464773333663/(A27+((-0.622464773333663*-0.622464773333663)/0.895834323857196))))/(-3.45456070007799E-05/3.05872771196143))/-0.622464773333663))))+((-0.96220844391806+(-3.45456070007799E-05/(-0.622464773333663/(A27+A27))))/(-0.622464773333663/(B27+(A27/A27)))))))))/((-2.88918035050898/(0.166042229589388+((-3.45456070007799E-05/(((0.895834323857196/1.38380256280521)*-2.88918035050898)/(-0.622464773333663/(A27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27)*(0.166042229589388+(((-4.44038237542872*1.10654982414542)/(-0.622464773333663/(((3.05872771196143+-2.88918035050898)/(3.05872771196143/(0.895834323857196-0.777480798783485)))+((A27/((3.05872771196143+(-0.622464773333663/(-0.622464773333663/(A27+(0.166042229589388+(((0.166042229589388+((0.895834323857196/4.62320819397159)/(A27/(3.05872771196143+((4.37750646865364/((-3.45456070007799E-05*1.16198037860137)/(-3.45456070007799E-05/((0.847055336496952/4.70434542381439)-A27))))/(((-3.45456070007799E-05/1.16198037860137)/(-0.622464773333663/(-3.45456070007799E-05*((-0.622464773333663/A27)*(0.847055336496952/3.51885113857767)))))/A27))))))+(((-3.45456070007799E-05*4.62320819397159)/(0.847055336496952/3.51885113857767))/(-0.622464773333663/(A27+(-0.622464773333663/A27)))))+(((-0.622464773333663/(((-0.622464773333663/0.777480798783485)*A27)+((0.847055336496952/(A27+(-0.622464773333663/(A27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27+((-0.622464773333663*1.16198037860137)/0.895834323857196)))))+4.02197771335329)))+(-3.45456070007799E-05*A27))))/A27)))+-3.45456070007799E-05))))/(-0.622464773333663/(0.895834323857196+(-3.45456070007799E-05*A27)))))))*4.48888566468139)/(-0.622464773333663/(A27+0.847055336496952)))))))))+(-0.622464773333663/(-0.622464773333663/(-0.622464773333663/(A27+((-0.622464773333663*1.16198037860137)/0.895834323857196)))))))*A27))))/((-4.69469527612207/(-4.44038237542872*-3.45456070007799E-05))/-3.47368086268763))))/4.70434542381439)-A27))))/(-0.622464773333663/A27))))))+(((-3.45456070007799E-05*4.62320819397159)/3.51885113857767)/(-0.622464773333663/(A27+(-0.622464773333663/A27)))))+(((-3.45456070007799E-05*4.62320819397159)/(0.847055336496952/3.51885113857767))/(-0.622464773333663/(A27+((-0.622464773333663/(4.06694370225298+A27))/(0.166042229589388+(-3.45456070007799E-05/A27))))))))+(((-3.45456070007799E-05*4.62320819397159)/(0.847055336496952/3.51885113857767))/(-0.622464773333663/(A27+(A27/((0.166042229589388+((-2.88918035050898/(3.50450129366767/A27))/(A27/((0.166042229589388+(A27/A27))+(0.895834323857196+(-3.45456070007799E-05*A27))))))+(-2.88918035050898/A27)))))))+(((0.166042229589388+((-2.88918035050898/0.895834323857196)/(A27/((A27+(-0.622464773333663/-4.75302831521444))+((4.37750646865364/((-0.622464773333663/(A27+(-0.622464773333663/A27)))/(-3.45456070007799E-05/((0.847055336496952/4.70434542381439)-A27))))/(((-3.45456070007799E-05/1.16198037860137)/(-0.622464773333663/(-3.45456070007799E-05*((-0.622464773333663/A27)*1.16198037860137))))/A27))))))+(((-3.45456070007799E-05*4.62320819397159)/(0.847055336496952/3.51885113857767))/(-0.622464773333663/(A27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27))/(-0.622464773333663/((0.166042229589388*(-0.622464773333663/4.02197771335329))+((-2.88918035050898/(((-3.45456070007799E-05/(((0.895834323857196/1.38380256280521)*A27)/-0.678065099647963))/(-3.45456070007799E-05/A27))+((-3.45456070007799E-05/(((0.895834323857196/1.38380256280521)*A27)/-0.678065099647963))/(-3.45456070007799E-05/A27))))/(0.166042229589388+(3.50450129366767/A27))))))))/(A27/((0.166042229589388+((-2.88918035050898/(0.166042229589388+(((-2.88918035050898/(0.166042229589388+((-3.45456070007799E-05/0.166042229589388)/-2.88918035050898)))/(A27/(3.05872771196143+((-3.45456070007799E-05*-3.45456070007799E-05)/(-3.45456070007799E-05/A27)))))/(-0.622464773333663/((3.05872771196143+((4.37750646865364/((-3.45456070007799E-05*1.16198037860137)/(-3.45456070007799E-05/(((((-0.622464773333663/4.70434542381439)-A27)*(0.166042229589388+(((-4.44038237542872*1.10654982414542)/(-0.622464773333663/(((3.05872771196143+-2.88918035050898)/(3.05872771196143/(0.895834323857196-0.777480798783485)))+((A27/((3.05872771196143+(-0.622464773333663/(-0.622464773333663/(A27+(0.166042229589388+(((0.166042229589388+((0.895834323857196/4.62320819397159)/(A27/(3.05872771196143+((4.37750646865364/((-3.45456070007799E-05*1.16198037860137)/(-3.45456070007799E-05/((0.847055336496952/4.70434542381439)-A27))))/(((-3.45456070007799E-05/1.16198037860137)/(-0.622464773333663/(-3.45456070007799E-05*((-0.622464773333663/A27)*(0.847055336496952/3.51885113857767)))))/A27))))))+(((-3.45456070007799E-05*4.62320819397159)/(0.847055336496952/3.51885113857767))/(-0.622464773333663/(A27+(-0.622464773333663/A27)))))+(((-0.622464773333663/(((-0.622464773333663/0.777480798783485)*A27)+((0.847055336496952/(A27+(-0.622464773333663/(A27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27+((-0.622464773333663*1.16198037860137)/0.895834323857196)))))+4.02197771335329)))+(-3.45456070007799E-05*A27))))/A27)))+-3.45456070007799E-05))))/(-0.622464773333663/(0.895834323857196+(-3.45456070007799E-05*A27)))))))*4.48888566468139)/(-0.622464773333663/(A27+((((-0.622464773333663/(A27+((((A27/(3.05872771196143+((0.166042229589388+((-2.88918035050898/(0.166042229589388+((-3.45456070007799E-05/(-3.45456070007799E-05/A27))/(-0.622464773333663/((0.166042229589388*(A27/4.02197771335329))+((((-0.622464773333663*1.16198037860137)/0.895834323857196)/(0.166042229589388+((-3.45456070007799E-05/(((-2.88918035050898/1.38380256280521)*A27)/-0.678065099647963))/(-3.45456070007799E-05/((-3.45456070007799E-05/(A27+((-3.45456070007799E-05/1.16198037860137)/(4.06694370225298/A27))))+(-3.45456070007799E-05/(-0.622464773333663/0.777480798783485)))))))/(0.166042229589388+(1.16198037860137/A27))))))))/(A27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27/(3.05872771196143+((-3.45456070007799E-05*1.16198037860137)/(-3.45456070007799E-05/A27)))))/(-0.622464773333663/(((3.05872771196143+-2.88918035050898)*-0.622464773333663)+(-3.45456070007799E-05/(-3.45456070007799E-05/(0.895834323857196-0.777480798783485))))))))/(A27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27)))))/(0.166042229589388*-3.45456070007799E-05))))/0.166042229589388)/1.16198037860137)/-0.96220844391806)))/0.166042229589388)/(-0.622464773333663/A27))/-0.96220844391806))))))))))+(-0.622464773333663/(0.895834323857196/4.62320819397159))))*A27))))/((-4.69469527612207/(-4.44038237542872*-3.45456070007799E-05))/-3.47368086268763))))/4.70434542381439)-A27))))/(-0.622464773333663/A27)))+(-3.45456070007799E-05/(-0.622464773333663/(0.895834323857196-0.777480798783485))))))))/(A27/(-0.622464773333663/(A27+((-0.622464773333663*1.16198037860137)/0.895834323857196))))))+(-2.88918035050898/A27)))))/(0.895834323857196/4.62320819397159))))))))))+(((-0.622464773333663/((-3.45456070007799E-05*A27)+(((A27+((-3.45456070007799E-05/(4.06694370225298+A27))/(0.166042229589388+(-3.45456070007799E-05/A27))))/(A27+(-0.622464773333663/(A27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27))))/A27)))+-3.45456070007799E-05))))/(-0.622464773333663/(3.05872771196143+(-3.45456070007799E-05*A27)))))))*4.48888566468139)/(-0.622464773333663/(A27+((((A27/(3.05872771196143+((0.166042229589388+((-2.88918035050898/(0.166042229589388+((-3.45456070007799E-05/(-3.45456070007799E-05/A27))/(-0.622464773333663/0.166042229589388))))/(A27/((0.166042229589388+(A27/A27))+(-2.88918035050898/((-3.45456070007799E-05/1.16198037860137)/(-0.622464773333663/(-3.45456070007799E-05*((-0.622464773333663/A27)*1.16198037860137)))))))))/((0.166042229589388+(A27/-2.88918035050898))*-3.45456070007799E-05))))/0.166042229589388)/(-0.622464773333663/A27))/-0.96220844391806))))))/A27)/(A27/(3.05872771196143+((4.37750646865364/((-3.45456070007799E-05*(((0.166042229589388+(((((0.166042229589388+(((A27+((-2.88918035050898/(0.166042229589388+((-3.45456070007799E-05/(0.166042229589388+((-3.45456070007799E-05/0.166042229589388)/(-0.622464773333663/(A27+-0.622464773333663)))))/(-0.622464773333663/(((A27+-2.88918035050898)*(0.166042229589388+(1.16198037860137/((-4.69469527612207/(-3.45456070007799E-05/3.05872771196143))/-0.622464773333663))))+((-0.96220844391806+(-3.45456070007799E-05/(-0.622464773333663/(A27+A27))))/(-0.622464773333663/(B27+(A27/3.05872771196143)))))))))/((-2.88918035050898/(0.166042229589388+((-3.45456070007799E-05/(((0.895834323857196/1.38380256280521)*-2.88918035050898)/(-0.622464773333663/(A27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27)*(0.166042229589388+(((-4.44038237542872*1.10654982414542)/(-0.622464773333663/(((3.05872771196143+-2.88918035050898)/(3.05872771196143/(0.895834323857196-0.777480798783485)))+((A27/((3.05872771196143+(-0.622464773333663/(-0.622464773333663/(A27+(0.166042229589388+(((0.166042229589388+((-4.75302831521444/4.62320819397159)/(A27/(A27+((A27/((-3.45456070007799E-05*1.16198037860137)/(-3.45456070007799E-05/((0.847055336496952/4.70434542381439)-A27))))/(((-3.45456070007799E-05/1.16198037860137)/(-0.622464773333663/(-3.45456070007799E-05*((-0.622464773333663/A27)*(0.847055336496952/3.51885113857767)))))/A27))))))+(((-3.45456070007799E-05*4.62320819397159)/(0.847055336496952/3.51885113857767))/(-0.622464773333663/(A27+(-0.622464773333663/A27)))))+(((-0.622464773333663/(((-0.622464773333663/0.777480798783485)*A27)+((0.847055336496952/(A27+(-0.622464773333663/(A27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27+((-0.622464773333663*1.16198037860137)/0.895834323857196)))))+4.02197771335329)))+(-3.45456070007799E-05*A27))))/A27)))+-3.45456070007799E-05))))/(-0.622464773333663/(0.895834323857196+(-3.45456070007799E-05*A27)))))))*4.48888566468139)/(-0.622464773333663/(0.895834323857196+((((-0.622464773333663/(A27+((((A27/(3.05872771196143+((0.166042229589388+((3.51885113857767/(0.166042229589388+((-3.45456070007799E-05/(-3.45456070007799E-05/A27))/(-0.622464773333663/((0.166042229589388*(A27/4.02197771335329))+((((-0.622464773333663*1.16198037860137)/0.895834323857196)/(0.166042229589388+((-3.45456070007799E-05/(((-2.88918035050898/1.38380256280521)*A27)/-0.678065099647963))/(-3.45456070007799E-05/((-3.45456070007799E-05/(A27+((-3.45456070007799E-05/1.16198037860137)/(4.06694370225298/A27))))+(-3.45456070007799E-05/(-0.622464773333663/0.777480798783485)))))))/(0.166042229589388+(1.16198037860137/A27))))))))/(A27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27/(3.05872771196143+-2.88918035050898)))/(-0.622464773333663/(((3.05872771196143+-2.88918035050898)*(0.166042229589388+((-2.88918035050898/(0.166042229589388+((-3.45456070007799E-05/1.16198037860137)/(-4.75302831521444/A27))))/(A27/(3.05872771196143+0.166042229589388)))))+(-3.45456070007799E-05/(-3.45456070007799E-05/(0.895834323857196-0.777480798783485))))))))/(A27/((3.05872771196143+(-0.622464773333663/(-0.622464773333663/(A27+(0.166042229589388+(3.05872771196143+(((-0.622464773333663/((-0.622464773333663*A27)+((0.847055336496952/(A27+(-0.622464773333663/(A27+((-0.622464773333663*-0.622464773333663)/0.895834323857196)))))/((0.166042229589388+((-3.45456070007799E-05/(-3.45456070007799E-05*4.62320819397159))/-3.45456070007799E-05))/(-0.622464773333663/(0.895834323857196+(-3.45456070007799E-05*A27)))))))*4.48888566468139)/(-0.622464773333663/(A27+((((A27/(3.05872771196143+((0.166042229589388+((-2.88918035050898/(0.166042229589388+(A27/(-0.622464773333663/3.50450129366767))))/(A27/((0.166042229589388+(A27/A27))+(-2.88918035050898/A27)))))/(0.166042229589388*-3.45456070007799E-05))))/4.70434542381439)/(-3.45456070007799E-05/A27))/-0.96220844391806))))))))))+(-0.622464773333663/(-0.622464773333663/(A27+((-0.622464773333663/(-3.45456070007799E-05/A27))/-2.88918035050898))))))))+(-2.88918035050898/A27)))))/(0.166042229589388*-3.45456070007799E-05))))/0.166042229589388)/1.16198037860137)/-0.96220844391806)))/0.166042229589388)/(-0.622464773333663/A27))/-0.96220844391806))))))))))+(-0.622464773333663/((-3.45456070007799E-05/(0.895834323857196-0.777480798783485))/((-3.45456070007799E-05/(-0.622464773333663/(0.895834323857196-0.777480798783485)))/(A27+((-0.622464773333663*1.16198037860137)/0.895834323857196)))))))*A27))))/((-4.69469527612207/(-4.44038237542872*-3.45456070007799E-05))/-3.47368086268763))))/4.70434542381439)-A27))))/(-0.622464773333663/A27))))))+(((-3.45456070007799E-05*4.62320819397159)/(0.847055336496952/3.51885113857767))/(-0.622464773333663/(A27+(-0.622464773333663/A27)))))+(((-3.45456070007799E-05*4.62320819397159)/(0.847055336496952/3.51885113857767))/(-0.622464773333663/(A27+((-0.622464773333663/(4.06694370225298+A27))/(0.166042229589388+(-3.45456070007799E-05/A27))))))))+(((-3.45456070007799E-05*4.62320819397159)/(0.847055336496952/3.51885113857767))/(-0.622464773333663/(A27+(A27/((0.166042229589388+((-2.88918035050898/(0.166042229589388+((-0.622464773333663/(A27/(3.05872771196143+((-3.45456070007799E-05*-3.45456070007799E-05)/(-3.45456070007799E-05/0.166042229589388)))))/(-0.622464773333663/(((3.05872771196143+-2.88918035050898)*(0.166042229589388+((A27/(0.166042229589388+((-3.45456070007799E-05/1.16198037860137)/(-4.75302831521444/A27))))/(A27/(3.05872771196143+0.166042229589388)))))+(-3.45456070007799E-05/(-3.45456070007799E-05/(0.895834323857196-0.777480798783485))))))))/(A27/((0.166042229589388+(A27/A27))+(0.895834323857196+(-3.45456070007799E-05*A27))))))+(-2.88918035050898/A27)))))))+(((0.166042229589388+((-2.88918035050898/0.895834323857196)/(A27/((A27+(-0.622464773333663/A27))+((4.37750646865364/((-3.45456070007799E-05*1.16198037860137)/(-3.45456070007799E-05/((0.847055336496952/4.70434542381439)-A27))))/(((-3.45456070007799E-05/1.16198037860137)/(-0.622464773333663/(-3.45456070007799E-05*((-0.622464773333663/A27)*1.16198037860137))))/A27))))))+(((-3.45456070007799E-05*4.62320819397159)/(0.847055336496952/3.51885113857767))/(-0.622464773333663/(A27+-3.45456070007799E-05))))+(((-0.622464773333663/((-3.45456070007799E-05*A27)+(((A27+((-3.45456070007799E-05/(4.06694370225298+A27))/(0.166042229589388+(-3.45456070007799E-05/A27))))/(A27+(-0.622464773333663/(A27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27))))/A27)))+-3.45456070007799E-05))))/(-0.622464773333663/(3.05872771196143+(-3.45456070007799E-05*A27)))))))*4.48888566468139)/(-0.622464773333663/(A27+((((A27/(3.05872771196143+((0.166042229589388+((-2.88918035050898/(0.166042229589388+((-3.45456070007799E-05/(-3.45456070007799E-05/A27))/(-0.622464773333663/0.166042229589388))))/(A27/((0.166042229589388+(A27/A27))+(-2.88918035050898/((-3.45456070007799E-05/1.16198037860137)/(-2.88918035050898/((-3.45456070007799E-05*1.16198037860137)+((((4.37750646865364/((-3.45456070007799E-05*1.16198037860137)/(-3.45456070007799E-05/((0.847055336496952/4.70434542381439)-A27))))/(((-3.45456070007799E-05/1.16198037860137)/(-0.622464773333663/(-3.45456070007799E-05*((-0.622464773333663/A27)*1.16198037860137))))/A27))/1.16198037860137)/(-4.75302831521444/A27))))))))))/((0.166042229589388+(A27/-2.88918035050898))*-3.45456070007799E-05))))/0.166042229589388)/(-0.622464773333663/A27))/-0.96220844391806))))))/A27)/(A27/(3.05872771196143+((4.37750646865364/((-3.45456070007799E-05*1.16198037860137)/(-3.45456070007799E-05/((0.847055336496952/4.70434542381439)-A27))))/(((-3.45456070007799E-05/1.16198037860137)/(-0.622464773333663/A27))/A27))))))+((-2.88918035050898/((-3.45456070007799E-05/(0.166042229589388+((-3.45456070007799E-05/0.166042229589388)/(-0.622464773333663/(A27+(-2.88918035050898/(0.166042229589388+((((0.166042229589388+(((((0.166042229589388+(((A27+((-2.88918035050898/(0.166042229589388+((-3.45456070007799E-05/(0.166042229589388+((-3.45456070007799E-05/0.166042229589388)/(-0.622464773333663/(A27+-0.622464773333663)))))/(-0.622464773333663/(((A27+-2.88918035050898)*(0.166042229589388+(((-4.44038237542872*1.10654982414542)/(-0.622464773333663/(((3.05872771196143+-2.88918035050898)/(3.05872771196143/(0.895834323857196-0.777480798783485)))+(-3.45456070007799E-05*A27))))/((-3.45456070007799E-05*1.16198037860137)/-0.622464773333663))))+(((0.166042229589388*-4.75302831521444)+(-3.45456070007799E-05/(-0.622464773333663/(A27+A27))))/(-0.622464773333663/(B27+(A27/A27)))))))))/(A27/(3.05872771196143+((4.37750646865364/((-3.45456070007799E-05*1.16198037860137)/-0.622464773333663))/(((-3.45456070007799E-05/-3.45456070007799E-05)/(-0.622464773333663/(-3.45456070007799E-05*(-3.45456070007799E-05*1.16198037860137))))/A27))))))+(((-3.45456070007799E-05*4.62320819397159)/(0.847055336496952/3.51885113857767))/((0.166042229589388+(-3.45456070007799E-05/A27))/(A27+(-0.622464773333663/A27)))))+(((-3.45456070007799E-05*4.62320819397159)/(0.847055336496952/3.51885113857767))/(-0.622464773333663/(A27+((((A27/((0.166042229589388+(-3.45456070007799E-05/A27))+((0.166042229589388+((-2.88918035050898/((-3.45456070007799E-05/(0.166042229589388+((-3.45456070007799E-05/0.166042229589388)/(-0.622464773333663/(A27+(-2.88918035050898/((-3.45456070007799E-05/(0.895834323857196-0.777480798783485))+(A27+((((A27/(3.05872771196143+((0.166042229589388+((-2.88918035050898/(0.166042229589388+((-3.45456070007799E-05/(((-3.45456070007799E-05/1.16198037860137)/(-0.622464773333663/((-0.622464773333663+-2.88918035050898)*(-3.45456070007799E-05*1.16198037860137))))/A27))/(-0.622464773333663/3.50450129366767))))/(A27/((0.166042229589388+(A27/A27))+(-2.88918035050898/A27)))))/(0.166042229589388*-3.45456070007799E-05))))/0.166042229589388)/(-0.622464773333663/A27))/-0.96220844391806)))))))))/(-0.622464773333663/(((A27+-2.88918035050898)*(0.166042229589388+A27))+((((((-3.45456070007799E-05/0.166042229589388)/((((-3.45456070007799E-05/(-0.622464773333663/(3.05872771196143+((0.912820728093231*-3.45456070007799E-05)/(-3.45456070007799E-05/((4.59038436258665/((-3.45456070007799E-05*(A27/(3.05872771196143+((-3.45456070007799E-05*-3.45456070007799E-05)/(-3.45456070007799E-05/((A27+-2.88918035050898)*(0.166042229589388+(((-4.44038237542872*1.10654982414542)/(-0.622464773333663/(((3.05872771196143+-2.88918035050898)/(3.05872771196143/(0.895834323857196-0.777480798783485)))+(-3.45456070007799E-05*A27))))/(-4.69469527612207/(-3.45456070007799E-05/3.05872771196143))))))))))/(-3.45456070007799E-05-A27)))+((0.166042229589388+(((-3.45456070007799E-05*4.62320819397159)/(0.847055336496952/3.51885113857767))/(A27/((4.37750646865364+((-2.88918035050898/((A27+((-3.45456070007799E-05/1.16198037860137)/(4.06694370225298/A27)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27)/3.05872771196143)))/(-3.45456070007799E-05/(0.895834323857196-0.777480798783485)))/(((0.166042229589388+(-3.45456070007799E-05/A27))/(A27/(0.895834323857196-0.777480798783485)))+(1.16198037860137/(0.895834323857196/4.62320819397159))))))))))/(A27/(3.05872771196143+((-3.45456070007799E-05*-3.45456070007799E-05)/(-3.45456070007799E-05/A27)))))/(-0.622464773333663/((((A27/(A27+(A27/A27)))+-2.88918035050898)*(0.166042229589388+((-2.88918035050898/(0.166042229589388+((-3.45456070007799E-05/1.16198037860137)/(-4.75302831521444/A27))))/(A27/(3.05872771196143+0.166042229589388)))))+(-3.45456070007799E-05/(-3.45456070007799E-05/(0.895834323857196-0.777480798783485))))))))/(A27/(((-2.88918035050898/(0.166042229589388+(((-0.622464773333663/4.70434542381439)/(-3.45456070007799E-05-(-0.622464773333663/(A27+((-0.622464773333663*1.16198037860137)/0.895834323857196)))))/(-0.622464773333663/3.50450129366767))))/(A27/((0.166042229589388+(A27/A27))+(-2.88918035050898/A27))))+(-0.622464773333663/(-0.622464773333663/(A27+((-0.622464773333663/(4.06694370225298+A27))/(0.166042229589388+(-3.45456070007799E-05/A27))))))))))+(-2.88918035050898/A27)))))/(0.895834323857196/4.62320819397159))))))))-0.777480798783485)*-4.75302831521444)/(3.05872771196143+((0.912820728093231*-3.45456070007799E-05)/(-3.45456070007799E-05/((4.59038436258665/((-3.45456070007799E-05*1.16198037860137)/(-3.45456070007799E-05-A27)))+((0.166042229589388+((-2.88918035050898/(0.166042229589388+((-3.45456070007799E-05/(-2.88918035050898/A27))/(-0.622464773333663/((0.166042229589388*(A27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27)/-0.678065099647963))/(-3.45456070007799E-05/(((-2.88918035050898/-3.45456070007799E-05)/A27)+(-3.45456070007799E-05/(-0.622464773333663/0.777480798783485)))))))/(0.166042229589388+(3.50450129366767/A27))))))))/(A27/((0.166042229589388+((-2.88918035050898/((A27+((-3.45456070007799E-05/1.16198037860137)/(4.06694370225298/A27)))+((-2.88918035050898/(A27/(3.05872771196143+((-3.45456070007799E-05*-3.45456070007799E-05)/(-3.45456070007799E-05/A27)))))/(-0.622464773333663/((((A27/(A27+((-3.45456070007799E-05/((A27+-2.88918035050898)*(0.166042229589388+(((-4.44038237542872*1.10654982414542)/(-0.622464773333663/(((3.05872771196143+-2.88918035050898)/(3.05872771196143/(0.895834323857196-0.777480798783485)))+(-3.45456070007799E-05*A27))))/(-4.69469527612207/(-3.45456070007799E-05/3.05872771196143))))))/A27)))+-2.88918035050898)*(0.166042229589388+((-2.88918035050898/(0.166042229589388+((-3.45456070007799E-05/1.16198037860137)/(-4.75302831521444/A27))))/(A27/(3.05872771196143+0.166042229589388)))))+(-3.45456070007799E-05/(-3.45456070007799E-05/(0.895834323857196-0.777480798783485))))))))/(A27/(((((-0.622464773333663/A27)-0.777480798783485)*-4.75302831521444)+(-3.45456070007799E-05/(-0.622464773333663/(A27+A27))))+(-0.622464773333663/(-0.622464773333663/(A27+((-0.622464773333663/(4.06694370225298+A27))/(0.166042229589388+(-3.45456070007799E-05/A27))))))))))+(-2.88918035050898/A27)))))/(0.895834323857196/4.62320819397159))))))))-0.777480798783485)*-4.75302831521444)+(-3.45456070007799E-05/-3.45456070007799E-05))/(-0.622464773333663/(B27+(A27/A27))))))))/(A27/((0.166042229589388+((A27/(0.166042229589388+(((-2.88918035050898/-3.45456070007799E-05)/A27)/(-0.622464773333663/(((3.05872771196143+-2.88918035050898)*(0.166042229589388+-0.622464773333663))+(-3.45456070007799E-05/(-3.45456070007799E-05/(0.895834323857196-0.777480798783485))))))))/(0.777480798783485/((-3.45456070007799E-05/(0.895834323857196-0.777480798783485))+A27))))+(-2.88918035050898/A27)))))/(0.166042229589388*-3.45456070007799E-05))))/0.166042229589388)/1.16198037860137)/-0.96220844391806))))))+(((-3.45456070007799E-05*4.62320819397159)/(0.847055336496952/3.51885113857767))/(-0.622464773333663/(A27+(A27/((0.166042229589388+((-2.88918035050898/(0.166042229589388+((-0.622464773333663/(A27/(3.05872771196143+((-3.45456070007799E-05*-3.45456070007799E-05)/(-3.45456070007799E-05/A27)))))/(-0.622464773333663/(((3.05872771196143+-2.88918035050898)*(0.166042229589388+((A27/(0.166042229589388+((-3.45456070007799E-05/1.16198037860137)/(-4.75302831521444/A27))))/(A27/(3.05872771196143+0.166042229589388)))))+(-3.45456070007799E-05/(-3.45456070007799E-05/(0.895834323857196-0.777480798783485))))))))/(A27/(((-3.45456070007799E-05/-3.45456070007799E-05)+(A27/A27))+(0.895834323857196+(-3.45456070007799E-05*A27))))))+(-2.88918035050898/A27)))))))+(((0.166042229589388+(-2.88918035050898/(A27/(3.05872771196143+((4.37750646865364/((-3.45456070007799E-05*1.16198037860137)/(-3.45456070007799E-05/((0.847055336496952/4.70434542381439)-A27))))/(((-3.45456070007799E-05/1.16198037860137)/(-0.622464773333663/(-3.45456070007799E-05*((-0.622464773333663/A27)*1.16198037860137))))/A27))))))+(((-3.45456070007799E-05*4.62320819397159)/(0.847055336496952/3.51885113857767))/(-0.622464773333663/(A27+-3.45456070007799E-05))))+(((-0.622464773333663/((-3.45456070007799E-05*A27)+(((A27+((-3.45456070007799E-05/(4.06694370225298+A27))/(0.166042229589388+(-3.45456070007799E-05/A27))))/(A27+(-0.622464773333663/(A27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27+((-0.622464773333663*1.16198037860137)/0.895834323857196)))))+((-2.88918035050898/(0.166042229589388+((-3.45456070007799E-05/(-3.45456070007799E-05/A27))/(-0.622464773333663/((0.166042229589388*(-0.622464773333663/4.02197771335329))+((-2.88918035050898/(0.166042229589388+((-3.45456070007799E-05/(((0.895834323857196/1.38380256280521)*A27)/-0.678065099647963))/(-3.45456070007799E-05/A27))))/(0.166042229589388+(3.50450129366767/A27))))))))/(A27/((0.166042229589388+((-2.88918035050898/(0.166042229589388+(((-2.88918035050898/(0.166042229589388+((-3.45456070007799E-05/0.166042229589388)/-2.88918035050898)))/(A27/(3.05872771196143+((-3.45456070007799E-05*-3.45456070007799E-05)/(-3.45456070007799E-05/A27)))))/(-0.622464773333663/((((A27/(A27+(A27/A27)))+-2.88918035050898)*(0.166042229589388+((-2.88918035050898/((-3.45456070007799E-05*1.16198037860137)+((-3.45456070007799E-05/1.16198037860137)/(-4.75302831521444/A27))))/(A27/(3.05872771196143+(-2.88918035050898/A27))))))+(-3.45456070007799E-05/(-3.45456070007799E-05/(0.895834323857196-0.777480798783485))))))))/(A27/(-0.622464773333663/(A27+((-0.622464773333663*1.16198037860137)/0.895834323857196))))))+(-2.88918035050898/A27)))))))+((((-3.45456070007799E-05*4.62320819397159)/(0.847055336496952/3.51885113857767))/(-0.622464773333663/(A27+-3.45456070007799E-05)))*A27))))/A27)))+-3.45456070007799E-05))))/(-0.622464773333663/(3.05872771196143+(-3.45456070007799E-05*A27)))))))*4.48888566468139)/(-0.622464773333663/(A27+((((A27/(3.05872771196143+((0.166042229589388+((-2.88918035050898/(0.166042229589388+((-3.45456070007799E-05/(-3.45456070007799E-05/A27))/(-0.622464773333663/(A27+((-2.88918035050898/(0.166042229589388+((-3.45456070007799E-05/(-0.622464773333663/-0.678065099647963))/(-3.45456070007799E-05/(-4.69469527612207+(-3.45456070007799E-05/(-0.622464773333663/0.777480798783485)))))))/(0.166042229589388+(3.50450129366767/A27))))))))/(A27/((0.166042229589388+(A27/A27))+(-2.88918035050898/((-3.45456070007799E-05/1.16198037860137)/(-0.622464773333663/(-3.45456070007799E-05*((-0.622464773333663/A27)*1.16198037860137)))))))))/((0.166042229589388+(A27/-2.88918035050898))*-3.45456070007799E-05))))/0.166042229589388)/(-0.622464773333663/A27))/-0.96220844391806))))))/A27)/(A27/(3.05872771196143+((4.37750646865364/((-3.45456070007799E-05*1.16198037860137)/(-3.45456070007799E-05/((0.847055336496952/4.70434542381439)-A27))))/(((-3.45456070007799E-05/1.16198037860137)/(-0.622464773333663/A27))/A27))))))+((-3.45456070007799E-05/(0.847055336496952/3.51885113857767))/(-0.622464773333663/(A27+(-0.622464773333663/A27)))))/0.166042229589388)/-2.88918035050898))))))))/(-0.622464773333663/(((A27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27+(A27/A27))))))))/(A27/((((0.166042229589388+(A27/-2.88918035050898))*-3.45456070007799E-05)+((-2.88918035050898/(0.166042229589388+((((((-3.45456070007799E-05*4.62320819397159)/(0.847055336496952/3.51885113857767))/(-0.622464773333663/(A27+(((-3.45456070007799E-05/1.16198037860137)/(-4.75302831521444/A27))/A27))))/-3.45456070007799E-05)/A27)/3.05872771196143)))/(-3.45456070007799E-05/(0.895834323857196-0.777480798783485))))+(-2.88918035050898/-0.622464773333663)))))/(0.166042229589388*4.37750646865364)))/(-3.45456070007799E-05/((0.847055336496952/4.70434542381439)-A27))))/(((-3.45456070007799E-05/1.16198037860137)/(-0.622464773333663/A27))/A27))))))+((-2.88918035050898/((-3.45456070007799E-05/(0.166042229589388+((-3.45456070007799E-05/0.166042229589388)/(-0.622464773333663/(A27+(-2.88918035050898/(0.166042229589388+((((0.166042229589388+(((((0.166042229589388+(((A27+((-2.88918035050898/(0.166042229589388+((-3.45456070007799E-05/(0.166042229589388+((-3.45456070007799E-05/0.166042229589388)/(-0.622464773333663/(A27+-0.622464773333663)))))/(-0.622464773333663/(((A27+-2.88918035050898)*(0.166042229589388+(((-4.44038237542872*(-3.45456070007799E-05/A27))/(-0.622464773333663/(((3.05872771196143+-2.88918035050898)/(3.05872771196143/(0.895834323857196-0.777480798783485)))+(-3.45456070007799E-05*A27))))/((-4.69469527612207/(-3.45456070007799E-05/3.05872771196143))/-0.622464773333663))))+(((-2.88918035050898*-4.75302831521444)+(-3.45456070007799E-05/(-0.622464773333663/(A27+A27))))/(-0.622464773333663/(B27+(A27/A27)))))))))/(A27/(3.05872771196143+((4.37750646865364/((-3.45456070007799E-05*1.16198037860137)/(-3.45456070007799E-05/(((((-0.622464773333663/4.70434542381439)-A27)*(0.166042229589388+(((-4.44038237542872*1.10654982414542)/(-0.622464773333663/(((3.05872771196143+-2.88918035050898)/(3.05872771196143/(0.895834323857196-0.777480798783485)))+((A27/((3.05872771196143+(-0.622464773333663/(0.895834323857196-0.777480798783485)))+(-0.622464773333663/(-0.622464773333663/(A27+((-0.622464773333663/(4.06694370225298+A27))/(0.166042229589388+(-3.45456070007799E-05/A27))))))))*A27))))/((-4.69469527612207/(-4.44038237542872*-3.45456070007799E-05))/-3.47368086268763))))/4.70434542381439)-A27))))/(((-3.45456070007799E-05/-3.45456070007799E-05)/(-0.622464773333663/(-3.45456070007799E-05*(-3.45456070007799E-05*1.16198037860137))))/A27))))))+(((-3.45456070007799E-05*4.62320819397159)/(0.847055336496952/3.51885113857767))/(-0.622464773333663/(A27+(-0.622464773333663/A27)))))+(((-3.45456070007799E-05*4.62320819397159)/(0.847055336496952/3.51885113857767))/(-0.622464773333663/(A27+((((A27/((0.166042229589388+(-3.45456070007799E-05/A27))+((0.166042229589388+((-2.88918035050898/((-3.45456070007799E-05/(0.166042229589388+((-3.45456070007799E-05/0.166042229589388)/(-0.622464773333663/(A27+(-2.88918035050898/((-0.622464773333663/A27)+(A27+((((A27/(3.05872771196143+((0.166042229589388+((-2.88918035050898/(0.166042229589388+((-3.45456070007799E-05/(((-3.45456070007799E-05/1.16198037860137)/(-0.622464773333663/((-0.622464773333663+-2.88918035050898)*(3.05872771196143*1.16198037860137))))/A27))/(-0.622464773333663/3.50450129366767))))/(A27/((0.166042229589388+(A27/A27))+(-2.88918035050898/A27)))))/(0.166042229589388*-3.45456070007799E-05))))/0.166042229589388)/(-0.622464773333663/A27))/-0.96220844391806)))))))))/(-0.622464773333663/(((A27+-2.88918035050898)*(0.166042229589388+A27))+((((((-3.45456070007799E-05/0.166042229589388)/((((-3.45456070007799E-05/(-0.622464773333663/(3.05872771196143+((0.912820728093231*-3.45456070007799E-05)/(-3.45456070007799E-05/((4.59038436258665/((-3.45456070007799E-05*(A27/(3.05872771196143+((-3.45456070007799E-05*-3.45456070007799E-05)/(-3.45456070007799E-05/((A27+-2.88918035050898)*(0.166042229589388+(((-4.44038237542872*1.10654982414542)/(-0.622464773333663/(((3.05872771196143+-2.88918035050898)/(3.05872771196143/(0.895834323857196-0.777480798783485)))+(-3.45456070007799E-05*A27))))/(-4.69469527612207/(-3.45456070007799E-05/3.05872771196143))))))))))/(-3.45456070007799E-05-A27)))+((0.166042229589388+((-2.88918035050898/(0.166042229589388+((-3.45456070007799E-05/(-3.45456070007799E-05/A27))/(-0.622464773333663/((0.166042229589388*(A27/4.02197771335329))+((-2.88918035050898/(0.166042229589388+((-3.45456070007799E-05/(((0.166042229589388+(((0.166042229589388+((-2.88918035050898/A27)/(A27/(3.05872771196143+((4.37750646865364/((-3.45456070007799E-05*1.16198037860137)/(-3.45456070007799E-05/((0.847055336496952/4.70434542381439)-A27))))/(((-3.45456070007799E-05/1.16198037860137)/(-0.622464773333663/(-3.45456070007799E-05*((-0.622464773333663/A27)*3.05872771196143))))/A27))))))+(((-3.45456070007799E-05*4.62320819397159)/(0.847055336496952/3.51885113857767))/(-0.622464773333663/(A27+(-0.622464773333663/A27)))))+(((-0.622464773333663/((-3.45456070007799E-05*A27)+((0.847055336496952/(A27+(-0.622464773333663/(A27+((-0.622464773333663*-0.622464773333663)/0.895834323857196)))))/(((-3.45456070007799E-05*A27)+((0.847055336496952/((A27/(B27+(A27/A27)))+(-0.622464773333663/(A27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27))+(-3.45456070007799E-05-(-0.622464773333663/(A27+((-0.622464773333663*1.16198037860137)/0.895834323857196)))))+4.02197771335329)))+(-3.45456070007799E-05*A27))))/A27)))+-3.45456070007799E-05))))/(-0.622464773333663/(0.895834323857196+(-3.45456070007799E-05*A27))))))/(-0.622464773333663/(0.895834323857196+(-3.45456070007799E-05*A27)))))))*4.48888566468139)/(-0.622464773333663/(A27+((-2.88918035050898/(0.166042229589388+((-3.45456070007799E-05/(((0.166042229589388+(((0.166042229589388+((-2.88918035050898/A27)/(A27/(3.05872771196143+((4.37750646865364/((-3.45456070007799E-05*1.16198037860137)/(-3.45456070007799E-05/((0.847055336496952/4.70434542381439)-A27))))/(((-3.45456070007799E-05/1.16198037860137)/(-0.622464773333663/(-3.45456070007799E-05*((-0.622464773333663/A27)*3.05872771196143))))/A27))))))+(((-3.45456070007799E-05*4.62320819397159)/(0.847055336496952/3.51885113857767))/(-0.622464773333663/(A27+(-0.622464773333663/A27)))))+(((-0.622464773333663/((-3.45456070007799E-05*((((-0.622464773333663/4.70434542381439)-A27)*(0.166042229589388+(((-4.44038237542872*1.10654982414542)/(-0.622464773333663/(((3.05872771196143+-2.88918035050898)/(3.05872771196143/(0.895834323857196-0.777480798783485)))+((A27/((3.05872771196143+(-0.622464773333663/(0.895834323857196-0.777480798783485)))+(-0.622464773333663/(-0.622464773333663/(A27+((-0.622464773333663/(4.06694370225298+A27))/(0.166042229589388+(-3.45456070007799E-05/A27))))))))*A27))))/((-4.69469527612207/(-4.44038237542872*-3.45456070007799E-05))/-3.47368086268763))))/4.70434542381439))+((0.847055336496952/(A27+(-0.622464773333663/(A27+((-0.622464773333663*-0.622464773333663)/0.895834323857196)))))/(((-3.45456070007799E-05*A27)+((0.847055336496952/((-0.622464773333663/(B27+(A27/A27)))+(-0.622464773333663/(A27+A27)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27+((0.166042229589388+0.166042229589388)/0.895834323857196)))))+4.02197771335329)))+(-3.45456070007799E-05*A27))))/A27)))+-3.45456070007799E-05))))/(-0.622464773333663/-2.88918035050898))))/(-0.622464773333663/(0.895834323857196+(-3.45456070007799E-05*A27)))))))*4.48888566468139)/(-0.622464773333663/(A27+((((A27/(3.05872771196143+((0.166042229589388+((-2.88918035050898/(0.166042229589388+((-3.45456070007799E-05/(-3.45456070007799E-05/(((((0.166042229589388+(((A27+((-2.88918035050898/(0.166042229589388+((-3.45456070007799E-05/(0.166042229589388+((-3.45456070007799E-05/0.166042229589388)/(-0.622464773333663/(A27+-0.622464773333663)))))/(-0.622464773333663/(((A27+-2.88918035050898)*(0.166042229589388+(((-4.44038237542872*1.10654982414542)/(-0.622464773333663/(((3.05872771196143+((((-2.88918035050898/-3.45456070007799E-05)/A27)/3.05872771196143)+-2.88918035050898))/(3.05872771196143/(0.895834323857196-0.777480798783485)))+(-3.45456070007799E-05*A27))))/((-4.69469527612207/(-3.45456070007799E-05/3.05872771196143))/-0.622464773333663))))+(((((-0.622464773333663/A27)-0.777480798783485)*(0.166042229589388+(1.16198037860137/A27)))+(-3.45456070007799E-05/(-0.622464773333663/(A27+A27))))/(-0.622464773333663/(0.166042229589388+(A27/A27)))))))))/(A27/(3.05872771196143+((4.37750646865364/((-3.45456070007799E-05*1.16198037860137)/(-3.45456070007799E-05/(((((-0.622464773333663/4.70434542381439)-A27)*(0.166042229589388+(((-4.44038237542872*1.10654982414542)/(-0.622464773333663/(((3.05872771196143+-2.88918035050898)/(3.05872771196143/(0.895834323857196-0.777480798783485)))+((A27/((3.05872771196143+(-0.622464773333663/(0.895834323857196-0.777480798783485)))+(-0.622464773333663/(-0.622464773333663/(A27+((-0.622464773333663/(4.06694370225298+A27))/(0.166042229589388+(-3.45456070007799E-05/A27))))))))*A27))))/(((A27+((-3.45456070007799E-05/(4.06694370225298+A27))/(0.166042229589388+(-3.45456070007799E-05/A27))))/(A27+(-0.622464773333663/(A27+((-0.622464773333663*-0.622464773333663)/0.895834323857196)))))/-3.47368086268763))))/4.70434542381439)-A27))))/(((-3.45456070007799E-05/-3.45456070007799E-05)/(-0.622464773333663/(-3.45456070007799E-05*(-3.45456070007799E-05*1.16198037860137))))/A27))))))+(((-3.45456070007799E-05*4.62320819397159)/(0.847055336496952/3.51885113857767))/(-0.622464773333663/(A27+(-0.622464773333663/A27)))))+(((-3.45456070007799E-05*4.62320819397159)/(0.847055336496952/3.51885113857767))/(-0.622464773333663/(A27+((((A27/((0.166042229589388+(-3.45456070007799E-05/A27))+((0.166042229589388+((-2.88918035050898/((-3.45456070007799E-05/(0.166042229589388+((-3.45456070007799E-05/0.166042229589388)/(-0.622464773333663/(A27+(-2.88918035050898/((-3.45456070007799E-05/((-3.45456070007799E-05/A27)-0.777480798783485))+(A27+((((A27/(3.05872771196143+((0.166042229589388+((-2.88918035050898/(-3.45456070007799E-05+((-3.45456070007799E-05/(((-3.45456070007799E-05/1.16198037860137)/(-0.622464773333663/((-0.622464773333663+-2.88918035050898)*(-3.45456070007799E-05*1.16198037860137))))/A27))/(-0.622464773333663/3.50450129366767))))/(A27/((0.166042229589388+(A27/A27))+(-2.88918035050898/-4.44038237542872)))))/(0.166042229589388*-3.45456070007799E-05))))/0.166042229589388)/(-0.622464773333663/A27))/-0.96220844391806)))))))))/(-0.622464773333663/(((A27+-2.88918035050898)*(0.166042229589388+A27)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27)))+((0.166042229589388+((-2.88918035050898/(0.166042229589388+((-3.45456070007799E-05/(-3.45456070007799E-05/A27))/(-0.622464773333663/((0.166042229589388*(A27/4.02197771335329))+((-2.88918035050898/(0.166042229589388+(0.847055336496952/4.70434542381439)))/(0.166042229589388+(3.50450129366767/A27))))))))/(A27/((0.166042229589388+((-2.88918035050898/((A27+((3.05872771196143+((-3.45456070007799E-05*-3.45456070007799E-05)/(-3.45456070007799E-05/A27)))/(A27/A27)))+(((-2.88918035050898/(0.166042229589388+((-3.45456070007799E-05/0.166042229589388)/(-0.622464773333663/(3.05872771196143+((0.912820728093231*-3.45456070007799E-05)/(-3.45456070007799E-05/((4.59038436258665/(A27/(-3.45456070007799E-05-0.777480798783485)))+(((-0.622464773333663/4.70434542381439)-A27)*(0.166042229589388+(((-4.44038237542872*1.10654982414542)/(-0.622464773333663/(((3.05872771196143+-2.88918035050898)/(3.05872771196143/(0.895834323857196-0.777480798783485)))+((A27/((3.05872771196143+(-0.622464773333663/A27))+(0.166042229589388/(-0.622464773333663/(A27+((-0.622464773333663/(4.06694370225298+A27))/-0.622464773333663))))))*A27))))/((-4.69469527612207/(-4.44038237542872*-3.45456070007799E-05))/-3.47368086268763))))))))))))/(A27/(3.05872771196143+((-3.45456070007799E-05*-3.45456070007799E-05)/(-3.45456070007799E-05/A27)))))/(-0.622464773333663/((((A27/(A27+(A27/A27)))+-2.88918035050898)*(0.166042229589388+((-2.88918035050898/(0.166042229589388+((-3.45456070007799E-05/1.16198037860137)/(-4.75302831521444/A27))))/(A27/(3.05872771196143+0.166042229589388)))))+(-3.45456070007799E-05/(-3.45456070007799E-05/0.895834323857196)))))))/(A27/(((((-0.622464773333663/A27)-0.777480798783485)*-4.75302831521444)+(-3.45456070007799E-05/(-0.622464773333663/(A27+A27))))+(-0.622464773333663/(-0.622464773333663/(A27+((-0.622464773333663/(4.06694370225298+A27))/(0.166042229589388+(-3.45456070007799E-05/A27))))))))))+(-2.88918035050898/A27)))))/(0.895834323857196/4.62320819397159))))))))-0.777480798783485)*-4.75302831521444)+(((-4.69469527612207/(-3.45456070007799E-05/3.05872771196143))/-3.47368086268763)/-3.45456070007799E-05))/(-0.622464773333663/(B27+(A27/A27))))))))/(A27/((0.166042229589388+(((4.59038436258665/((-3.45456070007799E-05*1.16198037860137)/(-3.45456070007799E-05-0.777480798783485)))/(0.166042229589388+(((-2.88918035050898/-3.45456070007799E-05)/A27)/(-0.622464773333663/(((3.05872771196143+-2.88918035050898)*(0.166042229589388+-0.622464773333663))+(-3.45456070007799E-05/(-3.45456070007799E-05/(0.895834323857196-0.777480798783485))))))))/(A27/((-3.45456070007799E-05/(0.895834323857196-0.777480798783485))+A27))))+(-2.88918035050898/A27)))))/(0.166042229589388*-3.45456070007799E-05))))/0.166042229589388)/1.16198037860137)/-0.96220844391806))))))+(((-3.45456070007799E-05*(A27+-3.45456070007799E-05))/(0.847055336496952/3.51885113857767))/(-0.622464773333663/(A27+(A27/((0.166042229589388+((-2.88918035050898/(0.166042229589388+((-0.622464773333663/(A27/(3.05872771196143+((-3.45456070007799E-05*-3.45456070007799E-05)/0.166042229589388))))/(A27/(((3.05872771196143+-2.88918035050898)*(0.166042229589388+((A27/(0.166042229589388+((-3.45456070007799E-05/1.16198037860137)/(-4.75302831521444/A27))))/(A27/(3.05872771196143+0.166042229589388)))))+(-3.45456070007799E-05/(-3.45456070007799E-05/(0.895834323857196-0.777480798783485))))))))/(A27/((0.166042229589388+(A27/A27))+(0.895834323857196+(-3.45456070007799E-05*A27))))))+(-2.88918035050898/A27)))))))+(((0.166042229589388+(((3.05872771196143+-2.88918035050898)*(0.166042229589388+((A27/(0.166042229589388+((-3.45456070007799E-05/1.16198037860137)/(-4.75302831521444/A27))))/(A27/(3.05872771196143+0.166042229589388)))))+(-3.45456070007799E-05/(-3.45456070007799E-05/(0.895834323857196-0.777480798783485)))))+(((-3.45456070007799E-05*4.62320819397159)/(0.895834323857196-0.777480798783485))/(-0.622464773333663/(A27+-3.45456070007799E-05))))+(((-0.622464773333663/((-3.45456070007799E-05*A27)+(((A27+((-3.45456070007799E-05/(4.06694370225298+A27))/(0.166042229589388+(-3.45456070007799E-05/A27))))/(A27+(-0.622464773333663/(A27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27+((-0.622464773333663*1.16198037860137)/0.895834323857196)))))+4.02197771335329)))+(-3.45456070007799E-05*A27))))/A27)))+-3.45456070007799E-05))))/(-0.622464773333663/(3.05872771196143+(-3.45456070007799E-05*A27)))))))*4.48888566468139)/(-0.622464773333663/(A27+((((A27/(3.05872771196143+((0.166042229589388+((-2.88918035050898/(0.166042229589388+((-3.45456070007799E-05/(-3.45456070007799E-05/A27))/(-0.622464773333663/(A27+((-2.88918035050898/(0.166042229589388+((A27/(((0.895834323857196/1.38380256280521)*-2.88918035050898)/-0.678065099647963))/(-3.45456070007799E-05/(-4.69469527612207+(-3.45456070007799E-05/(-0.622464773333663/0.777480798783485)))))))/(0.166042229589388+(3.50450129366767/A27))))))))/(A27/((0.166042229589388+(A27/A27))+(-2.88918035050898/((-3.45456070007799E-05/1.16198037860137)/(-0.622464773333663/(-3.45456070007799E-05*(3.05872771196143*1.16198037860137)))))))))/((0.166042229589388+(A27/-2.88918035050898))*-3.45456070007799E-05))))/0.166042229589388)/(-0.622464773333663/A27))/-0.96220844391806))))))/A27)/(A27/(3.05872771196143+((4.37750646865364/((-3.45456070007799E-05*1.16198037860137)/(-3.45456070007799E-05/((0.847055336496952/4.70434542381439)-A27))))/(((-3.45456070007799E-05/1.16198037860137)/(-0.622464773333663/A27))/A27)))))))/(-0.622464773333663/(A27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27/((0.166042229589388+(A27/A27))+(-2.88918035050898/((-3.45456070007799E-05/1.16198037860137)/(-0.622464773333663/(-3.45456070007799E-05*((-0.622464773333663/A27)*1.16198037860137)))))))))/((0.166042229589388+(A27/-2.88918035050898))*(A27+-2.88918035050898)))))/0.166042229589388)/(((0.166042229589388+(-2.88918035050898/(A27/(3.05872771196143+((4.37750646865364/((-3.45456070007799E-05*1.16198037860137)/(-3.45456070007799E-05/(((-0.622464773333663*1.16198037860137)/4.70434542381439)-A27))))/(((-3.45456070007799E-05/1.16198037860137)/(-0.622464773333663/(-3.45456070007799E-05*((-0.622464773333663/A27)*1.16198037860137))))/A27))))))+(((-3.45456070007799E-05*4.62320819397159)/(0.895834323857196-0.777480798783485))/(-0.622464773333663/(A27+-3.45456070007799E-05))))+(((-0.622464773333663/((-3.45456070007799E-05*A27)+(((A27+((-3.45456070007799E-05/(4.06694370225298+A27))/(0.166042229589388+(-3.45456070007799E-05/A27))))/(A27+(-0.622464773333663/(A27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27))))/A27)))+-3.45456070007799E-05))))/(-0.622464773333663/(3.05872771196143+(-3.45456070007799E-05*A27)))))))*4.48888566468139)/(-0.622464773333663/(A27+((((A27/(3.05872771196143+((0.166042229589388+((-2.88918035050898/(0.166042229589388+((-3.45456070007799E-05/(-3.45456070007799E-05/A27))/(-0.622464773333663/(A27+((-2.88918035050898/(0.166042229589388+((A27/(((0.895834323857196/1.38380256280521)*-2.88918035050898)/-0.678065099647963))/(-3.45456070007799E-05/(-4.69469527612207+(-3.45456070007799E-05/(-0.622464773333663/0.777480798783485)))))))/(0.166042229589388+1.16198037860137)))))))/(A27/((0.166042229589388+(A27/A27))+(-2.88918035050898/((-3.45456070007799E-05/1.16198037860137)/(-0.622464773333663/(-3.45456070007799E-05*(3.05872771196143*1.16198037860137)))))))))/((0.166042229589388+(A27/-2.88918035050898))*-3.45456070007799E-05))))/0.166042229589388)/(-0.622464773333663/A27))/-0.96220844391806))))))/-0.96220844391806))))))*A27)/-0.678065099647963))/(-3.45456070007799E-05/((-3.45456070007799E-05/(A27+((-3.45456070007799E-05/1.16198037860137)/(4.06694370225298/A27))))+(-3.45456070007799E-05/(-0.622464773333663/0.777480798783485)))))))/-0.96220844391806))))))*A27)/-0.678065099647963))/(-3.45456070007799E-05/((-3.45456070007799E-05/(A27+((-3.45456070007799E-05/1.16198037860137)/(4.06694370225298/A27))))+(-3.45456070007799E-05/(-0.622464773333663/0.777480798783485)))))))/(0.166042229589388+(3.50450129366767/A27))))))))/(A27/((0.166042229589388+((-2.88918035050898/((A27+((-3.45456070007799E-05/1.16198037860137)/(4.06694370225298/A27)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27)/3.05872771196143)))/(-3.45456070007799E-05/(0.895834323857196-0.777480798783485)))/(((0.166042229589388+(-3.45456070007799E-05/A27))/(A27/(0.895834323857196-0.777480798783485)))+(1.16198037860137/(0.895834323857196/4.62320819397159))))))))))/(A27/(3.05872771196143+((-3.45456070007799E-05*-3.45456070007799E-05)/(-3.45456070007799E-05/A27)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27))/(-0.622464773333663/((0.166042229589388*(-0.622464773333663/4.02197771335329))+((-3.45456070007799E-05/(0.166042229589388+((-3.45456070007799E-05/(((0.895834323857196/1.38380256280521)*A27)/-0.678065099647963))/(-3.45456070007799E-05/A27))))/(0.166042229589388+(3.50450129366767/A27))))))))/(A27/((0.166042229589388+((-2.88918035050898/(0.166042229589388+(((-2.88918035050898/(0.166042229589388+((-3.45456070007799E-05/0.166042229589388)/-2.88918035050898)))/(A27/(3.05872771196143+((-3.45456070007799E-05*-3.45456070007799E-05)/(-3.45456070007799E-05/(3.05872771196143+((4.37750646865364/((-3.45456070007799E-05*1.16198037860137)/(-3.45456070007799E-05/((0.847055336496952/4.70434542381439)-A27))))/(((-3.45456070007799E-05/1.16198037860137)/(-0.622464773333663/A27))/A27))))))))/(-0.622464773333663/((((A27/(A27+(A27/A27)))+-2.88918035050898)*(0.166042229589388+((-2.88918035050898/(0.166042229589388+((-3.45456070007799E-05/1.16198037860137)/(-4.75302831521444/A27))))/(A27/(3.05872771196143+(-2.88918035050898/A27))))))+(-3.45456070007799E-05/(-0.622464773333663/(0.895834323857196-0.777480798783485))))))))/(A27/(-0.622464773333663/(A27+((-0.622464773333663*A27)/0.895834323857196))))))+(-2.88918035050898/A27)))))/(0.895834323857196/4.62320819397159))))))))--0.622464773333663)*-4.75302831521444)+(((-4.69469527612207/(-3.45456070007799E-05/3.05872771196143))/-3.47368086268763)/-3.45456070007799E-05))/(-0.622464773333663/(B27+(A27/A27))))))))/(A27/(((-2.88918035050898/(0.166042229589388+(((-0.622464773333663/4.70434542381439)/(-3.45456070007799E-05-(-0.622464773333663/(A27+((-0.622464773333663*1.16198037860137)/0.895834323857196)))))/(-0.622464773333663/3.50450129366767))))/(A27/((0.166042229589388+(A27/A27))+(-2.88918035050898/A27))))+(-0.622464773333663/(-0.622464773333663/(A27+((-0.622464773333663/(4.06694370225298+A27))/(0.166042229589388+(-3.45456070007799E-05/A27))))))))))+(-2.88918035050898/A27)))))/(0.895834323857196/4.62320819397159))))))))-0.777480798783485)*-4.75302831521444)/(3.05872771196143+((0.912820728093231*-3.45456070007799E-05)/(-3.45456070007799E-05/((4.59038436258665/((-3.45456070007799E-05*1.16198037860137)/(-3.45456070007799E-05-A27)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27/(3.05872771196143+((-3.45456070007799E-05*-3.45456070007799E-05)/(-3.45456070007799E-05/((A27+-2.88918035050898)*(0.166042229589388+(((-4.44038237542872*1.10654982414542)/(-0.622464773333663/(((3.05872771196143+-2.88918035050898)/(3.05872771196143/(0.895834323857196-0.777480798783485)))+(-3.45456070007799E-05*A27))))/(-4.69469527612207/(-3.45456070007799E-05/3.05872771196143))))))))))/(-3.45456070007799E-05-A27)))+((0.166042229589388+(((-3.45456070007799E-05*4.62320819397159)/(0.847055336496952/3.51885113857767))/(A27/((0.166042229589388+((-2.88918035050898/((A27+((-3.45456070007799E-05/1.16198037860137)/(4.06694370225298/A27)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27)/3.05872771196143)))/(-3.45456070007799E-05/(0.895834323857196-0.777480798783485)))/(((0.166042229589388+(-3.45456070007799E-05/A27))/(A27/(0.895834323857196-0.777480798783485)))+(1.16198037860137/(0.895834323857196/4.62320819397159))))))))))/(A27/(3.05872771196143+((-3.45456070007799E-05*-3.45456070007799E-05)/(-3.45456070007799E-05/A27)))))/(-0.622464773333663/((((A27/(A27+(A27/A27)))+-2.88918035050898)*(0.166042229589388+((-2.88918035050898/(0.166042229589388+((-3.45456070007799E-05/1.16198037860137)/(-4.75302831521444/A27))))/(A27/(3.05872771196143+0.166042229589388)))))+(-3.45456070007799E-05/(-3.45456070007799E-05/(0.895834323857196-0.777480798783485))))))))/(A27/(((-2.88918035050898/(0.166042229589388+(((-0.622464773333663/4.70434542381439)/(-3.45456070007799E-05-(-0.622464773333663/(A27+((-0.622464773333663*1.16198037860137)/0.895834323857196)))))/(-0.622464773333663/3.50450129366767))))/(A27/((0.166042229589388+(A27/A27))+(-2.88918035050898/A27))))+(-0.622464773333663/(-0.622464773333663/(A27+((-0.622464773333663/(4.06694370225298+A27))/(0.166042229589388+(-3.45456070007799E-05/A27))))))))))+(-2.88918035050898/A27)))))/(0.895834323857196/4.62320819397159))))))))-0.777480798783485)*-4.75302831521444)/(3.05872771196143+((0.912820728093231*-3.45456070007799E-05)/(-3.45456070007799E-05/((4.59038436258665/((-3.45456070007799E-05*1.16198037860137)/(-3.45456070007799E-05-A27)))+((0.166042229589388+((-2.88918035050898/(0.166042229589388+((-3.45456070007799E-05/(-2.88918035050898/A27))/(-0.622464773333663/((0.166042229589388*(A27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27)/-0.678065099647963))/(-3.45456070007799E-05/(((-2.88918035050898/-3.45456070007799E-05)/A27)+(-3.45456070007799E-05/(-0.622464773333663/0.777480798783485)))))))/(0.166042229589388+(3.50450129366767/A27))))))))/(A27/((0.166042229589388+((-2.88918035050898/((A27+((-3.45456070007799E-05/1.16198037860137)/(4.06694370225298/A27)))+((-2.88918035050898/(A27/(3.05872771196143+((-3.45456070007799E-05*-3.45456070007799E-05)/(-3.45456070007799E-05/A27)))))/(-0.622464773333663/((((A27/(A27+((-3.45456070007799E-05/((A27+-2.88918035050898)*(0.166042229589388+(((-4.44038237542872*1.10654982414542)/(-0.622464773333663/(((3.05872771196143+-2.88918035050898)/(-2.88918035050898/(0.895834323857196-0.777480798783485)))+(-3.45456070007799E-05*A27))))/(-4.69469527612207/(-3.45456070007799E-05/3.05872771196143))))))/A27)))+-2.88918035050898)*(0.166042229589388+((-2.88918035050898/(0.166042229589388+((-3.45456070007799E-05/1.16198037860137)/(-4.75302831521444/A27))))/(A27/(3.05872771196143+0.166042229589388)))))+(-3.45456070007799E-05/(-3.45456070007799E-05/(0.895834323857196-0.777480798783485))))))))/(A27/(((((-0.622464773333663/A27)-0.777480798783485)*-4.75302831521444)+(-3.45456070007799E-05/(-0.622464773333663/(A27+A27))))+(-0.622464773333663/(-0.622464773333663/(A27+((-0.622464773333663/(4.06694370225298+A27))/(0.166042229589388+(-3.45456070007799E-05/A27))))))))))+(-2.88918035050898/A27)))))/(0.895834323857196/4.62320819397159))))))))))/(A27/((0.166042229589388+((-2.88918035050898/((A27+((-3.45456070007799E-05/1.16198037860137)/(4.06694370225298/A27)))+((-2.88918035050898/(A27/(3.05872771196143+((-3.45456070007799E-05*-3.45456070007799E-05)/(-3.45456070007799E-05/A27)))))/(-0.622464773333663/((((A27/(A27+(A27/A27)))+-2.88918035050898)*(0.166042229589388+((-2.88918035050898/(0.166042229589388+((-3.45456070007799E-05/1.16198037860137)/(-4.75302831521444/A27))))/(A27/(3.05872771196143+0.166042229589388)))))+(-3.45456070007799E-05/(-3.45456070007799E-05/(0.895834323857196-0.777480798783485))))))))/(A27/(((((-0.622464773333663/A27)-0.777480798783485)*-4.75302831521444)+(-3.45456070007799E-05/(-0.622464773333663/(A27+A27))))+(-0.622464773333663/(-0.622464773333663/(A27+((-0.622464773333663/(4.06694370225298+A27))/(0.166042229589388+(-3.45456070007799E-05/A27))))))))))+(-2.88918035050898/A27)))))/(0.895834323857196/4.62320819397159))))))))-0.777480798783485)*-4.75302831521444)+(((-4.69469527612207/(-3.45456070007799E-05/3.05872771196143))/-3.47368086268763)/-3.45456070007799E-05))/(-0.622464773333663/(B27+(A27/A27))))))))/(A27/((0.166042229589388+((A27/(0.166042229589388+(((-2.88918035050898/-3.45456070007799E-05)/A27)/(-0.622464773333663/(((3.05872771196143+-2.88918035050898)*(0.166042229589388+-0.622464773333663))+(-3.45456070007799E-05/(0.777480798783485/(0.895834323857196-0.777480798783485))))))))/(0.777480798783485/((-3.45456070007799E-05/(0.895834323857196-0.777480798783485))+A27))))+(-2.88918035050898/A27)))))/(0.166042229589388*-3.45456070007799E-05))))/0.166042229589388)/1.16198037860137)/-0.96220844391806))))))+(((-3.45456070007799E-05*4.62320819397159)/(0.847055336496952/3.51885113857767))/(-0.622464773333663/(A27+(A27/((0.166042229589388+((-2.88918035050898/(0.166042229589388+((-0.622464773333663/(A27/(3.05872771196143+((-3.45456070007799E-05*-3.45456070007799E-05)/(-3.45456070007799E-05/A27)))))/(-0.622464773333663/(((3.05872771196143+-2.88918035050898)*(((-2.88918035050898/((A27+((-3.45456070007799E-05/1.16198037860137)/(4.06694370225298/A27)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27)/3.05872771196143)))/(-3.45456070007799E-05/(0.895834323857196-0.777480798783485)))/(((0.166042229589388+-3.45456070007799E-05)/(A27/(0.895834323857196-0.777480798783485)))+(1.16198037860137/(0.895834323857196/4.62320819397159))))))))))/(A27/(3.05872771196143+((-3.45456070007799E-05*-3.45456070007799E-05)/(-3.45456070007799E-05/A27)))))/(-0.622464773333663/((((A27/(A27+(A27/A27)))+-2.88918035050898)*(0.166042229589388+((-2.88918035050898/(0.166042229589388+((-3.45456070007799E-05/1.16198037860137)/(-4.75302831521444/A27))))/(A27/(3.05872771196143+0.166042229589388)))))+(-3.45456070007799E-05/(-3.45456070007799E-05/(0.895834323857196-0.777480798783485))))))))/(A27/(((-2.88918035050898/(0.166042229589388+(((-0.622464773333663/4.70434542381439)/(-3.45456070007799E-05-(-0.622464773333663/(A27+((-0.622464773333663*1.16198037860137)/0.895834323857196)))))/(-0.622464773333663/((-3.45456070007799E-05/(A27+((-3.45456070007799E-05/1.16198037860137)/(4.06694370225298/A27))))+(-3.45456070007799E-05/(-0.622464773333663/0.777480798783485)))))))/(-0.622464773333663*-0.622464773333663))+(-0.622464773333663/(-0.622464773333663/(A27+((-0.622464773333663/(4.06694370225298+A27))/(0.166042229589388+(-3.45456070007799E-05/A27)))))))))+((A27/(0.166042229589388+((-3.45456070007799E-05/1.16198037860137)/(-4.75302831521444/A27))))/(A27/(3.05872771196143+0.166042229589388)))))+(-3.45456070007799E-05/(-3.45456070007799E-05/(0.895834323857196-0.777480798783485))))))))/(A27/((0.166042229589388+(A27/A27))+(0.895834323857196+(-3.45456070007799E-05*A27))))))+(-2.88918035050898/A27)))))))+(((0.166042229589388+(-2.88918035050898/(A27/(3.05872771196143+((4.37750646865364/((-3.45456070007799E-05*1.16198037860137)/(-3.45456070007799E-05/((0.847055336496952/4.70434542381439)-A27))))/(((-3.45456070007799E-05/1.16198037860137)/(-0.622464773333663/(-3.45456070007799E-05*((-0.622464773333663/A27)*1.16198037860137))))/A27))))))+(((-3.45456070007799E-05*4.62320819397159)/(0.847055336496952/3.51885113857767))/(-0.622464773333663/(A27+-3.45456070007799E-05))))+(((-0.622464773333663/((-3.45456070007799E-05*A27)+(((A27+((-3.45456070007799E-05/(4.06694370225298+A27))/(0.166042229589388+(-3.45456070007799E-05/A27))))/(A27+(-0.622464773333663/(A27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27+((-0.622464773333663*1.16198037860137)/0.895834323857196)))))+4.02197771335329)))+((((-3.45456070007799E-05*4.62320819397159)/(0.847055336496952/3.51885113857767))/(-0.622464773333663/(A27+-3.45456070007799E-05)))*A27))))/A27)))+-3.45456070007799E-05))))/(-0.622464773333663/(3.05872771196143+(-3.45456070007799E-05*A27)))))))*4.48888566468139)/(-0.622464773333663/(A27+((((A27/(3.05872771196143+((0.166042229589388+((-2.88918035050898/(0.166042229589388+((-3.45456070007799E-05/(-3.45456070007799E-05/A27))/(-0.622464773333663/(A27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27))))))))/(A27/((0.166042229589388+(A27/A27))+(-2.88918035050898/((-3.45456070007799E-05/1.16198037860137)/(-0.622464773333663/(-3.45456070007799E-05*((-0.622464773333663/A27)*1.16198037860137)))))))))/((0.166042229589388+((3.05872771196143+0.166042229589388)/-2.88918035050898))*-3.45456070007799E-05))))/0.166042229589388)/(-0.622464773333663/A27))/-0.96220844391806))))))/A27)/(A27/(3.05872771196143+((4.37750646865364/((-3.45456070007799E-05*1.16198037860137)/(-3.45456070007799E-05/((0.847055336496952/4.70434542381439)-A27))))/(((-3.45456070007799E-05/1.16198037860137)/(-0.622464773333663/A27))/A27))))))+((-3.45456070007799E-05/(0.847055336496952/3.51885113857767))/(-0.622464773333663/(A27+(-0.622464773333663/A27)))))/0.166042229589388)/-2.88918035050898))))))))/(-0.622464773333663/(((A27+-2.88918035050898)*(0.166042229589388+(((-4.44038237542872*1.10654982414542)/(-0.622464773333663/(((3.05872771196143+-2.88918035050898)/(3.05872771196143/0.166042229589388))+(-3.45456070007799E-05*A27)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27))/(-0.622464773333663/((0.166042229589388*(-0.622464773333663/4.02197771335329))+((-2.88918035050898/(0.166042229589388+((-3.45456070007799E-05/(((0.895834323857196/1.38380256280521)*A27)/-0.678065099647963))/(-3.45456070007799E-05/A27))))/(0.166042229589388+(3.50450129366767/A27))))))))/(A27/((0.166042229589388+((-2.88918035050898/(0.166042229589388+(((-2.88918035050898/(0.166042229589388+((-3.45456070007799E-05/0.166042229589388)/-2.88918035050898)))/(A27/(3.05872771196143+((-3.45456070007799E-05*-3.45456070007799E-05)/(-3.45456070007799E-05/A27)))))/(-0.622464773333663/((((A27/(A27+(A27/A27)))+-2.88918035050898)*(0.166042229589388+((-2.88918035050898/((-3.45456070007799E-05*1.16198037860137)+((-3.45456070007799E-05/1.16198037860137)/(-4.75302831521444/A27))))/(A27/(3.05872771196143+(-2.88918035050898/A27))))))+(-3.45456070007799E-05/(-3.45456070007799E-05/(0.895834323857196-0.777480798783485))))))))/(A27/(-0.622464773333663/(A27+((-0.622464773333663*1.16198037860137)/0.895834323857196))))))+(-2.88918035050898/A27)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27))/(-0.622464773333663/((0.166042229589388*(-0.622464773333663/4.02197771335329))+((-3.45456070007799E-05/(0.166042229589388+((-3.45456070007799E-05/(((0.895834323857196/1.38380256280521)*A27)/-0.678065099647963))/(-3.45456070007799E-05/A27))))/(0.166042229589388+(3.50450129366767/A27))))))))/(A27/((0.166042229589388+((-2.88918035050898/(0.166042229589388+(((-2.88918035050898/(0.166042229589388+((-3.45456070007799E-05/0.166042229589388)/-2.88918035050898)))/(A27/(3.05872771196143+((-3.45456070007799E-05*-3.45456070007799E-05)/(-3.45456070007799E-05/A27)))))/(-0.622464773333663/((((A27/(A27+(A27/A27)))+-2.88918035050898)*(0.166042229589388+((-2.88918035050898/(0.166042229589388+((-3.45456070007799E-05/1.16198037860137)/(-4.75302831521444/A27))))/(A27/(3.05872771196143+(-2.88918035050898/A27))))))+(-3.45456070007799E-05/(-0.622464773333663/(0.895834323857196-0.777480798783485))))))))/(A27/(-0.622464773333663/(A27+((-0.622464773333663*1.16198037860137)/0.895834323857196))))))+(-2.88918035050898/A27)))))/(0.895834323857196/4.62320819397159))))))))--0.622464773333663)*-4.75302831521444)+(((-4.69469527612207/(-3.45456070007799E-05/3.05872771196143))/-3.47368086268763)/-3.45456070007799E-05))/(-0.622464773333663/(B27+(A27/A27))))))/-3.45456070007799E-05))/(-0.622464773333663/(B27+(A27/A27))))))))/(A27/((((0.166042229589388+(A27/-2.88918035050898))*-3.45456070007799E-05)+((-2.88918035050898/(0.166042229589388+((((((-3.45456070007799E-05*4.62320819397159)/(0.847055336496952/3.51885113857767))/(-0.622464773333663/(A27+(((-3.45456070007799E-05/1.16198037860137)/(-4.75302831521444/A27))/(0.847055336496952/3.51885113857767)))))/-3.45456070007799E-05)/A27)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27+((4.06694370225298+0.847055336496952)/(0.166042229589388/(-3.45456070007799E-05/(A27+(A27/A27)))))))))</f>
      </c>
    </row>
    <row r="28">
      <c r="A28" t="n" s="0">
        <v>-555.5555555555555</v>
      </c>
      <c r="B28" t="n" s="0">
        <v>333.3333333333335</v>
      </c>
      <c r="C28" t="n" s="0">
        <v>0.9274900718204651</v>
      </c>
      <c r="D28" s="0">
        <f>((-3.45456070007799E-05+(((-3.45456070007799E-05+((-2.88918035050898/((0.166042229589388+((-3.45456070007799E-05/1.16198037860137)/(-4.75302831521444/A28)))+((-3.45456070007799E-05/(0.166042229589388+((-3.45456070007799E-05/0.166042229589388)/(-0.622464773333663/(A28+(-2.88918035050898/(0.166042229589388+((-3.45456070007799E-05/0.166042229589388)/-2.88918035050898))))))))/(-0.622464773333663/(((A28+-2.88918035050898)*(0.166042229589388+0.166042229589388))+(((((-0.622464773333663/A28)-0.777480798783485)*-4.75302831521444)+(-3.45456070007799E-05/(-0.622464773333663/((0.166042229589388+(((-2.88918035050898/-3.45456070007799E-05)/A28)/3.05872771196143))+A28))))/(-0.622464773333663/(B28+(-2.88918035050898/A28)))))))))/(A28/(3.05872771196143+((4.37750646865364/((-3.45456070007799E-05*1.16198037860137)/(((-3.45456070007799E-05*-3.45456070007799E-05)/(-3.45456070007799E-05/A28))/(((((-0.622464773333663/4.70434542381439)-A28)*(0.166042229589388+(((-4.44038237542872*1.10654982414542)/(-0.622464773333663/(((3.05872771196143+-2.88918035050898)/(3.05872771196143/(0.895834323857196-0.777480798783485)))+(-3.45456070007799E-05*A28))))/((-4.69469527612207/(-4.44038237542872*-3.45456070007799E-05))/-3.47368086268763))))/4.70434542381439)-A28))))/(((-3.45456070007799E-05/1.16198037860137)/(-0.622464773333663/(-3.45456070007799E-05*(-3.45456070007799E-05*1.16198037860137))))/A28))))))+(((-3.45456070007799E-05*4.62320819397159)/(0.847055336496952/3.51885113857767))/(-0.622464773333663/(A28+(-0.622464773333663/A28)))))+(((-3.45456070007799E-05*4.62320819397159)/(3.05872771196143+-2.88918035050898))/(-0.622464773333663/(A28+((((A28/(3.05872771196143+(((0.166042229589388+(((((0.166042229589388+(((A28+((-2.88918035050898/(0.166042229589388+((-3.45456070007799E-05/(0.166042229589388+((-3.45456070007799E-05/0.166042229589388)/(-0.622464773333663/(A28+-0.622464773333663)))))/(-0.622464773333663/(((A28+-2.88918035050898)*(0.166042229589388+(((-4.44038237542872*1.10654982414542)/(-0.622464773333663/(((3.05872771196143+-2.88918035050898)/(3.05872771196143/(1.10654982414542-0.777480798783485)))+(-3.45456070007799E-05*A28))))/((((A28/(B28+(A28/A28)))+(-0.622464773333663/(A28+((-0.622464773333663*-0.622464773333663)/0.895834323857196))))/(-3.45456070007799E-05/3.05872771196143))/-0.622464773333663))))+((-0.96220844391806+(-3.45456070007799E-05/(-0.622464773333663/(A28+A28))))/(-0.622464773333663/(B28+(A28/A28)))))))))/((-2.88918035050898/(0.166042229589388+((-3.45456070007799E-05/(((0.895834323857196/1.38380256280521)*-2.88918035050898)/(-0.622464773333663/(A28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28)*(0.166042229589388+(((-4.44038237542872*1.10654982414542)/(-0.622464773333663/(((3.05872771196143+-2.88918035050898)/(3.05872771196143/(0.895834323857196-0.777480798783485)))+((A28/((3.05872771196143+(-0.622464773333663/(-0.622464773333663/(A28+(0.166042229589388+(((0.166042229589388+((0.895834323857196/4.62320819397159)/(A28/(3.05872771196143+((4.37750646865364/((-3.45456070007799E-05*1.16198037860137)/(-3.45456070007799E-05/((0.847055336496952/4.70434542381439)-A28))))/(((-3.45456070007799E-05/1.16198037860137)/(-0.622464773333663/(-3.45456070007799E-05*((-0.622464773333663/A28)*(0.847055336496952/3.51885113857767)))))/A28))))))+(((-3.45456070007799E-05*4.62320819397159)/(0.847055336496952/3.51885113857767))/(-0.622464773333663/(A28+(-0.622464773333663/A28)))))+(((-0.622464773333663/(((-0.622464773333663/0.777480798783485)*A28)+((0.847055336496952/(A28+(-0.622464773333663/(A28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28+((-0.622464773333663*1.16198037860137)/0.895834323857196)))))+4.02197771335329)))+(-3.45456070007799E-05*A28))))/A28)))+-3.45456070007799E-05))))/(-0.622464773333663/(0.895834323857196+(-3.45456070007799E-05*A28)))))))*4.48888566468139)/(-0.622464773333663/(A28+0.847055336496952)))))))))+(-0.622464773333663/(-0.622464773333663/(-0.622464773333663/(A28+((-0.622464773333663*1.16198037860137)/0.895834323857196)))))))*A28))))/((-4.69469527612207/(-4.44038237542872*-3.45456070007799E-05))/-3.47368086268763))))/4.70434542381439)-A28))))/(-0.622464773333663/A28))))))+(((-3.45456070007799E-05*4.62320819397159)/3.51885113857767)/(-0.622464773333663/(A28+(-0.622464773333663/A28)))))+(((-3.45456070007799E-05*4.62320819397159)/(0.847055336496952/3.51885113857767))/(-0.622464773333663/(A28+((-0.622464773333663/(4.06694370225298+A28))/(0.166042229589388+(-3.45456070007799E-05/A28))))))))+(((-3.45456070007799E-05*4.62320819397159)/(0.847055336496952/3.51885113857767))/(-0.622464773333663/(A28+(A28/((0.166042229589388+((-2.88918035050898/(3.50450129366767/A28))/(A28/((0.166042229589388+(A28/A28))+(0.895834323857196+(-3.45456070007799E-05*A28))))))+(-2.88918035050898/A28)))))))+(((0.166042229589388+((-2.88918035050898/0.895834323857196)/(A28/((A28+(-0.622464773333663/-4.75302831521444))+((4.37750646865364/((-0.622464773333663/(A28+(-0.622464773333663/A28)))/(-3.45456070007799E-05/((0.847055336496952/4.70434542381439)-A28))))/(((-3.45456070007799E-05/1.16198037860137)/(-0.622464773333663/(-3.45456070007799E-05*((-0.622464773333663/A28)*1.16198037860137))))/A28))))))+(((-3.45456070007799E-05*4.62320819397159)/(0.847055336496952/3.51885113857767))/(-0.622464773333663/(A28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28))/(-0.622464773333663/((0.166042229589388*(-0.622464773333663/4.02197771335329))+((-2.88918035050898/(((-3.45456070007799E-05/(((0.895834323857196/1.38380256280521)*A28)/-0.678065099647963))/(-3.45456070007799E-05/A28))+((-3.45456070007799E-05/(((0.895834323857196/1.38380256280521)*A28)/-0.678065099647963))/(-3.45456070007799E-05/A28))))/(0.166042229589388+(3.50450129366767/A28))))))))/(A28/((0.166042229589388+((-2.88918035050898/(0.166042229589388+(((-2.88918035050898/(0.166042229589388+((-3.45456070007799E-05/0.166042229589388)/-2.88918035050898)))/(A28/(3.05872771196143+((-3.45456070007799E-05*-3.45456070007799E-05)/(-3.45456070007799E-05/A28)))))/(-0.622464773333663/((3.05872771196143+((4.37750646865364/((-3.45456070007799E-05*1.16198037860137)/(-3.45456070007799E-05/(((((-0.622464773333663/4.70434542381439)-A28)*(0.166042229589388+(((-4.44038237542872*1.10654982414542)/(-0.622464773333663/(((3.05872771196143+-2.88918035050898)/(3.05872771196143/(0.895834323857196-0.777480798783485)))+((A28/((3.05872771196143+(-0.622464773333663/(-0.622464773333663/(A28+(0.166042229589388+(((0.166042229589388+((0.895834323857196/4.62320819397159)/(A28/(3.05872771196143+((4.37750646865364/((-3.45456070007799E-05*1.16198037860137)/(-3.45456070007799E-05/((0.847055336496952/4.70434542381439)-A28))))/(((-3.45456070007799E-05/1.16198037860137)/(-0.622464773333663/(-3.45456070007799E-05*((-0.622464773333663/A28)*(0.847055336496952/3.51885113857767)))))/A28))))))+(((-3.45456070007799E-05*4.62320819397159)/(0.847055336496952/3.51885113857767))/(-0.622464773333663/(A28+(-0.622464773333663/A28)))))+(((-0.622464773333663/(((-0.622464773333663/0.777480798783485)*A28)+((0.847055336496952/(A28+(-0.622464773333663/(A28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28+((-0.622464773333663*1.16198037860137)/0.895834323857196)))))+4.02197771335329)))+(-3.45456070007799E-05*A28))))/A28)))+-3.45456070007799E-05))))/(-0.622464773333663/(0.895834323857196+(-3.45456070007799E-05*A28)))))))*4.48888566468139)/(-0.622464773333663/(A28+((((-0.622464773333663/(A28+((((A28/(3.05872771196143+((0.166042229589388+((-2.88918035050898/(0.166042229589388+((-3.45456070007799E-05/(-3.45456070007799E-05/A28))/(-0.622464773333663/((0.166042229589388*(A28/4.02197771335329))+((((-0.622464773333663*1.16198037860137)/0.895834323857196)/(0.166042229589388+((-3.45456070007799E-05/(((-2.88918035050898/1.38380256280521)*A28)/-0.678065099647963))/(-3.45456070007799E-05/((-3.45456070007799E-05/(A28+((-3.45456070007799E-05/1.16198037860137)/(4.06694370225298/A28))))+(-3.45456070007799E-05/(-0.622464773333663/0.777480798783485)))))))/(0.166042229589388+(1.16198037860137/A28))))))))/(A28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28/(3.05872771196143+((-3.45456070007799E-05*1.16198037860137)/(-3.45456070007799E-05/A28)))))/(-0.622464773333663/(((3.05872771196143+-2.88918035050898)*-0.622464773333663)+(-3.45456070007799E-05/(-3.45456070007799E-05/(0.895834323857196-0.777480798783485))))))))/(A28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28)))))/(0.166042229589388*-3.45456070007799E-05))))/0.166042229589388)/1.16198037860137)/-0.96220844391806)))/0.166042229589388)/(-0.622464773333663/A28))/-0.96220844391806))))))))))+(-0.622464773333663/(0.895834323857196/4.62320819397159))))*A28))))/((-4.69469527612207/(-4.44038237542872*-3.45456070007799E-05))/-3.47368086268763))))/4.70434542381439)-A28))))/(-0.622464773333663/A28)))+(-3.45456070007799E-05/(-0.622464773333663/(0.895834323857196-0.777480798783485))))))))/(A28/(-0.622464773333663/(A28+((-0.622464773333663*1.16198037860137)/0.895834323857196))))))+(-2.88918035050898/A28)))))/(0.895834323857196/4.62320819397159))))))))))+(((-0.622464773333663/((-3.45456070007799E-05*A28)+(((A28+((-3.45456070007799E-05/(4.06694370225298+A28))/(0.166042229589388+(-3.45456070007799E-05/A28))))/(A28+(-0.622464773333663/(A28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28))))/A28)))+-3.45456070007799E-05))))/(-0.622464773333663/(3.05872771196143+(-3.45456070007799E-05*A28)))))))*4.48888566468139)/(-0.622464773333663/(A28+((((A28/(3.05872771196143+((0.166042229589388+((-2.88918035050898/(0.166042229589388+((-3.45456070007799E-05/(-3.45456070007799E-05/A28))/(-0.622464773333663/0.166042229589388))))/(A28/((0.166042229589388+(A28/A28))+(-2.88918035050898/((-3.45456070007799E-05/1.16198037860137)/(-0.622464773333663/(-3.45456070007799E-05*((-0.622464773333663/A28)*1.16198037860137)))))))))/((0.166042229589388+(A28/-2.88918035050898))*-3.45456070007799E-05))))/0.166042229589388)/(-0.622464773333663/A28))/-0.96220844391806))))))/A28)/(A28/(3.05872771196143+((4.37750646865364/((-3.45456070007799E-05*(((0.166042229589388+(((((0.166042229589388+(((A28+((-2.88918035050898/(0.166042229589388+((-3.45456070007799E-05/(0.166042229589388+((-3.45456070007799E-05/0.166042229589388)/(-0.622464773333663/(A28+-0.622464773333663)))))/(-0.622464773333663/(((A28+-2.88918035050898)*(0.166042229589388+(1.16198037860137/((-4.69469527612207/(-3.45456070007799E-05/3.05872771196143))/-0.622464773333663))))+((-0.96220844391806+(-3.45456070007799E-05/(-0.622464773333663/(A28+A28))))/(-0.622464773333663/(B28+(A28/3.05872771196143)))))))))/((-2.88918035050898/(0.166042229589388+((-3.45456070007799E-05/(((0.895834323857196/1.38380256280521)*-2.88918035050898)/(-0.622464773333663/(A28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28)*(0.166042229589388+(((-4.44038237542872*1.10654982414542)/(-0.622464773333663/(((3.05872771196143+-2.88918035050898)/(3.05872771196143/(0.895834323857196-0.777480798783485)))+((A28/((3.05872771196143+(-0.622464773333663/(-0.622464773333663/(A28+(0.166042229589388+(((0.166042229589388+((-4.75302831521444/4.62320819397159)/(A28/(A28+((A28/((-3.45456070007799E-05*1.16198037860137)/(-3.45456070007799E-05/((0.847055336496952/4.70434542381439)-A28))))/(((-3.45456070007799E-05/1.16198037860137)/(-0.622464773333663/(-3.45456070007799E-05*((-0.622464773333663/A28)*(0.847055336496952/3.51885113857767)))))/A28))))))+(((-3.45456070007799E-05*4.62320819397159)/(0.847055336496952/3.51885113857767))/(-0.622464773333663/(A28+(-0.622464773333663/A28)))))+(((-0.622464773333663/(((-0.622464773333663/0.777480798783485)*A28)+((0.847055336496952/(A28+(-0.622464773333663/(A28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28+((-0.622464773333663*1.16198037860137)/0.895834323857196)))))+4.02197771335329)))+(-3.45456070007799E-05*A28))))/A28)))+-3.45456070007799E-05))))/(-0.622464773333663/(0.895834323857196+(-3.45456070007799E-05*A28)))))))*4.48888566468139)/(-0.622464773333663/(0.895834323857196+((((-0.622464773333663/(A28+((((A28/(3.05872771196143+((0.166042229589388+((3.51885113857767/(0.166042229589388+((-3.45456070007799E-05/(-3.45456070007799E-05/A28))/(-0.622464773333663/((0.166042229589388*(A28/4.02197771335329))+((((-0.622464773333663*1.16198037860137)/0.895834323857196)/(0.166042229589388+((-3.45456070007799E-05/(((-2.88918035050898/1.38380256280521)*A28)/-0.678065099647963))/(-3.45456070007799E-05/((-3.45456070007799E-05/(A28+((-3.45456070007799E-05/1.16198037860137)/(4.06694370225298/A28))))+(-3.45456070007799E-05/(-0.622464773333663/0.777480798783485)))))))/(0.166042229589388+(1.16198037860137/A28))))))))/(A28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28/(3.05872771196143+-2.88918035050898)))/(-0.622464773333663/(((3.05872771196143+-2.88918035050898)*(0.166042229589388+((-2.88918035050898/(0.166042229589388+((-3.45456070007799E-05/1.16198037860137)/(-4.75302831521444/A28))))/(A28/(3.05872771196143+0.166042229589388)))))+(-3.45456070007799E-05/(-3.45456070007799E-05/(0.895834323857196-0.777480798783485))))))))/(A28/((3.05872771196143+(-0.622464773333663/(-0.622464773333663/(A28+(0.166042229589388+(3.05872771196143+(((-0.622464773333663/((-0.622464773333663*A28)+((0.847055336496952/(A28+(-0.622464773333663/(A28+((-0.622464773333663*-0.622464773333663)/0.895834323857196)))))/((0.166042229589388+((-3.45456070007799E-05/(-3.45456070007799E-05*4.62320819397159))/-3.45456070007799E-05))/(-0.622464773333663/(0.895834323857196+(-3.45456070007799E-05*A28)))))))*4.48888566468139)/(-0.622464773333663/(A28+((((A28/(3.05872771196143+((0.166042229589388+((-2.88918035050898/(0.166042229589388+(A28/(-0.622464773333663/3.50450129366767))))/(A28/((0.166042229589388+(A28/A28))+(-2.88918035050898/A28)))))/(0.166042229589388*-3.45456070007799E-05))))/4.70434542381439)/(-3.45456070007799E-05/A28))/-0.96220844391806))))))))))+(-0.622464773333663/(-0.622464773333663/(A28+((-0.622464773333663/(-3.45456070007799E-05/A28))/-2.88918035050898))))))))+(-2.88918035050898/A28)))))/(0.166042229589388*-3.45456070007799E-05))))/0.166042229589388)/1.16198037860137)/-0.96220844391806)))/0.166042229589388)/(-0.622464773333663/A28))/-0.96220844391806))))))))))+(-0.622464773333663/((-3.45456070007799E-05/(0.895834323857196-0.777480798783485))/((-3.45456070007799E-05/(-0.622464773333663/(0.895834323857196-0.777480798783485)))/(A28+((-0.622464773333663*1.16198037860137)/0.895834323857196)))))))*A28))))/((-4.69469527612207/(-4.44038237542872*-3.45456070007799E-05))/-3.47368086268763))))/4.70434542381439)-A28))))/(-0.622464773333663/A28))))))+(((-3.45456070007799E-05*4.62320819397159)/(0.847055336496952/3.51885113857767))/(-0.622464773333663/(A28+(-0.622464773333663/A28)))))+(((-3.45456070007799E-05*4.62320819397159)/(0.847055336496952/3.51885113857767))/(-0.622464773333663/(A28+((-0.622464773333663/(4.06694370225298+A28))/(0.166042229589388+(-3.45456070007799E-05/A28))))))))+(((-3.45456070007799E-05*4.62320819397159)/(0.847055336496952/3.51885113857767))/(-0.622464773333663/(A28+(A28/((0.166042229589388+((-2.88918035050898/(0.166042229589388+((-0.622464773333663/(A28/(3.05872771196143+((-3.45456070007799E-05*-3.45456070007799E-05)/(-3.45456070007799E-05/0.166042229589388)))))/(-0.622464773333663/(((3.05872771196143+-2.88918035050898)*(0.166042229589388+((A28/(0.166042229589388+((-3.45456070007799E-05/1.16198037860137)/(-4.75302831521444/A28))))/(A28/(3.05872771196143+0.166042229589388)))))+(-3.45456070007799E-05/(-3.45456070007799E-05/(0.895834323857196-0.777480798783485))))))))/(A28/((0.166042229589388+(A28/A28))+(0.895834323857196+(-3.45456070007799E-05*A28))))))+(-2.88918035050898/A28)))))))+(((0.166042229589388+((-2.88918035050898/0.895834323857196)/(A28/((A28+(-0.622464773333663/A28))+((4.37750646865364/((-3.45456070007799E-05*1.16198037860137)/(-3.45456070007799E-05/((0.847055336496952/4.70434542381439)-A28))))/(((-3.45456070007799E-05/1.16198037860137)/(-0.622464773333663/(-3.45456070007799E-05*((-0.622464773333663/A28)*1.16198037860137))))/A28))))))+(((-3.45456070007799E-05*4.62320819397159)/(0.847055336496952/3.51885113857767))/(-0.622464773333663/(A28+-3.45456070007799E-05))))+(((-0.622464773333663/((-3.45456070007799E-05*A28)+(((A28+((-3.45456070007799E-05/(4.06694370225298+A28))/(0.166042229589388+(-3.45456070007799E-05/A28))))/(A28+(-0.622464773333663/(A28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28))))/A28)))+-3.45456070007799E-05))))/(-0.622464773333663/(3.05872771196143+(-3.45456070007799E-05*A28)))))))*4.48888566468139)/(-0.622464773333663/(A28+((((A28/(3.05872771196143+((0.166042229589388+((-2.88918035050898/(0.166042229589388+((-3.45456070007799E-05/(-3.45456070007799E-05/A28))/(-0.622464773333663/0.166042229589388))))/(A28/((0.166042229589388+(A28/A28))+(-2.88918035050898/((-3.45456070007799E-05/1.16198037860137)/(-2.88918035050898/((-3.45456070007799E-05*1.16198037860137)+((((4.37750646865364/((-3.45456070007799E-05*1.16198037860137)/(-3.45456070007799E-05/((0.847055336496952/4.70434542381439)-A28))))/(((-3.45456070007799E-05/1.16198037860137)/(-0.622464773333663/(-3.45456070007799E-05*((-0.622464773333663/A28)*1.16198037860137))))/A28))/1.16198037860137)/(-4.75302831521444/A28))))))))))/((0.166042229589388+(A28/-2.88918035050898))*-3.45456070007799E-05))))/0.166042229589388)/(-0.622464773333663/A28))/-0.96220844391806))))))/A28)/(A28/(3.05872771196143+((4.37750646865364/((-3.45456070007799E-05*1.16198037860137)/(-3.45456070007799E-05/((0.847055336496952/4.70434542381439)-A28))))/(((-3.45456070007799E-05/1.16198037860137)/(-0.622464773333663/A28))/A28))))))+((-2.88918035050898/((-3.45456070007799E-05/(0.166042229589388+((-3.45456070007799E-05/0.166042229589388)/(-0.622464773333663/(A28+(-2.88918035050898/(0.166042229589388+((((0.166042229589388+(((((0.166042229589388+(((A28+((-2.88918035050898/(0.166042229589388+((-3.45456070007799E-05/(0.166042229589388+((-3.45456070007799E-05/0.166042229589388)/(-0.622464773333663/(A28+-0.622464773333663)))))/(-0.622464773333663/(((A28+-2.88918035050898)*(0.166042229589388+(((-4.44038237542872*1.10654982414542)/(-0.622464773333663/(((3.05872771196143+-2.88918035050898)/(3.05872771196143/(0.895834323857196-0.777480798783485)))+(-3.45456070007799E-05*A28))))/((-3.45456070007799E-05*1.16198037860137)/-0.622464773333663))))+(((0.166042229589388*-4.75302831521444)+(-3.45456070007799E-05/(-0.622464773333663/(A28+A28))))/(-0.622464773333663/(B28+(A28/A28)))))))))/(A28/(3.05872771196143+((4.37750646865364/((-3.45456070007799E-05*1.16198037860137)/-0.622464773333663))/(((-3.45456070007799E-05/-3.45456070007799E-05)/(-0.622464773333663/(-3.45456070007799E-05*(-3.45456070007799E-05*1.16198037860137))))/A28))))))+(((-3.45456070007799E-05*4.62320819397159)/(0.847055336496952/3.51885113857767))/((0.166042229589388+(-3.45456070007799E-05/A28))/(A28+(-0.622464773333663/A28)))))+(((-3.45456070007799E-05*4.62320819397159)/(0.847055336496952/3.51885113857767))/(-0.622464773333663/(A28+((((A28/((0.166042229589388+(-3.45456070007799E-05/A28))+((0.166042229589388+((-2.88918035050898/((-3.45456070007799E-05/(0.166042229589388+((-3.45456070007799E-05/0.166042229589388)/(-0.622464773333663/(A28+(-2.88918035050898/((-3.45456070007799E-05/(0.895834323857196-0.777480798783485))+(A28+((((A28/(3.05872771196143+((0.166042229589388+((-2.88918035050898/(0.166042229589388+((-3.45456070007799E-05/(((-3.45456070007799E-05/1.16198037860137)/(-0.622464773333663/((-0.622464773333663+-2.88918035050898)*(-3.45456070007799E-05*1.16198037860137))))/A28))/(-0.622464773333663/3.50450129366767))))/(A28/((0.166042229589388+(A28/A28))+(-2.88918035050898/A28)))))/(0.166042229589388*-3.45456070007799E-05))))/0.166042229589388)/(-0.622464773333663/A28))/-0.96220844391806)))))))))/(-0.622464773333663/(((A28+-2.88918035050898)*(0.166042229589388+A28))+((((((-3.45456070007799E-05/0.166042229589388)/((((-3.45456070007799E-05/(-0.622464773333663/(3.05872771196143+((0.912820728093231*-3.45456070007799E-05)/(-3.45456070007799E-05/((4.59038436258665/((-3.45456070007799E-05*(A28/(3.05872771196143+((-3.45456070007799E-05*-3.45456070007799E-05)/(-3.45456070007799E-05/((A28+-2.88918035050898)*(0.166042229589388+(((-4.44038237542872*1.10654982414542)/(-0.622464773333663/(((3.05872771196143+-2.88918035050898)/(3.05872771196143/(0.895834323857196-0.777480798783485)))+(-3.45456070007799E-05*A28))))/(-4.69469527612207/(-3.45456070007799E-05/3.05872771196143))))))))))/(-3.45456070007799E-05-A28)))+((0.166042229589388+(((-3.45456070007799E-05*4.62320819397159)/(0.847055336496952/3.51885113857767))/(A28/((4.37750646865364+((-2.88918035050898/((A28+((-3.45456070007799E-05/1.16198037860137)/(4.06694370225298/A28)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28)/3.05872771196143)))/(-3.45456070007799E-05/(0.895834323857196-0.777480798783485)))/(((0.166042229589388+(-3.45456070007799E-05/A28))/(A28/(0.895834323857196-0.777480798783485)))+(1.16198037860137/(0.895834323857196/4.62320819397159))))))))))/(A28/(3.05872771196143+((-3.45456070007799E-05*-3.45456070007799E-05)/(-3.45456070007799E-05/A28)))))/(-0.622464773333663/((((A28/(A28+(A28/A28)))+-2.88918035050898)*(0.166042229589388+((-2.88918035050898/(0.166042229589388+((-3.45456070007799E-05/1.16198037860137)/(-4.75302831521444/A28))))/(A28/(3.05872771196143+0.166042229589388)))))+(-3.45456070007799E-05/(-3.45456070007799E-05/(0.895834323857196-0.777480798783485))))))))/(A28/(((-2.88918035050898/(0.166042229589388+(((-0.622464773333663/4.70434542381439)/(-3.45456070007799E-05-(-0.622464773333663/(A28+((-0.622464773333663*1.16198037860137)/0.895834323857196)))))/(-0.622464773333663/3.50450129366767))))/(A28/((0.166042229589388+(A28/A28))+(-2.88918035050898/A28))))+(-0.622464773333663/(-0.622464773333663/(A28+((-0.622464773333663/(4.06694370225298+A28))/(0.166042229589388+(-3.45456070007799E-05/A28))))))))))+(-2.88918035050898/A28)))))/(0.895834323857196/4.62320819397159))))))))-0.777480798783485)*-4.75302831521444)/(3.05872771196143+((0.912820728093231*-3.45456070007799E-05)/(-3.45456070007799E-05/((4.59038436258665/((-3.45456070007799E-05*1.16198037860137)/(-3.45456070007799E-05-A28)))+((0.166042229589388+((-2.88918035050898/(0.166042229589388+((-3.45456070007799E-05/(-2.88918035050898/A28))/(-0.622464773333663/((0.166042229589388*(A28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28)/-0.678065099647963))/(-3.45456070007799E-05/(((-2.88918035050898/-3.45456070007799E-05)/A28)+(-3.45456070007799E-05/(-0.622464773333663/0.777480798783485)))))))/(0.166042229589388+(3.50450129366767/A28))))))))/(A28/((0.166042229589388+((-2.88918035050898/((A28+((-3.45456070007799E-05/1.16198037860137)/(4.06694370225298/A28)))+((-2.88918035050898/(A28/(3.05872771196143+((-3.45456070007799E-05*-3.45456070007799E-05)/(-3.45456070007799E-05/A28)))))/(-0.622464773333663/((((A28/(A28+((-3.45456070007799E-05/((A28+-2.88918035050898)*(0.166042229589388+(((-4.44038237542872*1.10654982414542)/(-0.622464773333663/(((3.05872771196143+-2.88918035050898)/(3.05872771196143/(0.895834323857196-0.777480798783485)))+(-3.45456070007799E-05*A28))))/(-4.69469527612207/(-3.45456070007799E-05/3.05872771196143))))))/A28)))+-2.88918035050898)*(0.166042229589388+((-2.88918035050898/(0.166042229589388+((-3.45456070007799E-05/1.16198037860137)/(-4.75302831521444/A28))))/(A28/(3.05872771196143+0.166042229589388)))))+(-3.45456070007799E-05/(-3.45456070007799E-05/(0.895834323857196-0.777480798783485))))))))/(A28/(((((-0.622464773333663/A28)-0.777480798783485)*-4.75302831521444)+(-3.45456070007799E-05/(-0.622464773333663/(A28+A28))))+(-0.622464773333663/(-0.622464773333663/(A28+((-0.622464773333663/(4.06694370225298+A28))/(0.166042229589388+(-3.45456070007799E-05/A28))))))))))+(-2.88918035050898/A28)))))/(0.895834323857196/4.62320819397159))))))))-0.777480798783485)*-4.75302831521444)+(-3.45456070007799E-05/-3.45456070007799E-05))/(-0.622464773333663/(B28+(A28/A28))))))))/(A28/((0.166042229589388+((A28/(0.166042229589388+(((-2.88918035050898/-3.45456070007799E-05)/A28)/(-0.622464773333663/(((3.05872771196143+-2.88918035050898)*(0.166042229589388+-0.622464773333663))+(-3.45456070007799E-05/(-3.45456070007799E-05/(0.895834323857196-0.777480798783485))))))))/(0.777480798783485/((-3.45456070007799E-05/(0.895834323857196-0.777480798783485))+A28))))+(-2.88918035050898/A28)))))/(0.166042229589388*-3.45456070007799E-05))))/0.166042229589388)/1.16198037860137)/-0.96220844391806))))))+(((-3.45456070007799E-05*4.62320819397159)/(0.847055336496952/3.51885113857767))/(-0.622464773333663/(A28+(A28/((0.166042229589388+((-2.88918035050898/(0.166042229589388+((-0.622464773333663/(A28/(3.05872771196143+((-3.45456070007799E-05*-3.45456070007799E-05)/(-3.45456070007799E-05/A28)))))/(-0.622464773333663/(((3.05872771196143+-2.88918035050898)*(0.166042229589388+((A28/(0.166042229589388+((-3.45456070007799E-05/1.16198037860137)/(-4.75302831521444/A28))))/(A28/(3.05872771196143+0.166042229589388)))))+(-3.45456070007799E-05/(-3.45456070007799E-05/(0.895834323857196-0.777480798783485))))))))/(A28/(((-3.45456070007799E-05/-3.45456070007799E-05)+(A28/A28))+(0.895834323857196+(-3.45456070007799E-05*A28))))))+(-2.88918035050898/A28)))))))+(((0.166042229589388+(-2.88918035050898/(A28/(3.05872771196143+((4.37750646865364/((-3.45456070007799E-05*1.16198037860137)/(-3.45456070007799E-05/((0.847055336496952/4.70434542381439)-A28))))/(((-3.45456070007799E-05/1.16198037860137)/(-0.622464773333663/(-3.45456070007799E-05*((-0.622464773333663/A28)*1.16198037860137))))/A28))))))+(((-3.45456070007799E-05*4.62320819397159)/(0.847055336496952/3.51885113857767))/(-0.622464773333663/(A28+-3.45456070007799E-05))))+(((-0.622464773333663/((-3.45456070007799E-05*A28)+(((A28+((-3.45456070007799E-05/(4.06694370225298+A28))/(0.166042229589388+(-3.45456070007799E-05/A28))))/(A28+(-0.622464773333663/(A28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28+((-0.622464773333663*1.16198037860137)/0.895834323857196)))))+((-2.88918035050898/(0.166042229589388+((-3.45456070007799E-05/(-3.45456070007799E-05/A28))/(-0.622464773333663/((0.166042229589388*(-0.622464773333663/4.02197771335329))+((-2.88918035050898/(0.166042229589388+((-3.45456070007799E-05/(((0.895834323857196/1.38380256280521)*A28)/-0.678065099647963))/(-3.45456070007799E-05/A28))))/(0.166042229589388+(3.50450129366767/A28))))))))/(A28/((0.166042229589388+((-2.88918035050898/(0.166042229589388+(((-2.88918035050898/(0.166042229589388+((-3.45456070007799E-05/0.166042229589388)/-2.88918035050898)))/(A28/(3.05872771196143+((-3.45456070007799E-05*-3.45456070007799E-05)/(-3.45456070007799E-05/A28)))))/(-0.622464773333663/((((A28/(A28+(A28/A28)))+-2.88918035050898)*(0.166042229589388+((-2.88918035050898/((-3.45456070007799E-05*1.16198037860137)+((-3.45456070007799E-05/1.16198037860137)/(-4.75302831521444/A28))))/(A28/(3.05872771196143+(-2.88918035050898/A28))))))+(-3.45456070007799E-05/(-3.45456070007799E-05/(0.895834323857196-0.777480798783485))))))))/(A28/(-0.622464773333663/(A28+((-0.622464773333663*1.16198037860137)/0.895834323857196))))))+(-2.88918035050898/A28)))))))+((((-3.45456070007799E-05*4.62320819397159)/(0.847055336496952/3.51885113857767))/(-0.622464773333663/(A28+-3.45456070007799E-05)))*A28))))/A28)))+-3.45456070007799E-05))))/(-0.622464773333663/(3.05872771196143+(-3.45456070007799E-05*A28)))))))*4.48888566468139)/(-0.622464773333663/(A28+((((A28/(3.05872771196143+((0.166042229589388+((-2.88918035050898/(0.166042229589388+((-3.45456070007799E-05/(-3.45456070007799E-05/A28))/(-0.622464773333663/(A28+((-2.88918035050898/(0.166042229589388+((-3.45456070007799E-05/(-0.622464773333663/-0.678065099647963))/(-3.45456070007799E-05/(-4.69469527612207+(-3.45456070007799E-05/(-0.622464773333663/0.777480798783485)))))))/(0.166042229589388+(3.50450129366767/A28))))))))/(A28/((0.166042229589388+(A28/A28))+(-2.88918035050898/((-3.45456070007799E-05/1.16198037860137)/(-0.622464773333663/(-3.45456070007799E-05*((-0.622464773333663/A28)*1.16198037860137)))))))))/((0.166042229589388+(A28/-2.88918035050898))*-3.45456070007799E-05))))/0.166042229589388)/(-0.622464773333663/A28))/-0.96220844391806))))))/A28)/(A28/(3.05872771196143+((4.37750646865364/((-3.45456070007799E-05*1.16198037860137)/(-3.45456070007799E-05/((0.847055336496952/4.70434542381439)-A28))))/(((-3.45456070007799E-05/1.16198037860137)/(-0.622464773333663/A28))/A28))))))+((-3.45456070007799E-05/(0.847055336496952/3.51885113857767))/(-0.622464773333663/(A28+(-0.622464773333663/A28)))))/0.166042229589388)/-2.88918035050898))))))))/(-0.622464773333663/(((A28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28+(A28/A28))))))))/(A28/((((0.166042229589388+(A28/-2.88918035050898))*-3.45456070007799E-05)+((-2.88918035050898/(0.166042229589388+((((((-3.45456070007799E-05*4.62320819397159)/(0.847055336496952/3.51885113857767))/(-0.622464773333663/(A28+(((-3.45456070007799E-05/1.16198037860137)/(-4.75302831521444/A28))/A28))))/-3.45456070007799E-05)/A28)/3.05872771196143)))/(-3.45456070007799E-05/(0.895834323857196-0.777480798783485))))+(-2.88918035050898/-0.622464773333663)))))/(0.166042229589388*4.37750646865364)))/(-3.45456070007799E-05/((0.847055336496952/4.70434542381439)-A28))))/(((-3.45456070007799E-05/1.16198037860137)/(-0.622464773333663/A28))/A28))))))+((-2.88918035050898/((-3.45456070007799E-05/(0.166042229589388+((-3.45456070007799E-05/0.166042229589388)/(-0.622464773333663/(A28+(-2.88918035050898/(0.166042229589388+((((0.166042229589388+(((((0.166042229589388+(((A28+((-2.88918035050898/(0.166042229589388+((-3.45456070007799E-05/(0.166042229589388+((-3.45456070007799E-05/0.166042229589388)/(-0.622464773333663/(A28+-0.622464773333663)))))/(-0.622464773333663/(((A28+-2.88918035050898)*(0.166042229589388+(((-4.44038237542872*(-3.45456070007799E-05/A28))/(-0.622464773333663/(((3.05872771196143+-2.88918035050898)/(3.05872771196143/(0.895834323857196-0.777480798783485)))+(-3.45456070007799E-05*A28))))/((-4.69469527612207/(-3.45456070007799E-05/3.05872771196143))/-0.622464773333663))))+(((-2.88918035050898*-4.75302831521444)+(-3.45456070007799E-05/(-0.622464773333663/(A28+A28))))/(-0.622464773333663/(B28+(A28/A28)))))))))/(A28/(3.05872771196143+((4.37750646865364/((-3.45456070007799E-05*1.16198037860137)/(-3.45456070007799E-05/(((((-0.622464773333663/4.70434542381439)-A28)*(0.166042229589388+(((-4.44038237542872*1.10654982414542)/(-0.622464773333663/(((3.05872771196143+-2.88918035050898)/(3.05872771196143/(0.895834323857196-0.777480798783485)))+((A28/((3.05872771196143+(-0.622464773333663/(0.895834323857196-0.777480798783485)))+(-0.622464773333663/(-0.622464773333663/(A28+((-0.622464773333663/(4.06694370225298+A28))/(0.166042229589388+(-3.45456070007799E-05/A28))))))))*A28))))/((-4.69469527612207/(-4.44038237542872*-3.45456070007799E-05))/-3.47368086268763))))/4.70434542381439)-A28))))/(((-3.45456070007799E-05/-3.45456070007799E-05)/(-0.622464773333663/(-3.45456070007799E-05*(-3.45456070007799E-05*1.16198037860137))))/A28))))))+(((-3.45456070007799E-05*4.62320819397159)/(0.847055336496952/3.51885113857767))/(-0.622464773333663/(A28+(-0.622464773333663/A28)))))+(((-3.45456070007799E-05*4.62320819397159)/(0.847055336496952/3.51885113857767))/(-0.622464773333663/(A28+((((A28/((0.166042229589388+(-3.45456070007799E-05/A28))+((0.166042229589388+((-2.88918035050898/((-3.45456070007799E-05/(0.166042229589388+((-3.45456070007799E-05/0.166042229589388)/(-0.622464773333663/(A28+(-2.88918035050898/((-0.622464773333663/A28)+(A28+((((A28/(3.05872771196143+((0.166042229589388+((-2.88918035050898/(0.166042229589388+((-3.45456070007799E-05/(((-3.45456070007799E-05/1.16198037860137)/(-0.622464773333663/((-0.622464773333663+-2.88918035050898)*(3.05872771196143*1.16198037860137))))/A28))/(-0.622464773333663/3.50450129366767))))/(A28/((0.166042229589388+(A28/A28))+(-2.88918035050898/A28)))))/(0.166042229589388*-3.45456070007799E-05))))/0.166042229589388)/(-0.622464773333663/A28))/-0.96220844391806)))))))))/(-0.622464773333663/(((A28+-2.88918035050898)*(0.166042229589388+A28))+((((((-3.45456070007799E-05/0.166042229589388)/((((-3.45456070007799E-05/(-0.622464773333663/(3.05872771196143+((0.912820728093231*-3.45456070007799E-05)/(-3.45456070007799E-05/((4.59038436258665/((-3.45456070007799E-05*(A28/(3.05872771196143+((-3.45456070007799E-05*-3.45456070007799E-05)/(-3.45456070007799E-05/((A28+-2.88918035050898)*(0.166042229589388+(((-4.44038237542872*1.10654982414542)/(-0.622464773333663/(((3.05872771196143+-2.88918035050898)/(3.05872771196143/(0.895834323857196-0.777480798783485)))+(-3.45456070007799E-05*A28))))/(-4.69469527612207/(-3.45456070007799E-05/3.05872771196143))))))))))/(-3.45456070007799E-05-A28)))+((0.166042229589388+((-2.88918035050898/(0.166042229589388+((-3.45456070007799E-05/(-3.45456070007799E-05/A28))/(-0.622464773333663/((0.166042229589388*(A28/4.02197771335329))+((-2.88918035050898/(0.166042229589388+((-3.45456070007799E-05/(((0.166042229589388+(((0.166042229589388+((-2.88918035050898/A28)/(A28/(3.05872771196143+((4.37750646865364/((-3.45456070007799E-05*1.16198037860137)/(-3.45456070007799E-05/((0.847055336496952/4.70434542381439)-A28))))/(((-3.45456070007799E-05/1.16198037860137)/(-0.622464773333663/(-3.45456070007799E-05*((-0.622464773333663/A28)*3.05872771196143))))/A28))))))+(((-3.45456070007799E-05*4.62320819397159)/(0.847055336496952/3.51885113857767))/(-0.622464773333663/(A28+(-0.622464773333663/A28)))))+(((-0.622464773333663/((-3.45456070007799E-05*A28)+((0.847055336496952/(A28+(-0.622464773333663/(A28+((-0.622464773333663*-0.622464773333663)/0.895834323857196)))))/(((-3.45456070007799E-05*A28)+((0.847055336496952/((A28/(B28+(A28/A28)))+(-0.622464773333663/(A28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28))+(-3.45456070007799E-05-(-0.622464773333663/(A28+((-0.622464773333663*1.16198037860137)/0.895834323857196)))))+4.02197771335329)))+(-3.45456070007799E-05*A28))))/A28)))+-3.45456070007799E-05))))/(-0.622464773333663/(0.895834323857196+(-3.45456070007799E-05*A28))))))/(-0.622464773333663/(0.895834323857196+(-3.45456070007799E-05*A28)))))))*4.48888566468139)/(-0.622464773333663/(A28+((-2.88918035050898/(0.166042229589388+((-3.45456070007799E-05/(((0.166042229589388+(((0.166042229589388+((-2.88918035050898/A28)/(A28/(3.05872771196143+((4.37750646865364/((-3.45456070007799E-05*1.16198037860137)/(-3.45456070007799E-05/((0.847055336496952/4.70434542381439)-A28))))/(((-3.45456070007799E-05/1.16198037860137)/(-0.622464773333663/(-3.45456070007799E-05*((-0.622464773333663/A28)*3.05872771196143))))/A28))))))+(((-3.45456070007799E-05*4.62320819397159)/(0.847055336496952/3.51885113857767))/(-0.622464773333663/(A28+(-0.622464773333663/A28)))))+(((-0.622464773333663/((-3.45456070007799E-05*((((-0.622464773333663/4.70434542381439)-A28)*(0.166042229589388+(((-4.44038237542872*1.10654982414542)/(-0.622464773333663/(((3.05872771196143+-2.88918035050898)/(3.05872771196143/(0.895834323857196-0.777480798783485)))+((A28/((3.05872771196143+(-0.622464773333663/(0.895834323857196-0.777480798783485)))+(-0.622464773333663/(-0.622464773333663/(A28+((-0.622464773333663/(4.06694370225298+A28))/(0.166042229589388+(-3.45456070007799E-05/A28))))))))*A28))))/((-4.69469527612207/(-4.44038237542872*-3.45456070007799E-05))/-3.47368086268763))))/4.70434542381439))+((0.847055336496952/(A28+(-0.622464773333663/(A28+((-0.622464773333663*-0.622464773333663)/0.895834323857196)))))/(((-3.45456070007799E-05*A28)+((0.847055336496952/((-0.622464773333663/(B28+(A28/A28)))+(-0.622464773333663/(A28+A28)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28+((0.166042229589388+0.166042229589388)/0.895834323857196)))))+4.02197771335329)))+(-3.45456070007799E-05*A28))))/A28)))+-3.45456070007799E-05))))/(-0.622464773333663/-2.88918035050898))))/(-0.622464773333663/(0.895834323857196+(-3.45456070007799E-05*A28)))))))*4.48888566468139)/(-0.622464773333663/(A28+((((A28/(3.05872771196143+((0.166042229589388+((-2.88918035050898/(0.166042229589388+((-3.45456070007799E-05/(-3.45456070007799E-05/(((((0.166042229589388+(((A28+((-2.88918035050898/(0.166042229589388+((-3.45456070007799E-05/(0.166042229589388+((-3.45456070007799E-05/0.166042229589388)/(-0.622464773333663/(A28+-0.622464773333663)))))/(-0.622464773333663/(((A28+-2.88918035050898)*(0.166042229589388+(((-4.44038237542872*1.10654982414542)/(-0.622464773333663/(((3.05872771196143+((((-2.88918035050898/-3.45456070007799E-05)/A28)/3.05872771196143)+-2.88918035050898))/(3.05872771196143/(0.895834323857196-0.777480798783485)))+(-3.45456070007799E-05*A28))))/((-4.69469527612207/(-3.45456070007799E-05/3.05872771196143))/-0.622464773333663))))+(((((-0.622464773333663/A28)-0.777480798783485)*(0.166042229589388+(1.16198037860137/A28)))+(-3.45456070007799E-05/(-0.622464773333663/(A28+A28))))/(-0.622464773333663/(0.166042229589388+(A28/A28)))))))))/(A28/(3.05872771196143+((4.37750646865364/((-3.45456070007799E-05*1.16198037860137)/(-3.45456070007799E-05/(((((-0.622464773333663/4.70434542381439)-A28)*(0.166042229589388+(((-4.44038237542872*1.10654982414542)/(-0.622464773333663/(((3.05872771196143+-2.88918035050898)/(3.05872771196143/(0.895834323857196-0.777480798783485)))+((A28/((3.05872771196143+(-0.622464773333663/(0.895834323857196-0.777480798783485)))+(-0.622464773333663/(-0.622464773333663/(A28+((-0.622464773333663/(4.06694370225298+A28))/(0.166042229589388+(-3.45456070007799E-05/A28))))))))*A28))))/(((A28+((-3.45456070007799E-05/(4.06694370225298+A28))/(0.166042229589388+(-3.45456070007799E-05/A28))))/(A28+(-0.622464773333663/(A28+((-0.622464773333663*-0.622464773333663)/0.895834323857196)))))/-3.47368086268763))))/4.70434542381439)-A28))))/(((-3.45456070007799E-05/-3.45456070007799E-05)/(-0.622464773333663/(-3.45456070007799E-05*(-3.45456070007799E-05*1.16198037860137))))/A28))))))+(((-3.45456070007799E-05*4.62320819397159)/(0.847055336496952/3.51885113857767))/(-0.622464773333663/(A28+(-0.622464773333663/A28)))))+(((-3.45456070007799E-05*4.62320819397159)/(0.847055336496952/3.51885113857767))/(-0.622464773333663/(A28+((((A28/((0.166042229589388+(-3.45456070007799E-05/A28))+((0.166042229589388+((-2.88918035050898/((-3.45456070007799E-05/(0.166042229589388+((-3.45456070007799E-05/0.166042229589388)/(-0.622464773333663/(A28+(-2.88918035050898/((-3.45456070007799E-05/((-3.45456070007799E-05/A28)-0.777480798783485))+(A28+((((A28/(3.05872771196143+((0.166042229589388+((-2.88918035050898/(-3.45456070007799E-05+((-3.45456070007799E-05/(((-3.45456070007799E-05/1.16198037860137)/(-0.622464773333663/((-0.622464773333663+-2.88918035050898)*(-3.45456070007799E-05*1.16198037860137))))/A28))/(-0.622464773333663/3.50450129366767))))/(A28/((0.166042229589388+(A28/A28))+(-2.88918035050898/-4.44038237542872)))))/(0.166042229589388*-3.45456070007799E-05))))/0.166042229589388)/(-0.622464773333663/A28))/-0.96220844391806)))))))))/(-0.622464773333663/(((A28+-2.88918035050898)*(0.166042229589388+A28)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28)))+((0.166042229589388+((-2.88918035050898/(0.166042229589388+((-3.45456070007799E-05/(-3.45456070007799E-05/A28))/(-0.622464773333663/((0.166042229589388*(A28/4.02197771335329))+((-2.88918035050898/(0.166042229589388+(0.847055336496952/4.70434542381439)))/(0.166042229589388+(3.50450129366767/A28))))))))/(A28/((0.166042229589388+((-2.88918035050898/((A28+((3.05872771196143+((-3.45456070007799E-05*-3.45456070007799E-05)/(-3.45456070007799E-05/A28)))/(A28/A28)))+(((-2.88918035050898/(0.166042229589388+((-3.45456070007799E-05/0.166042229589388)/(-0.622464773333663/(3.05872771196143+((0.912820728093231*-3.45456070007799E-05)/(-3.45456070007799E-05/((4.59038436258665/(A28/(-3.45456070007799E-05-0.777480798783485)))+(((-0.622464773333663/4.70434542381439)-A28)*(0.166042229589388+(((-4.44038237542872*1.10654982414542)/(-0.622464773333663/(((3.05872771196143+-2.88918035050898)/(3.05872771196143/(0.895834323857196-0.777480798783485)))+((A28/((3.05872771196143+(-0.622464773333663/A28))+(0.166042229589388/(-0.622464773333663/(A28+((-0.622464773333663/(4.06694370225298+A28))/-0.622464773333663))))))*A28))))/((-4.69469527612207/(-4.44038237542872*-3.45456070007799E-05))/-3.47368086268763))))))))))))/(A28/(3.05872771196143+((-3.45456070007799E-05*-3.45456070007799E-05)/(-3.45456070007799E-05/A28)))))/(-0.622464773333663/((((A28/(A28+(A28/A28)))+-2.88918035050898)*(0.166042229589388+((-2.88918035050898/(0.166042229589388+((-3.45456070007799E-05/1.16198037860137)/(-4.75302831521444/A28))))/(A28/(3.05872771196143+0.166042229589388)))))+(-3.45456070007799E-05/(-3.45456070007799E-05/0.895834323857196)))))))/(A28/(((((-0.622464773333663/A28)-0.777480798783485)*-4.75302831521444)+(-3.45456070007799E-05/(-0.622464773333663/(A28+A28))))+(-0.622464773333663/(-0.622464773333663/(A28+((-0.622464773333663/(4.06694370225298+A28))/(0.166042229589388+(-3.45456070007799E-05/A28))))))))))+(-2.88918035050898/A28)))))/(0.895834323857196/4.62320819397159))))))))-0.777480798783485)*-4.75302831521444)+(((-4.69469527612207/(-3.45456070007799E-05/3.05872771196143))/-3.47368086268763)/-3.45456070007799E-05))/(-0.622464773333663/(B28+(A28/A28))))))))/(A28/((0.166042229589388+(((4.59038436258665/((-3.45456070007799E-05*1.16198037860137)/(-3.45456070007799E-05-0.777480798783485)))/(0.166042229589388+(((-2.88918035050898/-3.45456070007799E-05)/A28)/(-0.622464773333663/(((3.05872771196143+-2.88918035050898)*(0.166042229589388+-0.622464773333663))+(-3.45456070007799E-05/(-3.45456070007799E-05/(0.895834323857196-0.777480798783485))))))))/(A28/((-3.45456070007799E-05/(0.895834323857196-0.777480798783485))+A28))))+(-2.88918035050898/A28)))))/(0.166042229589388*-3.45456070007799E-05))))/0.166042229589388)/1.16198037860137)/-0.96220844391806))))))+(((-3.45456070007799E-05*(A28+-3.45456070007799E-05))/(0.847055336496952/3.51885113857767))/(-0.622464773333663/(A28+(A28/((0.166042229589388+((-2.88918035050898/(0.166042229589388+((-0.622464773333663/(A28/(3.05872771196143+((-3.45456070007799E-05*-3.45456070007799E-05)/0.166042229589388))))/(A28/(((3.05872771196143+-2.88918035050898)*(0.166042229589388+((A28/(0.166042229589388+((-3.45456070007799E-05/1.16198037860137)/(-4.75302831521444/A28))))/(A28/(3.05872771196143+0.166042229589388)))))+(-3.45456070007799E-05/(-3.45456070007799E-05/(0.895834323857196-0.777480798783485))))))))/(A28/((0.166042229589388+(A28/A28))+(0.895834323857196+(-3.45456070007799E-05*A28))))))+(-2.88918035050898/A28)))))))+(((0.166042229589388+(((3.05872771196143+-2.88918035050898)*(0.166042229589388+((A28/(0.166042229589388+((-3.45456070007799E-05/1.16198037860137)/(-4.75302831521444/A28))))/(A28/(3.05872771196143+0.166042229589388)))))+(-3.45456070007799E-05/(-3.45456070007799E-05/(0.895834323857196-0.777480798783485)))))+(((-3.45456070007799E-05*4.62320819397159)/(0.895834323857196-0.777480798783485))/(-0.622464773333663/(A28+-3.45456070007799E-05))))+(((-0.622464773333663/((-3.45456070007799E-05*A28)+(((A28+((-3.45456070007799E-05/(4.06694370225298+A28))/(0.166042229589388+(-3.45456070007799E-05/A28))))/(A28+(-0.622464773333663/(A28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28+((-0.622464773333663*1.16198037860137)/0.895834323857196)))))+4.02197771335329)))+(-3.45456070007799E-05*A28))))/A28)))+-3.45456070007799E-05))))/(-0.622464773333663/(3.05872771196143+(-3.45456070007799E-05*A28)))))))*4.48888566468139)/(-0.622464773333663/(A28+((((A28/(3.05872771196143+((0.166042229589388+((-2.88918035050898/(0.166042229589388+((-3.45456070007799E-05/(-3.45456070007799E-05/A28))/(-0.622464773333663/(A28+((-2.88918035050898/(0.166042229589388+((A28/(((0.895834323857196/1.38380256280521)*-2.88918035050898)/-0.678065099647963))/(-3.45456070007799E-05/(-4.69469527612207+(-3.45456070007799E-05/(-0.622464773333663/0.777480798783485)))))))/(0.166042229589388+(3.50450129366767/A28))))))))/(A28/((0.166042229589388+(A28/A28))+(-2.88918035050898/((-3.45456070007799E-05/1.16198037860137)/(-0.622464773333663/(-3.45456070007799E-05*(3.05872771196143*1.16198037860137)))))))))/((0.166042229589388+(A28/-2.88918035050898))*-3.45456070007799E-05))))/0.166042229589388)/(-0.622464773333663/A28))/-0.96220844391806))))))/A28)/(A28/(3.05872771196143+((4.37750646865364/((-3.45456070007799E-05*1.16198037860137)/(-3.45456070007799E-05/((0.847055336496952/4.70434542381439)-A28))))/(((-3.45456070007799E-05/1.16198037860137)/(-0.622464773333663/A28))/A28)))))))/(-0.622464773333663/(A28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28/((0.166042229589388+(A28/A28))+(-2.88918035050898/((-3.45456070007799E-05/1.16198037860137)/(-0.622464773333663/(-3.45456070007799E-05*((-0.622464773333663/A28)*1.16198037860137)))))))))/((0.166042229589388+(A28/-2.88918035050898))*(A28+-2.88918035050898)))))/0.166042229589388)/(((0.166042229589388+(-2.88918035050898/(A28/(3.05872771196143+((4.37750646865364/((-3.45456070007799E-05*1.16198037860137)/(-3.45456070007799E-05/(((-0.622464773333663*1.16198037860137)/4.70434542381439)-A28))))/(((-3.45456070007799E-05/1.16198037860137)/(-0.622464773333663/(-3.45456070007799E-05*((-0.622464773333663/A28)*1.16198037860137))))/A28))))))+(((-3.45456070007799E-05*4.62320819397159)/(0.895834323857196-0.777480798783485))/(-0.622464773333663/(A28+-3.45456070007799E-05))))+(((-0.622464773333663/((-3.45456070007799E-05*A28)+(((A28+((-3.45456070007799E-05/(4.06694370225298+A28))/(0.166042229589388+(-3.45456070007799E-05/A28))))/(A28+(-0.622464773333663/(A28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28))))/A28)))+-3.45456070007799E-05))))/(-0.622464773333663/(3.05872771196143+(-3.45456070007799E-05*A28)))))))*4.48888566468139)/(-0.622464773333663/(A28+((((A28/(3.05872771196143+((0.166042229589388+((-2.88918035050898/(0.166042229589388+((-3.45456070007799E-05/(-3.45456070007799E-05/A28))/(-0.622464773333663/(A28+((-2.88918035050898/(0.166042229589388+((A28/(((0.895834323857196/1.38380256280521)*-2.88918035050898)/-0.678065099647963))/(-3.45456070007799E-05/(-4.69469527612207+(-3.45456070007799E-05/(-0.622464773333663/0.777480798783485)))))))/(0.166042229589388+1.16198037860137)))))))/(A28/((0.166042229589388+(A28/A28))+(-2.88918035050898/((-3.45456070007799E-05/1.16198037860137)/(-0.622464773333663/(-3.45456070007799E-05*(3.05872771196143*1.16198037860137)))))))))/((0.166042229589388+(A28/-2.88918035050898))*-3.45456070007799E-05))))/0.166042229589388)/(-0.622464773333663/A28))/-0.96220844391806))))))/-0.96220844391806))))))*A28)/-0.678065099647963))/(-3.45456070007799E-05/((-3.45456070007799E-05/(A28+((-3.45456070007799E-05/1.16198037860137)/(4.06694370225298/A28))))+(-3.45456070007799E-05/(-0.622464773333663/0.777480798783485)))))))/-0.96220844391806))))))*A28)/-0.678065099647963))/(-3.45456070007799E-05/((-3.45456070007799E-05/(A28+((-3.45456070007799E-05/1.16198037860137)/(4.06694370225298/A28))))+(-3.45456070007799E-05/(-0.622464773333663/0.777480798783485)))))))/(0.166042229589388+(3.50450129366767/A28))))))))/(A28/((0.166042229589388+((-2.88918035050898/((A28+((-3.45456070007799E-05/1.16198037860137)/(4.06694370225298/A28)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28)/3.05872771196143)))/(-3.45456070007799E-05/(0.895834323857196-0.777480798783485)))/(((0.166042229589388+(-3.45456070007799E-05/A28))/(A28/(0.895834323857196-0.777480798783485)))+(1.16198037860137/(0.895834323857196/4.62320819397159))))))))))/(A28/(3.05872771196143+((-3.45456070007799E-05*-3.45456070007799E-05)/(-3.45456070007799E-05/A28)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28))/(-0.622464773333663/((0.166042229589388*(-0.622464773333663/4.02197771335329))+((-3.45456070007799E-05/(0.166042229589388+((-3.45456070007799E-05/(((0.895834323857196/1.38380256280521)*A28)/-0.678065099647963))/(-3.45456070007799E-05/A28))))/(0.166042229589388+(3.50450129366767/A28))))))))/(A28/((0.166042229589388+((-2.88918035050898/(0.166042229589388+(((-2.88918035050898/(0.166042229589388+((-3.45456070007799E-05/0.166042229589388)/-2.88918035050898)))/(A28/(3.05872771196143+((-3.45456070007799E-05*-3.45456070007799E-05)/(-3.45456070007799E-05/(3.05872771196143+((4.37750646865364/((-3.45456070007799E-05*1.16198037860137)/(-3.45456070007799E-05/((0.847055336496952/4.70434542381439)-A28))))/(((-3.45456070007799E-05/1.16198037860137)/(-0.622464773333663/A28))/A28))))))))/(-0.622464773333663/((((A28/(A28+(A28/A28)))+-2.88918035050898)*(0.166042229589388+((-2.88918035050898/(0.166042229589388+((-3.45456070007799E-05/1.16198037860137)/(-4.75302831521444/A28))))/(A28/(3.05872771196143+(-2.88918035050898/A28))))))+(-3.45456070007799E-05/(-0.622464773333663/(0.895834323857196-0.777480798783485))))))))/(A28/(-0.622464773333663/(A28+((-0.622464773333663*A28)/0.895834323857196))))))+(-2.88918035050898/A28)))))/(0.895834323857196/4.62320819397159))))))))--0.622464773333663)*-4.75302831521444)+(((-4.69469527612207/(-3.45456070007799E-05/3.05872771196143))/-3.47368086268763)/-3.45456070007799E-05))/(-0.622464773333663/(B28+(A28/A28))))))))/(A28/(((-2.88918035050898/(0.166042229589388+(((-0.622464773333663/4.70434542381439)/(-3.45456070007799E-05-(-0.622464773333663/(A28+((-0.622464773333663*1.16198037860137)/0.895834323857196)))))/(-0.622464773333663/3.50450129366767))))/(A28/((0.166042229589388+(A28/A28))+(-2.88918035050898/A28))))+(-0.622464773333663/(-0.622464773333663/(A28+((-0.622464773333663/(4.06694370225298+A28))/(0.166042229589388+(-3.45456070007799E-05/A28))))))))))+(-2.88918035050898/A28)))))/(0.895834323857196/4.62320819397159))))))))-0.777480798783485)*-4.75302831521444)/(3.05872771196143+((0.912820728093231*-3.45456070007799E-05)/(-3.45456070007799E-05/((4.59038436258665/((-3.45456070007799E-05*1.16198037860137)/(-3.45456070007799E-05-A28)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28/(3.05872771196143+((-3.45456070007799E-05*-3.45456070007799E-05)/(-3.45456070007799E-05/((A28+-2.88918035050898)*(0.166042229589388+(((-4.44038237542872*1.10654982414542)/(-0.622464773333663/(((3.05872771196143+-2.88918035050898)/(3.05872771196143/(0.895834323857196-0.777480798783485)))+(-3.45456070007799E-05*A28))))/(-4.69469527612207/(-3.45456070007799E-05/3.05872771196143))))))))))/(-3.45456070007799E-05-A28)))+((0.166042229589388+(((-3.45456070007799E-05*4.62320819397159)/(0.847055336496952/3.51885113857767))/(A28/((0.166042229589388+((-2.88918035050898/((A28+((-3.45456070007799E-05/1.16198037860137)/(4.06694370225298/A28)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28)/3.05872771196143)))/(-3.45456070007799E-05/(0.895834323857196-0.777480798783485)))/(((0.166042229589388+(-3.45456070007799E-05/A28))/(A28/(0.895834323857196-0.777480798783485)))+(1.16198037860137/(0.895834323857196/4.62320819397159))))))))))/(A28/(3.05872771196143+((-3.45456070007799E-05*-3.45456070007799E-05)/(-3.45456070007799E-05/A28)))))/(-0.622464773333663/((((A28/(A28+(A28/A28)))+-2.88918035050898)*(0.166042229589388+((-2.88918035050898/(0.166042229589388+((-3.45456070007799E-05/1.16198037860137)/(-4.75302831521444/A28))))/(A28/(3.05872771196143+0.166042229589388)))))+(-3.45456070007799E-05/(-3.45456070007799E-05/(0.895834323857196-0.777480798783485))))))))/(A28/(((-2.88918035050898/(0.166042229589388+(((-0.622464773333663/4.70434542381439)/(-3.45456070007799E-05-(-0.622464773333663/(A28+((-0.622464773333663*1.16198037860137)/0.895834323857196)))))/(-0.622464773333663/3.50450129366767))))/(A28/((0.166042229589388+(A28/A28))+(-2.88918035050898/A28))))+(-0.622464773333663/(-0.622464773333663/(A28+((-0.622464773333663/(4.06694370225298+A28))/(0.166042229589388+(-3.45456070007799E-05/A28))))))))))+(-2.88918035050898/A28)))))/(0.895834323857196/4.62320819397159))))))))-0.777480798783485)*-4.75302831521444)/(3.05872771196143+((0.912820728093231*-3.45456070007799E-05)/(-3.45456070007799E-05/((4.59038436258665/((-3.45456070007799E-05*1.16198037860137)/(-3.45456070007799E-05-A28)))+((0.166042229589388+((-2.88918035050898/(0.166042229589388+((-3.45456070007799E-05/(-2.88918035050898/A28))/(-0.622464773333663/((0.166042229589388*(A28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28)/-0.678065099647963))/(-3.45456070007799E-05/(((-2.88918035050898/-3.45456070007799E-05)/A28)+(-3.45456070007799E-05/(-0.622464773333663/0.777480798783485)))))))/(0.166042229589388+(3.50450129366767/A28))))))))/(A28/((0.166042229589388+((-2.88918035050898/((A28+((-3.45456070007799E-05/1.16198037860137)/(4.06694370225298/A28)))+((-2.88918035050898/(A28/(3.05872771196143+((-3.45456070007799E-05*-3.45456070007799E-05)/(-3.45456070007799E-05/A28)))))/(-0.622464773333663/((((A28/(A28+((-3.45456070007799E-05/((A28+-2.88918035050898)*(0.166042229589388+(((-4.44038237542872*1.10654982414542)/(-0.622464773333663/(((3.05872771196143+-2.88918035050898)/(-2.88918035050898/(0.895834323857196-0.777480798783485)))+(-3.45456070007799E-05*A28))))/(-4.69469527612207/(-3.45456070007799E-05/3.05872771196143))))))/A28)))+-2.88918035050898)*(0.166042229589388+((-2.88918035050898/(0.166042229589388+((-3.45456070007799E-05/1.16198037860137)/(-4.75302831521444/A28))))/(A28/(3.05872771196143+0.166042229589388)))))+(-3.45456070007799E-05/(-3.45456070007799E-05/(0.895834323857196-0.777480798783485))))))))/(A28/(((((-0.622464773333663/A28)-0.777480798783485)*-4.75302831521444)+(-3.45456070007799E-05/(-0.622464773333663/(A28+A28))))+(-0.622464773333663/(-0.622464773333663/(A28+((-0.622464773333663/(4.06694370225298+A28))/(0.166042229589388+(-3.45456070007799E-05/A28))))))))))+(-2.88918035050898/A28)))))/(0.895834323857196/4.62320819397159))))))))))/(A28/((0.166042229589388+((-2.88918035050898/((A28+((-3.45456070007799E-05/1.16198037860137)/(4.06694370225298/A28)))+((-2.88918035050898/(A28/(3.05872771196143+((-3.45456070007799E-05*-3.45456070007799E-05)/(-3.45456070007799E-05/A28)))))/(-0.622464773333663/((((A28/(A28+(A28/A28)))+-2.88918035050898)*(0.166042229589388+((-2.88918035050898/(0.166042229589388+((-3.45456070007799E-05/1.16198037860137)/(-4.75302831521444/A28))))/(A28/(3.05872771196143+0.166042229589388)))))+(-3.45456070007799E-05/(-3.45456070007799E-05/(0.895834323857196-0.777480798783485))))))))/(A28/(((((-0.622464773333663/A28)-0.777480798783485)*-4.75302831521444)+(-3.45456070007799E-05/(-0.622464773333663/(A28+A28))))+(-0.622464773333663/(-0.622464773333663/(A28+((-0.622464773333663/(4.06694370225298+A28))/(0.166042229589388+(-3.45456070007799E-05/A28))))))))))+(-2.88918035050898/A28)))))/(0.895834323857196/4.62320819397159))))))))-0.777480798783485)*-4.75302831521444)+(((-4.69469527612207/(-3.45456070007799E-05/3.05872771196143))/-3.47368086268763)/-3.45456070007799E-05))/(-0.622464773333663/(B28+(A28/A28))))))))/(A28/((0.166042229589388+((A28/(0.166042229589388+(((-2.88918035050898/-3.45456070007799E-05)/A28)/(-0.622464773333663/(((3.05872771196143+-2.88918035050898)*(0.166042229589388+-0.622464773333663))+(-3.45456070007799E-05/(0.777480798783485/(0.895834323857196-0.777480798783485))))))))/(0.777480798783485/((-3.45456070007799E-05/(0.895834323857196-0.777480798783485))+A28))))+(-2.88918035050898/A28)))))/(0.166042229589388*-3.45456070007799E-05))))/0.166042229589388)/1.16198037860137)/-0.96220844391806))))))+(((-3.45456070007799E-05*4.62320819397159)/(0.847055336496952/3.51885113857767))/(-0.622464773333663/(A28+(A28/((0.166042229589388+((-2.88918035050898/(0.166042229589388+((-0.622464773333663/(A28/(3.05872771196143+((-3.45456070007799E-05*-3.45456070007799E-05)/(-3.45456070007799E-05/A28)))))/(-0.622464773333663/(((3.05872771196143+-2.88918035050898)*(((-2.88918035050898/((A28+((-3.45456070007799E-05/1.16198037860137)/(4.06694370225298/A28)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28)/3.05872771196143)))/(-3.45456070007799E-05/(0.895834323857196-0.777480798783485)))/(((0.166042229589388+-3.45456070007799E-05)/(A28/(0.895834323857196-0.777480798783485)))+(1.16198037860137/(0.895834323857196/4.62320819397159))))))))))/(A28/(3.05872771196143+((-3.45456070007799E-05*-3.45456070007799E-05)/(-3.45456070007799E-05/A28)))))/(-0.622464773333663/((((A28/(A28+(A28/A28)))+-2.88918035050898)*(0.166042229589388+((-2.88918035050898/(0.166042229589388+((-3.45456070007799E-05/1.16198037860137)/(-4.75302831521444/A28))))/(A28/(3.05872771196143+0.166042229589388)))))+(-3.45456070007799E-05/(-3.45456070007799E-05/(0.895834323857196-0.777480798783485))))))))/(A28/(((-2.88918035050898/(0.166042229589388+(((-0.622464773333663/4.70434542381439)/(-3.45456070007799E-05-(-0.622464773333663/(A28+((-0.622464773333663*1.16198037860137)/0.895834323857196)))))/(-0.622464773333663/((-3.45456070007799E-05/(A28+((-3.45456070007799E-05/1.16198037860137)/(4.06694370225298/A28))))+(-3.45456070007799E-05/(-0.622464773333663/0.777480798783485)))))))/(-0.622464773333663*-0.622464773333663))+(-0.622464773333663/(-0.622464773333663/(A28+((-0.622464773333663/(4.06694370225298+A28))/(0.166042229589388+(-3.45456070007799E-05/A28)))))))))+((A28/(0.166042229589388+((-3.45456070007799E-05/1.16198037860137)/(-4.75302831521444/A28))))/(A28/(3.05872771196143+0.166042229589388)))))+(-3.45456070007799E-05/(-3.45456070007799E-05/(0.895834323857196-0.777480798783485))))))))/(A28/((0.166042229589388+(A28/A28))+(0.895834323857196+(-3.45456070007799E-05*A28))))))+(-2.88918035050898/A28)))))))+(((0.166042229589388+(-2.88918035050898/(A28/(3.05872771196143+((4.37750646865364/((-3.45456070007799E-05*1.16198037860137)/(-3.45456070007799E-05/((0.847055336496952/4.70434542381439)-A28))))/(((-3.45456070007799E-05/1.16198037860137)/(-0.622464773333663/(-3.45456070007799E-05*((-0.622464773333663/A28)*1.16198037860137))))/A28))))))+(((-3.45456070007799E-05*4.62320819397159)/(0.847055336496952/3.51885113857767))/(-0.622464773333663/(A28+-3.45456070007799E-05))))+(((-0.622464773333663/((-3.45456070007799E-05*A28)+(((A28+((-3.45456070007799E-05/(4.06694370225298+A28))/(0.166042229589388+(-3.45456070007799E-05/A28))))/(A28+(-0.622464773333663/(A28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28+((-0.622464773333663*1.16198037860137)/0.895834323857196)))))+4.02197771335329)))+((((-3.45456070007799E-05*4.62320819397159)/(0.847055336496952/3.51885113857767))/(-0.622464773333663/(A28+-3.45456070007799E-05)))*A28))))/A28)))+-3.45456070007799E-05))))/(-0.622464773333663/(3.05872771196143+(-3.45456070007799E-05*A28)))))))*4.48888566468139)/(-0.622464773333663/(A28+((((A28/(3.05872771196143+((0.166042229589388+((-2.88918035050898/(0.166042229589388+((-3.45456070007799E-05/(-3.45456070007799E-05/A28))/(-0.622464773333663/(A28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28))))))))/(A28/((0.166042229589388+(A28/A28))+(-2.88918035050898/((-3.45456070007799E-05/1.16198037860137)/(-0.622464773333663/(-3.45456070007799E-05*((-0.622464773333663/A28)*1.16198037860137)))))))))/((0.166042229589388+((3.05872771196143+0.166042229589388)/-2.88918035050898))*-3.45456070007799E-05))))/0.166042229589388)/(-0.622464773333663/A28))/-0.96220844391806))))))/A28)/(A28/(3.05872771196143+((4.37750646865364/((-3.45456070007799E-05*1.16198037860137)/(-3.45456070007799E-05/((0.847055336496952/4.70434542381439)-A28))))/(((-3.45456070007799E-05/1.16198037860137)/(-0.622464773333663/A28))/A28))))))+((-3.45456070007799E-05/(0.847055336496952/3.51885113857767))/(-0.622464773333663/(A28+(-0.622464773333663/A28)))))/0.166042229589388)/-2.88918035050898))))))))/(-0.622464773333663/(((A28+-2.88918035050898)*(0.166042229589388+(((-4.44038237542872*1.10654982414542)/(-0.622464773333663/(((3.05872771196143+-2.88918035050898)/(3.05872771196143/0.166042229589388))+(-3.45456070007799E-05*A28)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28))/(-0.622464773333663/((0.166042229589388*(-0.622464773333663/4.02197771335329))+((-2.88918035050898/(0.166042229589388+((-3.45456070007799E-05/(((0.895834323857196/1.38380256280521)*A28)/-0.678065099647963))/(-3.45456070007799E-05/A28))))/(0.166042229589388+(3.50450129366767/A28))))))))/(A28/((0.166042229589388+((-2.88918035050898/(0.166042229589388+(((-2.88918035050898/(0.166042229589388+((-3.45456070007799E-05/0.166042229589388)/-2.88918035050898)))/(A28/(3.05872771196143+((-3.45456070007799E-05*-3.45456070007799E-05)/(-3.45456070007799E-05/A28)))))/(-0.622464773333663/((((A28/(A28+(A28/A28)))+-2.88918035050898)*(0.166042229589388+((-2.88918035050898/((-3.45456070007799E-05*1.16198037860137)+((-3.45456070007799E-05/1.16198037860137)/(-4.75302831521444/A28))))/(A28/(3.05872771196143+(-2.88918035050898/A28))))))+(-3.45456070007799E-05/(-3.45456070007799E-05/(0.895834323857196-0.777480798783485))))))))/(A28/(-0.622464773333663/(A28+((-0.622464773333663*1.16198037860137)/0.895834323857196))))))+(-2.88918035050898/A28)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28))/(-0.622464773333663/((0.166042229589388*(-0.622464773333663/4.02197771335329))+((-3.45456070007799E-05/(0.166042229589388+((-3.45456070007799E-05/(((0.895834323857196/1.38380256280521)*A28)/-0.678065099647963))/(-3.45456070007799E-05/A28))))/(0.166042229589388+(3.50450129366767/A28))))))))/(A28/((0.166042229589388+((-2.88918035050898/(0.166042229589388+(((-2.88918035050898/(0.166042229589388+((-3.45456070007799E-05/0.166042229589388)/-2.88918035050898)))/(A28/(3.05872771196143+((-3.45456070007799E-05*-3.45456070007799E-05)/(-3.45456070007799E-05/A28)))))/(-0.622464773333663/((((A28/(A28+(A28/A28)))+-2.88918035050898)*(0.166042229589388+((-2.88918035050898/(0.166042229589388+((-3.45456070007799E-05/1.16198037860137)/(-4.75302831521444/A28))))/(A28/(3.05872771196143+(-2.88918035050898/A28))))))+(-3.45456070007799E-05/(-0.622464773333663/(0.895834323857196-0.777480798783485))))))))/(A28/(-0.622464773333663/(A28+((-0.622464773333663*1.16198037860137)/0.895834323857196))))))+(-2.88918035050898/A28)))))/(0.895834323857196/4.62320819397159))))))))--0.622464773333663)*-4.75302831521444)+(((-4.69469527612207/(-3.45456070007799E-05/3.05872771196143))/-3.47368086268763)/-3.45456070007799E-05))/(-0.622464773333663/(B28+(A28/A28))))))/-3.45456070007799E-05))/(-0.622464773333663/(B28+(A28/A28))))))))/(A28/((((0.166042229589388+(A28/-2.88918035050898))*-3.45456070007799E-05)+((-2.88918035050898/(0.166042229589388+((((((-3.45456070007799E-05*4.62320819397159)/(0.847055336496952/3.51885113857767))/(-0.622464773333663/(A28+(((-3.45456070007799E-05/1.16198037860137)/(-4.75302831521444/A28))/(0.847055336496952/3.51885113857767)))))/-3.45456070007799E-05)/A28)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28+((4.06694370225298+0.847055336496952)/(0.166042229589388/(-3.45456070007799E-05/(A28+(A28/A28)))))))))</f>
      </c>
    </row>
    <row r="29">
      <c r="A29" t="n" s="0">
        <v>-555.5555555555555</v>
      </c>
      <c r="B29" t="n" s="0">
        <v>555.5555555555557</v>
      </c>
      <c r="C29" t="n" s="0">
        <v>-2.7171695350616005</v>
      </c>
      <c r="D29" s="0">
        <f>((-3.45456070007799E-05+(((-3.45456070007799E-05+((-2.88918035050898/((0.166042229589388+((-3.45456070007799E-05/1.16198037860137)/(-4.75302831521444/A29)))+((-3.45456070007799E-05/(0.166042229589388+((-3.45456070007799E-05/0.166042229589388)/(-0.622464773333663/(A29+(-2.88918035050898/(0.166042229589388+((-3.45456070007799E-05/0.166042229589388)/-2.88918035050898))))))))/(-0.622464773333663/(((A29+-2.88918035050898)*(0.166042229589388+0.166042229589388))+(((((-0.622464773333663/A29)-0.777480798783485)*-4.75302831521444)+(-3.45456070007799E-05/(-0.622464773333663/((0.166042229589388+(((-2.88918035050898/-3.45456070007799E-05)/A29)/3.05872771196143))+A29))))/(-0.622464773333663/(B29+(-2.88918035050898/A29)))))))))/(A29/(3.05872771196143+((4.37750646865364/((-3.45456070007799E-05*1.16198037860137)/(((-3.45456070007799E-05*-3.45456070007799E-05)/(-3.45456070007799E-05/A29))/(((((-0.622464773333663/4.70434542381439)-A29)*(0.166042229589388+(((-4.44038237542872*1.10654982414542)/(-0.622464773333663/(((3.05872771196143+-2.88918035050898)/(3.05872771196143/(0.895834323857196-0.777480798783485)))+(-3.45456070007799E-05*A29))))/((-4.69469527612207/(-4.44038237542872*-3.45456070007799E-05))/-3.47368086268763))))/4.70434542381439)-A29))))/(((-3.45456070007799E-05/1.16198037860137)/(-0.622464773333663/(-3.45456070007799E-05*(-3.45456070007799E-05*1.16198037860137))))/A29))))))+(((-3.45456070007799E-05*4.62320819397159)/(0.847055336496952/3.51885113857767))/(-0.622464773333663/(A29+(-0.622464773333663/A29)))))+(((-3.45456070007799E-05*4.62320819397159)/(3.05872771196143+-2.88918035050898))/(-0.622464773333663/(A29+((((A29/(3.05872771196143+(((0.166042229589388+(((((0.166042229589388+(((A29+((-2.88918035050898/(0.166042229589388+((-3.45456070007799E-05/(0.166042229589388+((-3.45456070007799E-05/0.166042229589388)/(-0.622464773333663/(A29+-0.622464773333663)))))/(-0.622464773333663/(((A29+-2.88918035050898)*(0.166042229589388+(((-4.44038237542872*1.10654982414542)/(-0.622464773333663/(((3.05872771196143+-2.88918035050898)/(3.05872771196143/(1.10654982414542-0.777480798783485)))+(-3.45456070007799E-05*A29))))/((((A29/(B29+(A29/A29)))+(-0.622464773333663/(A29+((-0.622464773333663*-0.622464773333663)/0.895834323857196))))/(-3.45456070007799E-05/3.05872771196143))/-0.622464773333663))))+((-0.96220844391806+(-3.45456070007799E-05/(-0.622464773333663/(A29+A29))))/(-0.622464773333663/(B29+(A29/A29)))))))))/((-2.88918035050898/(0.166042229589388+((-3.45456070007799E-05/(((0.895834323857196/1.38380256280521)*-2.88918035050898)/(-0.622464773333663/(A29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29)*(0.166042229589388+(((-4.44038237542872*1.10654982414542)/(-0.622464773333663/(((3.05872771196143+-2.88918035050898)/(3.05872771196143/(0.895834323857196-0.777480798783485)))+((A29/((3.05872771196143+(-0.622464773333663/(-0.622464773333663/(A29+(0.166042229589388+(((0.166042229589388+((0.895834323857196/4.62320819397159)/(A29/(3.05872771196143+((4.37750646865364/((-3.45456070007799E-05*1.16198037860137)/(-3.45456070007799E-05/((0.847055336496952/4.70434542381439)-A29))))/(((-3.45456070007799E-05/1.16198037860137)/(-0.622464773333663/(-3.45456070007799E-05*((-0.622464773333663/A29)*(0.847055336496952/3.51885113857767)))))/A29))))))+(((-3.45456070007799E-05*4.62320819397159)/(0.847055336496952/3.51885113857767))/(-0.622464773333663/(A29+(-0.622464773333663/A29)))))+(((-0.622464773333663/(((-0.622464773333663/0.777480798783485)*A29)+((0.847055336496952/(A29+(-0.622464773333663/(A29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29+((-0.622464773333663*1.16198037860137)/0.895834323857196)))))+4.02197771335329)))+(-3.45456070007799E-05*A29))))/A29)))+-3.45456070007799E-05))))/(-0.622464773333663/(0.895834323857196+(-3.45456070007799E-05*A29)))))))*4.48888566468139)/(-0.622464773333663/(A29+0.847055336496952)))))))))+(-0.622464773333663/(-0.622464773333663/(-0.622464773333663/(A29+((-0.622464773333663*1.16198037860137)/0.895834323857196)))))))*A29))))/((-4.69469527612207/(-4.44038237542872*-3.45456070007799E-05))/-3.47368086268763))))/4.70434542381439)-A29))))/(-0.622464773333663/A29))))))+(((-3.45456070007799E-05*4.62320819397159)/3.51885113857767)/(-0.622464773333663/(A29+(-0.622464773333663/A29)))))+(((-3.45456070007799E-05*4.62320819397159)/(0.847055336496952/3.51885113857767))/(-0.622464773333663/(A29+((-0.622464773333663/(4.06694370225298+A29))/(0.166042229589388+(-3.45456070007799E-05/A29))))))))+(((-3.45456070007799E-05*4.62320819397159)/(0.847055336496952/3.51885113857767))/(-0.622464773333663/(A29+(A29/((0.166042229589388+((-2.88918035050898/(3.50450129366767/A29))/(A29/((0.166042229589388+(A29/A29))+(0.895834323857196+(-3.45456070007799E-05*A29))))))+(-2.88918035050898/A29)))))))+(((0.166042229589388+((-2.88918035050898/0.895834323857196)/(A29/((A29+(-0.622464773333663/-4.75302831521444))+((4.37750646865364/((-0.622464773333663/(A29+(-0.622464773333663/A29)))/(-3.45456070007799E-05/((0.847055336496952/4.70434542381439)-A29))))/(((-3.45456070007799E-05/1.16198037860137)/(-0.622464773333663/(-3.45456070007799E-05*((-0.622464773333663/A29)*1.16198037860137))))/A29))))))+(((-3.45456070007799E-05*4.62320819397159)/(0.847055336496952/3.51885113857767))/(-0.622464773333663/(A29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29))/(-0.622464773333663/((0.166042229589388*(-0.622464773333663/4.02197771335329))+((-2.88918035050898/(((-3.45456070007799E-05/(((0.895834323857196/1.38380256280521)*A29)/-0.678065099647963))/(-3.45456070007799E-05/A29))+((-3.45456070007799E-05/(((0.895834323857196/1.38380256280521)*A29)/-0.678065099647963))/(-3.45456070007799E-05/A29))))/(0.166042229589388+(3.50450129366767/A29))))))))/(A29/((0.166042229589388+((-2.88918035050898/(0.166042229589388+(((-2.88918035050898/(0.166042229589388+((-3.45456070007799E-05/0.166042229589388)/-2.88918035050898)))/(A29/(3.05872771196143+((-3.45456070007799E-05*-3.45456070007799E-05)/(-3.45456070007799E-05/A29)))))/(-0.622464773333663/((3.05872771196143+((4.37750646865364/((-3.45456070007799E-05*1.16198037860137)/(-3.45456070007799E-05/(((((-0.622464773333663/4.70434542381439)-A29)*(0.166042229589388+(((-4.44038237542872*1.10654982414542)/(-0.622464773333663/(((3.05872771196143+-2.88918035050898)/(3.05872771196143/(0.895834323857196-0.777480798783485)))+((A29/((3.05872771196143+(-0.622464773333663/(-0.622464773333663/(A29+(0.166042229589388+(((0.166042229589388+((0.895834323857196/4.62320819397159)/(A29/(3.05872771196143+((4.37750646865364/((-3.45456070007799E-05*1.16198037860137)/(-3.45456070007799E-05/((0.847055336496952/4.70434542381439)-A29))))/(((-3.45456070007799E-05/1.16198037860137)/(-0.622464773333663/(-3.45456070007799E-05*((-0.622464773333663/A29)*(0.847055336496952/3.51885113857767)))))/A29))))))+(((-3.45456070007799E-05*4.62320819397159)/(0.847055336496952/3.51885113857767))/(-0.622464773333663/(A29+(-0.622464773333663/A29)))))+(((-0.622464773333663/(((-0.622464773333663/0.777480798783485)*A29)+((0.847055336496952/(A29+(-0.622464773333663/(A29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29+((-0.622464773333663*1.16198037860137)/0.895834323857196)))))+4.02197771335329)))+(-3.45456070007799E-05*A29))))/A29)))+-3.45456070007799E-05))))/(-0.622464773333663/(0.895834323857196+(-3.45456070007799E-05*A29)))))))*4.48888566468139)/(-0.622464773333663/(A29+((((-0.622464773333663/(A29+((((A29/(3.05872771196143+((0.166042229589388+((-2.88918035050898/(0.166042229589388+((-3.45456070007799E-05/(-3.45456070007799E-05/A29))/(-0.622464773333663/((0.166042229589388*(A29/4.02197771335329))+((((-0.622464773333663*1.16198037860137)/0.895834323857196)/(0.166042229589388+((-3.45456070007799E-05/(((-2.88918035050898/1.38380256280521)*A29)/-0.678065099647963))/(-3.45456070007799E-05/((-3.45456070007799E-05/(A29+((-3.45456070007799E-05/1.16198037860137)/(4.06694370225298/A29))))+(-3.45456070007799E-05/(-0.622464773333663/0.777480798783485)))))))/(0.166042229589388+(1.16198037860137/A29))))))))/(A29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29/(3.05872771196143+((-3.45456070007799E-05*1.16198037860137)/(-3.45456070007799E-05/A29)))))/(-0.622464773333663/(((3.05872771196143+-2.88918035050898)*-0.622464773333663)+(-3.45456070007799E-05/(-3.45456070007799E-05/(0.895834323857196-0.777480798783485))))))))/(A29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29)))))/(0.166042229589388*-3.45456070007799E-05))))/0.166042229589388)/1.16198037860137)/-0.96220844391806)))/0.166042229589388)/(-0.622464773333663/A29))/-0.96220844391806))))))))))+(-0.622464773333663/(0.895834323857196/4.62320819397159))))*A29))))/((-4.69469527612207/(-4.44038237542872*-3.45456070007799E-05))/-3.47368086268763))))/4.70434542381439)-A29))))/(-0.622464773333663/A29)))+(-3.45456070007799E-05/(-0.622464773333663/(0.895834323857196-0.777480798783485))))))))/(A29/(-0.622464773333663/(A29+((-0.622464773333663*1.16198037860137)/0.895834323857196))))))+(-2.88918035050898/A29)))))/(0.895834323857196/4.62320819397159))))))))))+(((-0.622464773333663/((-3.45456070007799E-05*A29)+(((A29+((-3.45456070007799E-05/(4.06694370225298+A29))/(0.166042229589388+(-3.45456070007799E-05/A29))))/(A29+(-0.622464773333663/(A29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29))))/A29)))+-3.45456070007799E-05))))/(-0.622464773333663/(3.05872771196143+(-3.45456070007799E-05*A29)))))))*4.48888566468139)/(-0.622464773333663/(A29+((((A29/(3.05872771196143+((0.166042229589388+((-2.88918035050898/(0.166042229589388+((-3.45456070007799E-05/(-3.45456070007799E-05/A29))/(-0.622464773333663/0.166042229589388))))/(A29/((0.166042229589388+(A29/A29))+(-2.88918035050898/((-3.45456070007799E-05/1.16198037860137)/(-0.622464773333663/(-3.45456070007799E-05*((-0.622464773333663/A29)*1.16198037860137)))))))))/((0.166042229589388+(A29/-2.88918035050898))*-3.45456070007799E-05))))/0.166042229589388)/(-0.622464773333663/A29))/-0.96220844391806))))))/A29)/(A29/(3.05872771196143+((4.37750646865364/((-3.45456070007799E-05*(((0.166042229589388+(((((0.166042229589388+(((A29+((-2.88918035050898/(0.166042229589388+((-3.45456070007799E-05/(0.166042229589388+((-3.45456070007799E-05/0.166042229589388)/(-0.622464773333663/(A29+-0.622464773333663)))))/(-0.622464773333663/(((A29+-2.88918035050898)*(0.166042229589388+(1.16198037860137/((-4.69469527612207/(-3.45456070007799E-05/3.05872771196143))/-0.622464773333663))))+((-0.96220844391806+(-3.45456070007799E-05/(-0.622464773333663/(A29+A29))))/(-0.622464773333663/(B29+(A29/3.05872771196143)))))))))/((-2.88918035050898/(0.166042229589388+((-3.45456070007799E-05/(((0.895834323857196/1.38380256280521)*-2.88918035050898)/(-0.622464773333663/(A29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29)*(0.166042229589388+(((-4.44038237542872*1.10654982414542)/(-0.622464773333663/(((3.05872771196143+-2.88918035050898)/(3.05872771196143/(0.895834323857196-0.777480798783485)))+((A29/((3.05872771196143+(-0.622464773333663/(-0.622464773333663/(A29+(0.166042229589388+(((0.166042229589388+((-4.75302831521444/4.62320819397159)/(A29/(A29+((A29/((-3.45456070007799E-05*1.16198037860137)/(-3.45456070007799E-05/((0.847055336496952/4.70434542381439)-A29))))/(((-3.45456070007799E-05/1.16198037860137)/(-0.622464773333663/(-3.45456070007799E-05*((-0.622464773333663/A29)*(0.847055336496952/3.51885113857767)))))/A29))))))+(((-3.45456070007799E-05*4.62320819397159)/(0.847055336496952/3.51885113857767))/(-0.622464773333663/(A29+(-0.622464773333663/A29)))))+(((-0.622464773333663/(((-0.622464773333663/0.777480798783485)*A29)+((0.847055336496952/(A29+(-0.622464773333663/(A29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29+((-0.622464773333663*1.16198037860137)/0.895834323857196)))))+4.02197771335329)))+(-3.45456070007799E-05*A29))))/A29)))+-3.45456070007799E-05))))/(-0.622464773333663/(0.895834323857196+(-3.45456070007799E-05*A29)))))))*4.48888566468139)/(-0.622464773333663/(0.895834323857196+((((-0.622464773333663/(A29+((((A29/(3.05872771196143+((0.166042229589388+((3.51885113857767/(0.166042229589388+((-3.45456070007799E-05/(-3.45456070007799E-05/A29))/(-0.622464773333663/((0.166042229589388*(A29/4.02197771335329))+((((-0.622464773333663*1.16198037860137)/0.895834323857196)/(0.166042229589388+((-3.45456070007799E-05/(((-2.88918035050898/1.38380256280521)*A29)/-0.678065099647963))/(-3.45456070007799E-05/((-3.45456070007799E-05/(A29+((-3.45456070007799E-05/1.16198037860137)/(4.06694370225298/A29))))+(-3.45456070007799E-05/(-0.622464773333663/0.777480798783485)))))))/(0.166042229589388+(1.16198037860137/A29))))))))/(A29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29/(3.05872771196143+-2.88918035050898)))/(-0.622464773333663/(((3.05872771196143+-2.88918035050898)*(0.166042229589388+((-2.88918035050898/(0.166042229589388+((-3.45456070007799E-05/1.16198037860137)/(-4.75302831521444/A29))))/(A29/(3.05872771196143+0.166042229589388)))))+(-3.45456070007799E-05/(-3.45456070007799E-05/(0.895834323857196-0.777480798783485))))))))/(A29/((3.05872771196143+(-0.622464773333663/(-0.622464773333663/(A29+(0.166042229589388+(3.05872771196143+(((-0.622464773333663/((-0.622464773333663*A29)+((0.847055336496952/(A29+(-0.622464773333663/(A29+((-0.622464773333663*-0.622464773333663)/0.895834323857196)))))/((0.166042229589388+((-3.45456070007799E-05/(-3.45456070007799E-05*4.62320819397159))/-3.45456070007799E-05))/(-0.622464773333663/(0.895834323857196+(-3.45456070007799E-05*A29)))))))*4.48888566468139)/(-0.622464773333663/(A29+((((A29/(3.05872771196143+((0.166042229589388+((-2.88918035050898/(0.166042229589388+(A29/(-0.622464773333663/3.50450129366767))))/(A29/((0.166042229589388+(A29/A29))+(-2.88918035050898/A29)))))/(0.166042229589388*-3.45456070007799E-05))))/4.70434542381439)/(-3.45456070007799E-05/A29))/-0.96220844391806))))))))))+(-0.622464773333663/(-0.622464773333663/(A29+((-0.622464773333663/(-3.45456070007799E-05/A29))/-2.88918035050898))))))))+(-2.88918035050898/A29)))))/(0.166042229589388*-3.45456070007799E-05))))/0.166042229589388)/1.16198037860137)/-0.96220844391806)))/0.166042229589388)/(-0.622464773333663/A29))/-0.96220844391806))))))))))+(-0.622464773333663/((-3.45456070007799E-05/(0.895834323857196-0.777480798783485))/((-3.45456070007799E-05/(-0.622464773333663/(0.895834323857196-0.777480798783485)))/(A29+((-0.622464773333663*1.16198037860137)/0.895834323857196)))))))*A29))))/((-4.69469527612207/(-4.44038237542872*-3.45456070007799E-05))/-3.47368086268763))))/4.70434542381439)-A29))))/(-0.622464773333663/A29))))))+(((-3.45456070007799E-05*4.62320819397159)/(0.847055336496952/3.51885113857767))/(-0.622464773333663/(A29+(-0.622464773333663/A29)))))+(((-3.45456070007799E-05*4.62320819397159)/(0.847055336496952/3.51885113857767))/(-0.622464773333663/(A29+((-0.622464773333663/(4.06694370225298+A29))/(0.166042229589388+(-3.45456070007799E-05/A29))))))))+(((-3.45456070007799E-05*4.62320819397159)/(0.847055336496952/3.51885113857767))/(-0.622464773333663/(A29+(A29/((0.166042229589388+((-2.88918035050898/(0.166042229589388+((-0.622464773333663/(A29/(3.05872771196143+((-3.45456070007799E-05*-3.45456070007799E-05)/(-3.45456070007799E-05/0.166042229589388)))))/(-0.622464773333663/(((3.05872771196143+-2.88918035050898)*(0.166042229589388+((A29/(0.166042229589388+((-3.45456070007799E-05/1.16198037860137)/(-4.75302831521444/A29))))/(A29/(3.05872771196143+0.166042229589388)))))+(-3.45456070007799E-05/(-3.45456070007799E-05/(0.895834323857196-0.777480798783485))))))))/(A29/((0.166042229589388+(A29/A29))+(0.895834323857196+(-3.45456070007799E-05*A29))))))+(-2.88918035050898/A29)))))))+(((0.166042229589388+((-2.88918035050898/0.895834323857196)/(A29/((A29+(-0.622464773333663/A29))+((4.37750646865364/((-3.45456070007799E-05*1.16198037860137)/(-3.45456070007799E-05/((0.847055336496952/4.70434542381439)-A29))))/(((-3.45456070007799E-05/1.16198037860137)/(-0.622464773333663/(-3.45456070007799E-05*((-0.622464773333663/A29)*1.16198037860137))))/A29))))))+(((-3.45456070007799E-05*4.62320819397159)/(0.847055336496952/3.51885113857767))/(-0.622464773333663/(A29+-3.45456070007799E-05))))+(((-0.622464773333663/((-3.45456070007799E-05*A29)+(((A29+((-3.45456070007799E-05/(4.06694370225298+A29))/(0.166042229589388+(-3.45456070007799E-05/A29))))/(A29+(-0.622464773333663/(A29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29))))/A29)))+-3.45456070007799E-05))))/(-0.622464773333663/(3.05872771196143+(-3.45456070007799E-05*A29)))))))*4.48888566468139)/(-0.622464773333663/(A29+((((A29/(3.05872771196143+((0.166042229589388+((-2.88918035050898/(0.166042229589388+((-3.45456070007799E-05/(-3.45456070007799E-05/A29))/(-0.622464773333663/0.166042229589388))))/(A29/((0.166042229589388+(A29/A29))+(-2.88918035050898/((-3.45456070007799E-05/1.16198037860137)/(-2.88918035050898/((-3.45456070007799E-05*1.16198037860137)+((((4.37750646865364/((-3.45456070007799E-05*1.16198037860137)/(-3.45456070007799E-05/((0.847055336496952/4.70434542381439)-A29))))/(((-3.45456070007799E-05/1.16198037860137)/(-0.622464773333663/(-3.45456070007799E-05*((-0.622464773333663/A29)*1.16198037860137))))/A29))/1.16198037860137)/(-4.75302831521444/A29))))))))))/((0.166042229589388+(A29/-2.88918035050898))*-3.45456070007799E-05))))/0.166042229589388)/(-0.622464773333663/A29))/-0.96220844391806))))))/A29)/(A29/(3.05872771196143+((4.37750646865364/((-3.45456070007799E-05*1.16198037860137)/(-3.45456070007799E-05/((0.847055336496952/4.70434542381439)-A29))))/(((-3.45456070007799E-05/1.16198037860137)/(-0.622464773333663/A29))/A29))))))+((-2.88918035050898/((-3.45456070007799E-05/(0.166042229589388+((-3.45456070007799E-05/0.166042229589388)/(-0.622464773333663/(A29+(-2.88918035050898/(0.166042229589388+((((0.166042229589388+(((((0.166042229589388+(((A29+((-2.88918035050898/(0.166042229589388+((-3.45456070007799E-05/(0.166042229589388+((-3.45456070007799E-05/0.166042229589388)/(-0.622464773333663/(A29+-0.622464773333663)))))/(-0.622464773333663/(((A29+-2.88918035050898)*(0.166042229589388+(((-4.44038237542872*1.10654982414542)/(-0.622464773333663/(((3.05872771196143+-2.88918035050898)/(3.05872771196143/(0.895834323857196-0.777480798783485)))+(-3.45456070007799E-05*A29))))/((-3.45456070007799E-05*1.16198037860137)/-0.622464773333663))))+(((0.166042229589388*-4.75302831521444)+(-3.45456070007799E-05/(-0.622464773333663/(A29+A29))))/(-0.622464773333663/(B29+(A29/A29)))))))))/(A29/(3.05872771196143+((4.37750646865364/((-3.45456070007799E-05*1.16198037860137)/-0.622464773333663))/(((-3.45456070007799E-05/-3.45456070007799E-05)/(-0.622464773333663/(-3.45456070007799E-05*(-3.45456070007799E-05*1.16198037860137))))/A29))))))+(((-3.45456070007799E-05*4.62320819397159)/(0.847055336496952/3.51885113857767))/((0.166042229589388+(-3.45456070007799E-05/A29))/(A29+(-0.622464773333663/A29)))))+(((-3.45456070007799E-05*4.62320819397159)/(0.847055336496952/3.51885113857767))/(-0.622464773333663/(A29+((((A29/((0.166042229589388+(-3.45456070007799E-05/A29))+((0.166042229589388+((-2.88918035050898/((-3.45456070007799E-05/(0.166042229589388+((-3.45456070007799E-05/0.166042229589388)/(-0.622464773333663/(A29+(-2.88918035050898/((-3.45456070007799E-05/(0.895834323857196-0.777480798783485))+(A29+((((A29/(3.05872771196143+((0.166042229589388+((-2.88918035050898/(0.166042229589388+((-3.45456070007799E-05/(((-3.45456070007799E-05/1.16198037860137)/(-0.622464773333663/((-0.622464773333663+-2.88918035050898)*(-3.45456070007799E-05*1.16198037860137))))/A29))/(-0.622464773333663/3.50450129366767))))/(A29/((0.166042229589388+(A29/A29))+(-2.88918035050898/A29)))))/(0.166042229589388*-3.45456070007799E-05))))/0.166042229589388)/(-0.622464773333663/A29))/-0.96220844391806)))))))))/(-0.622464773333663/(((A29+-2.88918035050898)*(0.166042229589388+A29))+((((((-3.45456070007799E-05/0.166042229589388)/((((-3.45456070007799E-05/(-0.622464773333663/(3.05872771196143+((0.912820728093231*-3.45456070007799E-05)/(-3.45456070007799E-05/((4.59038436258665/((-3.45456070007799E-05*(A29/(3.05872771196143+((-3.45456070007799E-05*-3.45456070007799E-05)/(-3.45456070007799E-05/((A29+-2.88918035050898)*(0.166042229589388+(((-4.44038237542872*1.10654982414542)/(-0.622464773333663/(((3.05872771196143+-2.88918035050898)/(3.05872771196143/(0.895834323857196-0.777480798783485)))+(-3.45456070007799E-05*A29))))/(-4.69469527612207/(-3.45456070007799E-05/3.05872771196143))))))))))/(-3.45456070007799E-05-A29)))+((0.166042229589388+(((-3.45456070007799E-05*4.62320819397159)/(0.847055336496952/3.51885113857767))/(A29/((4.37750646865364+((-2.88918035050898/((A29+((-3.45456070007799E-05/1.16198037860137)/(4.06694370225298/A29)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29)/3.05872771196143)))/(-3.45456070007799E-05/(0.895834323857196-0.777480798783485)))/(((0.166042229589388+(-3.45456070007799E-05/A29))/(A29/(0.895834323857196-0.777480798783485)))+(1.16198037860137/(0.895834323857196/4.62320819397159))))))))))/(A29/(3.05872771196143+((-3.45456070007799E-05*-3.45456070007799E-05)/(-3.45456070007799E-05/A29)))))/(-0.622464773333663/((((A29/(A29+(A29/A29)))+-2.88918035050898)*(0.166042229589388+((-2.88918035050898/(0.166042229589388+((-3.45456070007799E-05/1.16198037860137)/(-4.75302831521444/A29))))/(A29/(3.05872771196143+0.166042229589388)))))+(-3.45456070007799E-05/(-3.45456070007799E-05/(0.895834323857196-0.777480798783485))))))))/(A29/(((-2.88918035050898/(0.166042229589388+(((-0.622464773333663/4.70434542381439)/(-3.45456070007799E-05-(-0.622464773333663/(A29+((-0.622464773333663*1.16198037860137)/0.895834323857196)))))/(-0.622464773333663/3.50450129366767))))/(A29/((0.166042229589388+(A29/A29))+(-2.88918035050898/A29))))+(-0.622464773333663/(-0.622464773333663/(A29+((-0.622464773333663/(4.06694370225298+A29))/(0.166042229589388+(-3.45456070007799E-05/A29))))))))))+(-2.88918035050898/A29)))))/(0.895834323857196/4.62320819397159))))))))-0.777480798783485)*-4.75302831521444)/(3.05872771196143+((0.912820728093231*-3.45456070007799E-05)/(-3.45456070007799E-05/((4.59038436258665/((-3.45456070007799E-05*1.16198037860137)/(-3.45456070007799E-05-A29)))+((0.166042229589388+((-2.88918035050898/(0.166042229589388+((-3.45456070007799E-05/(-2.88918035050898/A29))/(-0.622464773333663/((0.166042229589388*(A29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29)/-0.678065099647963))/(-3.45456070007799E-05/(((-2.88918035050898/-3.45456070007799E-05)/A29)+(-3.45456070007799E-05/(-0.622464773333663/0.777480798783485)))))))/(0.166042229589388+(3.50450129366767/A29))))))))/(A29/((0.166042229589388+((-2.88918035050898/((A29+((-3.45456070007799E-05/1.16198037860137)/(4.06694370225298/A29)))+((-2.88918035050898/(A29/(3.05872771196143+((-3.45456070007799E-05*-3.45456070007799E-05)/(-3.45456070007799E-05/A29)))))/(-0.622464773333663/((((A29/(A29+((-3.45456070007799E-05/((A29+-2.88918035050898)*(0.166042229589388+(((-4.44038237542872*1.10654982414542)/(-0.622464773333663/(((3.05872771196143+-2.88918035050898)/(3.05872771196143/(0.895834323857196-0.777480798783485)))+(-3.45456070007799E-05*A29))))/(-4.69469527612207/(-3.45456070007799E-05/3.05872771196143))))))/A29)))+-2.88918035050898)*(0.166042229589388+((-2.88918035050898/(0.166042229589388+((-3.45456070007799E-05/1.16198037860137)/(-4.75302831521444/A29))))/(A29/(3.05872771196143+0.166042229589388)))))+(-3.45456070007799E-05/(-3.45456070007799E-05/(0.895834323857196-0.777480798783485))))))))/(A29/(((((-0.622464773333663/A29)-0.777480798783485)*-4.75302831521444)+(-3.45456070007799E-05/(-0.622464773333663/(A29+A29))))+(-0.622464773333663/(-0.622464773333663/(A29+((-0.622464773333663/(4.06694370225298+A29))/(0.166042229589388+(-3.45456070007799E-05/A29))))))))))+(-2.88918035050898/A29)))))/(0.895834323857196/4.62320819397159))))))))-0.777480798783485)*-4.75302831521444)+(-3.45456070007799E-05/-3.45456070007799E-05))/(-0.622464773333663/(B29+(A29/A29))))))))/(A29/((0.166042229589388+((A29/(0.166042229589388+(((-2.88918035050898/-3.45456070007799E-05)/A29)/(-0.622464773333663/(((3.05872771196143+-2.88918035050898)*(0.166042229589388+-0.622464773333663))+(-3.45456070007799E-05/(-3.45456070007799E-05/(0.895834323857196-0.777480798783485))))))))/(0.777480798783485/((-3.45456070007799E-05/(0.895834323857196-0.777480798783485))+A29))))+(-2.88918035050898/A29)))))/(0.166042229589388*-3.45456070007799E-05))))/0.166042229589388)/1.16198037860137)/-0.96220844391806))))))+(((-3.45456070007799E-05*4.62320819397159)/(0.847055336496952/3.51885113857767))/(-0.622464773333663/(A29+(A29/((0.166042229589388+((-2.88918035050898/(0.166042229589388+((-0.622464773333663/(A29/(3.05872771196143+((-3.45456070007799E-05*-3.45456070007799E-05)/(-3.45456070007799E-05/A29)))))/(-0.622464773333663/(((3.05872771196143+-2.88918035050898)*(0.166042229589388+((A29/(0.166042229589388+((-3.45456070007799E-05/1.16198037860137)/(-4.75302831521444/A29))))/(A29/(3.05872771196143+0.166042229589388)))))+(-3.45456070007799E-05/(-3.45456070007799E-05/(0.895834323857196-0.777480798783485))))))))/(A29/(((-3.45456070007799E-05/-3.45456070007799E-05)+(A29/A29))+(0.895834323857196+(-3.45456070007799E-05*A29))))))+(-2.88918035050898/A29)))))))+(((0.166042229589388+(-2.88918035050898/(A29/(3.05872771196143+((4.37750646865364/((-3.45456070007799E-05*1.16198037860137)/(-3.45456070007799E-05/((0.847055336496952/4.70434542381439)-A29))))/(((-3.45456070007799E-05/1.16198037860137)/(-0.622464773333663/(-3.45456070007799E-05*((-0.622464773333663/A29)*1.16198037860137))))/A29))))))+(((-3.45456070007799E-05*4.62320819397159)/(0.847055336496952/3.51885113857767))/(-0.622464773333663/(A29+-3.45456070007799E-05))))+(((-0.622464773333663/((-3.45456070007799E-05*A29)+(((A29+((-3.45456070007799E-05/(4.06694370225298+A29))/(0.166042229589388+(-3.45456070007799E-05/A29))))/(A29+(-0.622464773333663/(A29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29+((-0.622464773333663*1.16198037860137)/0.895834323857196)))))+((-2.88918035050898/(0.166042229589388+((-3.45456070007799E-05/(-3.45456070007799E-05/A29))/(-0.622464773333663/((0.166042229589388*(-0.622464773333663/4.02197771335329))+((-2.88918035050898/(0.166042229589388+((-3.45456070007799E-05/(((0.895834323857196/1.38380256280521)*A29)/-0.678065099647963))/(-3.45456070007799E-05/A29))))/(0.166042229589388+(3.50450129366767/A29))))))))/(A29/((0.166042229589388+((-2.88918035050898/(0.166042229589388+(((-2.88918035050898/(0.166042229589388+((-3.45456070007799E-05/0.166042229589388)/-2.88918035050898)))/(A29/(3.05872771196143+((-3.45456070007799E-05*-3.45456070007799E-05)/(-3.45456070007799E-05/A29)))))/(-0.622464773333663/((((A29/(A29+(A29/A29)))+-2.88918035050898)*(0.166042229589388+((-2.88918035050898/((-3.45456070007799E-05*1.16198037860137)+((-3.45456070007799E-05/1.16198037860137)/(-4.75302831521444/A29))))/(A29/(3.05872771196143+(-2.88918035050898/A29))))))+(-3.45456070007799E-05/(-3.45456070007799E-05/(0.895834323857196-0.777480798783485))))))))/(A29/(-0.622464773333663/(A29+((-0.622464773333663*1.16198037860137)/0.895834323857196))))))+(-2.88918035050898/A29)))))))+((((-3.45456070007799E-05*4.62320819397159)/(0.847055336496952/3.51885113857767))/(-0.622464773333663/(A29+-3.45456070007799E-05)))*A29))))/A29)))+-3.45456070007799E-05))))/(-0.622464773333663/(3.05872771196143+(-3.45456070007799E-05*A29)))))))*4.48888566468139)/(-0.622464773333663/(A29+((((A29/(3.05872771196143+((0.166042229589388+((-2.88918035050898/(0.166042229589388+((-3.45456070007799E-05/(-3.45456070007799E-05/A29))/(-0.622464773333663/(A29+((-2.88918035050898/(0.166042229589388+((-3.45456070007799E-05/(-0.622464773333663/-0.678065099647963))/(-3.45456070007799E-05/(-4.69469527612207+(-3.45456070007799E-05/(-0.622464773333663/0.777480798783485)))))))/(0.166042229589388+(3.50450129366767/A29))))))))/(A29/((0.166042229589388+(A29/A29))+(-2.88918035050898/((-3.45456070007799E-05/1.16198037860137)/(-0.622464773333663/(-3.45456070007799E-05*((-0.622464773333663/A29)*1.16198037860137)))))))))/((0.166042229589388+(A29/-2.88918035050898))*-3.45456070007799E-05))))/0.166042229589388)/(-0.622464773333663/A29))/-0.96220844391806))))))/A29)/(A29/(3.05872771196143+((4.37750646865364/((-3.45456070007799E-05*1.16198037860137)/(-3.45456070007799E-05/((0.847055336496952/4.70434542381439)-A29))))/(((-3.45456070007799E-05/1.16198037860137)/(-0.622464773333663/A29))/A29))))))+((-3.45456070007799E-05/(0.847055336496952/3.51885113857767))/(-0.622464773333663/(A29+(-0.622464773333663/A29)))))/0.166042229589388)/-2.88918035050898))))))))/(-0.622464773333663/(((A29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29+(A29/A29))))))))/(A29/((((0.166042229589388+(A29/-2.88918035050898))*-3.45456070007799E-05)+((-2.88918035050898/(0.166042229589388+((((((-3.45456070007799E-05*4.62320819397159)/(0.847055336496952/3.51885113857767))/(-0.622464773333663/(A29+(((-3.45456070007799E-05/1.16198037860137)/(-4.75302831521444/A29))/A29))))/-3.45456070007799E-05)/A29)/3.05872771196143)))/(-3.45456070007799E-05/(0.895834323857196-0.777480798783485))))+(-2.88918035050898/-0.622464773333663)))))/(0.166042229589388*4.37750646865364)))/(-3.45456070007799E-05/((0.847055336496952/4.70434542381439)-A29))))/(((-3.45456070007799E-05/1.16198037860137)/(-0.622464773333663/A29))/A29))))))+((-2.88918035050898/((-3.45456070007799E-05/(0.166042229589388+((-3.45456070007799E-05/0.166042229589388)/(-0.622464773333663/(A29+(-2.88918035050898/(0.166042229589388+((((0.166042229589388+(((((0.166042229589388+(((A29+((-2.88918035050898/(0.166042229589388+((-3.45456070007799E-05/(0.166042229589388+((-3.45456070007799E-05/0.166042229589388)/(-0.622464773333663/(A29+-0.622464773333663)))))/(-0.622464773333663/(((A29+-2.88918035050898)*(0.166042229589388+(((-4.44038237542872*(-3.45456070007799E-05/A29))/(-0.622464773333663/(((3.05872771196143+-2.88918035050898)/(3.05872771196143/(0.895834323857196-0.777480798783485)))+(-3.45456070007799E-05*A29))))/((-4.69469527612207/(-3.45456070007799E-05/3.05872771196143))/-0.622464773333663))))+(((-2.88918035050898*-4.75302831521444)+(-3.45456070007799E-05/(-0.622464773333663/(A29+A29))))/(-0.622464773333663/(B29+(A29/A29)))))))))/(A29/(3.05872771196143+((4.37750646865364/((-3.45456070007799E-05*1.16198037860137)/(-3.45456070007799E-05/(((((-0.622464773333663/4.70434542381439)-A29)*(0.166042229589388+(((-4.44038237542872*1.10654982414542)/(-0.622464773333663/(((3.05872771196143+-2.88918035050898)/(3.05872771196143/(0.895834323857196-0.777480798783485)))+((A29/((3.05872771196143+(-0.622464773333663/(0.895834323857196-0.777480798783485)))+(-0.622464773333663/(-0.622464773333663/(A29+((-0.622464773333663/(4.06694370225298+A29))/(0.166042229589388+(-3.45456070007799E-05/A29))))))))*A29))))/((-4.69469527612207/(-4.44038237542872*-3.45456070007799E-05))/-3.47368086268763))))/4.70434542381439)-A29))))/(((-3.45456070007799E-05/-3.45456070007799E-05)/(-0.622464773333663/(-3.45456070007799E-05*(-3.45456070007799E-05*1.16198037860137))))/A29))))))+(((-3.45456070007799E-05*4.62320819397159)/(0.847055336496952/3.51885113857767))/(-0.622464773333663/(A29+(-0.622464773333663/A29)))))+(((-3.45456070007799E-05*4.62320819397159)/(0.847055336496952/3.51885113857767))/(-0.622464773333663/(A29+((((A29/((0.166042229589388+(-3.45456070007799E-05/A29))+((0.166042229589388+((-2.88918035050898/((-3.45456070007799E-05/(0.166042229589388+((-3.45456070007799E-05/0.166042229589388)/(-0.622464773333663/(A29+(-2.88918035050898/((-0.622464773333663/A29)+(A29+((((A29/(3.05872771196143+((0.166042229589388+((-2.88918035050898/(0.166042229589388+((-3.45456070007799E-05/(((-3.45456070007799E-05/1.16198037860137)/(-0.622464773333663/((-0.622464773333663+-2.88918035050898)*(3.05872771196143*1.16198037860137))))/A29))/(-0.622464773333663/3.50450129366767))))/(A29/((0.166042229589388+(A29/A29))+(-2.88918035050898/A29)))))/(0.166042229589388*-3.45456070007799E-05))))/0.166042229589388)/(-0.622464773333663/A29))/-0.96220844391806)))))))))/(-0.622464773333663/(((A29+-2.88918035050898)*(0.166042229589388+A29))+((((((-3.45456070007799E-05/0.166042229589388)/((((-3.45456070007799E-05/(-0.622464773333663/(3.05872771196143+((0.912820728093231*-3.45456070007799E-05)/(-3.45456070007799E-05/((4.59038436258665/((-3.45456070007799E-05*(A29/(3.05872771196143+((-3.45456070007799E-05*-3.45456070007799E-05)/(-3.45456070007799E-05/((A29+-2.88918035050898)*(0.166042229589388+(((-4.44038237542872*1.10654982414542)/(-0.622464773333663/(((3.05872771196143+-2.88918035050898)/(3.05872771196143/(0.895834323857196-0.777480798783485)))+(-3.45456070007799E-05*A29))))/(-4.69469527612207/(-3.45456070007799E-05/3.05872771196143))))))))))/(-3.45456070007799E-05-A29)))+((0.166042229589388+((-2.88918035050898/(0.166042229589388+((-3.45456070007799E-05/(-3.45456070007799E-05/A29))/(-0.622464773333663/((0.166042229589388*(A29/4.02197771335329))+((-2.88918035050898/(0.166042229589388+((-3.45456070007799E-05/(((0.166042229589388+(((0.166042229589388+((-2.88918035050898/A29)/(A29/(3.05872771196143+((4.37750646865364/((-3.45456070007799E-05*1.16198037860137)/(-3.45456070007799E-05/((0.847055336496952/4.70434542381439)-A29))))/(((-3.45456070007799E-05/1.16198037860137)/(-0.622464773333663/(-3.45456070007799E-05*((-0.622464773333663/A29)*3.05872771196143))))/A29))))))+(((-3.45456070007799E-05*4.62320819397159)/(0.847055336496952/3.51885113857767))/(-0.622464773333663/(A29+(-0.622464773333663/A29)))))+(((-0.622464773333663/((-3.45456070007799E-05*A29)+((0.847055336496952/(A29+(-0.622464773333663/(A29+((-0.622464773333663*-0.622464773333663)/0.895834323857196)))))/(((-3.45456070007799E-05*A29)+((0.847055336496952/((A29/(B29+(A29/A29)))+(-0.622464773333663/(A29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29))+(-3.45456070007799E-05-(-0.622464773333663/(A29+((-0.622464773333663*1.16198037860137)/0.895834323857196)))))+4.02197771335329)))+(-3.45456070007799E-05*A29))))/A29)))+-3.45456070007799E-05))))/(-0.622464773333663/(0.895834323857196+(-3.45456070007799E-05*A29))))))/(-0.622464773333663/(0.895834323857196+(-3.45456070007799E-05*A29)))))))*4.48888566468139)/(-0.622464773333663/(A29+((-2.88918035050898/(0.166042229589388+((-3.45456070007799E-05/(((0.166042229589388+(((0.166042229589388+((-2.88918035050898/A29)/(A29/(3.05872771196143+((4.37750646865364/((-3.45456070007799E-05*1.16198037860137)/(-3.45456070007799E-05/((0.847055336496952/4.70434542381439)-A29))))/(((-3.45456070007799E-05/1.16198037860137)/(-0.622464773333663/(-3.45456070007799E-05*((-0.622464773333663/A29)*3.05872771196143))))/A29))))))+(((-3.45456070007799E-05*4.62320819397159)/(0.847055336496952/3.51885113857767))/(-0.622464773333663/(A29+(-0.622464773333663/A29)))))+(((-0.622464773333663/((-3.45456070007799E-05*((((-0.622464773333663/4.70434542381439)-A29)*(0.166042229589388+(((-4.44038237542872*1.10654982414542)/(-0.622464773333663/(((3.05872771196143+-2.88918035050898)/(3.05872771196143/(0.895834323857196-0.777480798783485)))+((A29/((3.05872771196143+(-0.622464773333663/(0.895834323857196-0.777480798783485)))+(-0.622464773333663/(-0.622464773333663/(A29+((-0.622464773333663/(4.06694370225298+A29))/(0.166042229589388+(-3.45456070007799E-05/A29))))))))*A29))))/((-4.69469527612207/(-4.44038237542872*-3.45456070007799E-05))/-3.47368086268763))))/4.70434542381439))+((0.847055336496952/(A29+(-0.622464773333663/(A29+((-0.622464773333663*-0.622464773333663)/0.895834323857196)))))/(((-3.45456070007799E-05*A29)+((0.847055336496952/((-0.622464773333663/(B29+(A29/A29)))+(-0.622464773333663/(A29+A29)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29+((0.166042229589388+0.166042229589388)/0.895834323857196)))))+4.02197771335329)))+(-3.45456070007799E-05*A29))))/A29)))+-3.45456070007799E-05))))/(-0.622464773333663/-2.88918035050898))))/(-0.622464773333663/(0.895834323857196+(-3.45456070007799E-05*A29)))))))*4.48888566468139)/(-0.622464773333663/(A29+((((A29/(3.05872771196143+((0.166042229589388+((-2.88918035050898/(0.166042229589388+((-3.45456070007799E-05/(-3.45456070007799E-05/(((((0.166042229589388+(((A29+((-2.88918035050898/(0.166042229589388+((-3.45456070007799E-05/(0.166042229589388+((-3.45456070007799E-05/0.166042229589388)/(-0.622464773333663/(A29+-0.622464773333663)))))/(-0.622464773333663/(((A29+-2.88918035050898)*(0.166042229589388+(((-4.44038237542872*1.10654982414542)/(-0.622464773333663/(((3.05872771196143+((((-2.88918035050898/-3.45456070007799E-05)/A29)/3.05872771196143)+-2.88918035050898))/(3.05872771196143/(0.895834323857196-0.777480798783485)))+(-3.45456070007799E-05*A29))))/((-4.69469527612207/(-3.45456070007799E-05/3.05872771196143))/-0.622464773333663))))+(((((-0.622464773333663/A29)-0.777480798783485)*(0.166042229589388+(1.16198037860137/A29)))+(-3.45456070007799E-05/(-0.622464773333663/(A29+A29))))/(-0.622464773333663/(0.166042229589388+(A29/A29)))))))))/(A29/(3.05872771196143+((4.37750646865364/((-3.45456070007799E-05*1.16198037860137)/(-3.45456070007799E-05/(((((-0.622464773333663/4.70434542381439)-A29)*(0.166042229589388+(((-4.44038237542872*1.10654982414542)/(-0.622464773333663/(((3.05872771196143+-2.88918035050898)/(3.05872771196143/(0.895834323857196-0.777480798783485)))+((A29/((3.05872771196143+(-0.622464773333663/(0.895834323857196-0.777480798783485)))+(-0.622464773333663/(-0.622464773333663/(A29+((-0.622464773333663/(4.06694370225298+A29))/(0.166042229589388+(-3.45456070007799E-05/A29))))))))*A29))))/(((A29+((-3.45456070007799E-05/(4.06694370225298+A29))/(0.166042229589388+(-3.45456070007799E-05/A29))))/(A29+(-0.622464773333663/(A29+((-0.622464773333663*-0.622464773333663)/0.895834323857196)))))/-3.47368086268763))))/4.70434542381439)-A29))))/(((-3.45456070007799E-05/-3.45456070007799E-05)/(-0.622464773333663/(-3.45456070007799E-05*(-3.45456070007799E-05*1.16198037860137))))/A29))))))+(((-3.45456070007799E-05*4.62320819397159)/(0.847055336496952/3.51885113857767))/(-0.622464773333663/(A29+(-0.622464773333663/A29)))))+(((-3.45456070007799E-05*4.62320819397159)/(0.847055336496952/3.51885113857767))/(-0.622464773333663/(A29+((((A29/((0.166042229589388+(-3.45456070007799E-05/A29))+((0.166042229589388+((-2.88918035050898/((-3.45456070007799E-05/(0.166042229589388+((-3.45456070007799E-05/0.166042229589388)/(-0.622464773333663/(A29+(-2.88918035050898/((-3.45456070007799E-05/((-3.45456070007799E-05/A29)-0.777480798783485))+(A29+((((A29/(3.05872771196143+((0.166042229589388+((-2.88918035050898/(-3.45456070007799E-05+((-3.45456070007799E-05/(((-3.45456070007799E-05/1.16198037860137)/(-0.622464773333663/((-0.622464773333663+-2.88918035050898)*(-3.45456070007799E-05*1.16198037860137))))/A29))/(-0.622464773333663/3.50450129366767))))/(A29/((0.166042229589388+(A29/A29))+(-2.88918035050898/-4.44038237542872)))))/(0.166042229589388*-3.45456070007799E-05))))/0.166042229589388)/(-0.622464773333663/A29))/-0.96220844391806)))))))))/(-0.622464773333663/(((A29+-2.88918035050898)*(0.166042229589388+A29)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29)))+((0.166042229589388+((-2.88918035050898/(0.166042229589388+((-3.45456070007799E-05/(-3.45456070007799E-05/A29))/(-0.622464773333663/((0.166042229589388*(A29/4.02197771335329))+((-2.88918035050898/(0.166042229589388+(0.847055336496952/4.70434542381439)))/(0.166042229589388+(3.50450129366767/A29))))))))/(A29/((0.166042229589388+((-2.88918035050898/((A29+((3.05872771196143+((-3.45456070007799E-05*-3.45456070007799E-05)/(-3.45456070007799E-05/A29)))/(A29/A29)))+(((-2.88918035050898/(0.166042229589388+((-3.45456070007799E-05/0.166042229589388)/(-0.622464773333663/(3.05872771196143+((0.912820728093231*-3.45456070007799E-05)/(-3.45456070007799E-05/((4.59038436258665/(A29/(-3.45456070007799E-05-0.777480798783485)))+(((-0.622464773333663/4.70434542381439)-A29)*(0.166042229589388+(((-4.44038237542872*1.10654982414542)/(-0.622464773333663/(((3.05872771196143+-2.88918035050898)/(3.05872771196143/(0.895834323857196-0.777480798783485)))+((A29/((3.05872771196143+(-0.622464773333663/A29))+(0.166042229589388/(-0.622464773333663/(A29+((-0.622464773333663/(4.06694370225298+A29))/-0.622464773333663))))))*A29))))/((-4.69469527612207/(-4.44038237542872*-3.45456070007799E-05))/-3.47368086268763))))))))))))/(A29/(3.05872771196143+((-3.45456070007799E-05*-3.45456070007799E-05)/(-3.45456070007799E-05/A29)))))/(-0.622464773333663/((((A29/(A29+(A29/A29)))+-2.88918035050898)*(0.166042229589388+((-2.88918035050898/(0.166042229589388+((-3.45456070007799E-05/1.16198037860137)/(-4.75302831521444/A29))))/(A29/(3.05872771196143+0.166042229589388)))))+(-3.45456070007799E-05/(-3.45456070007799E-05/0.895834323857196)))))))/(A29/(((((-0.622464773333663/A29)-0.777480798783485)*-4.75302831521444)+(-3.45456070007799E-05/(-0.622464773333663/(A29+A29))))+(-0.622464773333663/(-0.622464773333663/(A29+((-0.622464773333663/(4.06694370225298+A29))/(0.166042229589388+(-3.45456070007799E-05/A29))))))))))+(-2.88918035050898/A29)))))/(0.895834323857196/4.62320819397159))))))))-0.777480798783485)*-4.75302831521444)+(((-4.69469527612207/(-3.45456070007799E-05/3.05872771196143))/-3.47368086268763)/-3.45456070007799E-05))/(-0.622464773333663/(B29+(A29/A29))))))))/(A29/((0.166042229589388+(((4.59038436258665/((-3.45456070007799E-05*1.16198037860137)/(-3.45456070007799E-05-0.777480798783485)))/(0.166042229589388+(((-2.88918035050898/-3.45456070007799E-05)/A29)/(-0.622464773333663/(((3.05872771196143+-2.88918035050898)*(0.166042229589388+-0.622464773333663))+(-3.45456070007799E-05/(-3.45456070007799E-05/(0.895834323857196-0.777480798783485))))))))/(A29/((-3.45456070007799E-05/(0.895834323857196-0.777480798783485))+A29))))+(-2.88918035050898/A29)))))/(0.166042229589388*-3.45456070007799E-05))))/0.166042229589388)/1.16198037860137)/-0.96220844391806))))))+(((-3.45456070007799E-05*(A29+-3.45456070007799E-05))/(0.847055336496952/3.51885113857767))/(-0.622464773333663/(A29+(A29/((0.166042229589388+((-2.88918035050898/(0.166042229589388+((-0.622464773333663/(A29/(3.05872771196143+((-3.45456070007799E-05*-3.45456070007799E-05)/0.166042229589388))))/(A29/(((3.05872771196143+-2.88918035050898)*(0.166042229589388+((A29/(0.166042229589388+((-3.45456070007799E-05/1.16198037860137)/(-4.75302831521444/A29))))/(A29/(3.05872771196143+0.166042229589388)))))+(-3.45456070007799E-05/(-3.45456070007799E-05/(0.895834323857196-0.777480798783485))))))))/(A29/((0.166042229589388+(A29/A29))+(0.895834323857196+(-3.45456070007799E-05*A29))))))+(-2.88918035050898/A29)))))))+(((0.166042229589388+(((3.05872771196143+-2.88918035050898)*(0.166042229589388+((A29/(0.166042229589388+((-3.45456070007799E-05/1.16198037860137)/(-4.75302831521444/A29))))/(A29/(3.05872771196143+0.166042229589388)))))+(-3.45456070007799E-05/(-3.45456070007799E-05/(0.895834323857196-0.777480798783485)))))+(((-3.45456070007799E-05*4.62320819397159)/(0.895834323857196-0.777480798783485))/(-0.622464773333663/(A29+-3.45456070007799E-05))))+(((-0.622464773333663/((-3.45456070007799E-05*A29)+(((A29+((-3.45456070007799E-05/(4.06694370225298+A29))/(0.166042229589388+(-3.45456070007799E-05/A29))))/(A29+(-0.622464773333663/(A29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29+((-0.622464773333663*1.16198037860137)/0.895834323857196)))))+4.02197771335329)))+(-3.45456070007799E-05*A29))))/A29)))+-3.45456070007799E-05))))/(-0.622464773333663/(3.05872771196143+(-3.45456070007799E-05*A29)))))))*4.48888566468139)/(-0.622464773333663/(A29+((((A29/(3.05872771196143+((0.166042229589388+((-2.88918035050898/(0.166042229589388+((-3.45456070007799E-05/(-3.45456070007799E-05/A29))/(-0.622464773333663/(A29+((-2.88918035050898/(0.166042229589388+((A29/(((0.895834323857196/1.38380256280521)*-2.88918035050898)/-0.678065099647963))/(-3.45456070007799E-05/(-4.69469527612207+(-3.45456070007799E-05/(-0.622464773333663/0.777480798783485)))))))/(0.166042229589388+(3.50450129366767/A29))))))))/(A29/((0.166042229589388+(A29/A29))+(-2.88918035050898/((-3.45456070007799E-05/1.16198037860137)/(-0.622464773333663/(-3.45456070007799E-05*(3.05872771196143*1.16198037860137)))))))))/((0.166042229589388+(A29/-2.88918035050898))*-3.45456070007799E-05))))/0.166042229589388)/(-0.622464773333663/A29))/-0.96220844391806))))))/A29)/(A29/(3.05872771196143+((4.37750646865364/((-3.45456070007799E-05*1.16198037860137)/(-3.45456070007799E-05/((0.847055336496952/4.70434542381439)-A29))))/(((-3.45456070007799E-05/1.16198037860137)/(-0.622464773333663/A29))/A29)))))))/(-0.622464773333663/(A29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29/((0.166042229589388+(A29/A29))+(-2.88918035050898/((-3.45456070007799E-05/1.16198037860137)/(-0.622464773333663/(-3.45456070007799E-05*((-0.622464773333663/A29)*1.16198037860137)))))))))/((0.166042229589388+(A29/-2.88918035050898))*(A29+-2.88918035050898)))))/0.166042229589388)/(((0.166042229589388+(-2.88918035050898/(A29/(3.05872771196143+((4.37750646865364/((-3.45456070007799E-05*1.16198037860137)/(-3.45456070007799E-05/(((-0.622464773333663*1.16198037860137)/4.70434542381439)-A29))))/(((-3.45456070007799E-05/1.16198037860137)/(-0.622464773333663/(-3.45456070007799E-05*((-0.622464773333663/A29)*1.16198037860137))))/A29))))))+(((-3.45456070007799E-05*4.62320819397159)/(0.895834323857196-0.777480798783485))/(-0.622464773333663/(A29+-3.45456070007799E-05))))+(((-0.622464773333663/((-3.45456070007799E-05*A29)+(((A29+((-3.45456070007799E-05/(4.06694370225298+A29))/(0.166042229589388+(-3.45456070007799E-05/A29))))/(A29+(-0.622464773333663/(A29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29))))/A29)))+-3.45456070007799E-05))))/(-0.622464773333663/(3.05872771196143+(-3.45456070007799E-05*A29)))))))*4.48888566468139)/(-0.622464773333663/(A29+((((A29/(3.05872771196143+((0.166042229589388+((-2.88918035050898/(0.166042229589388+((-3.45456070007799E-05/(-3.45456070007799E-05/A29))/(-0.622464773333663/(A29+((-2.88918035050898/(0.166042229589388+((A29/(((0.895834323857196/1.38380256280521)*-2.88918035050898)/-0.678065099647963))/(-3.45456070007799E-05/(-4.69469527612207+(-3.45456070007799E-05/(-0.622464773333663/0.777480798783485)))))))/(0.166042229589388+1.16198037860137)))))))/(A29/((0.166042229589388+(A29/A29))+(-2.88918035050898/((-3.45456070007799E-05/1.16198037860137)/(-0.622464773333663/(-3.45456070007799E-05*(3.05872771196143*1.16198037860137)))))))))/((0.166042229589388+(A29/-2.88918035050898))*-3.45456070007799E-05))))/0.166042229589388)/(-0.622464773333663/A29))/-0.96220844391806))))))/-0.96220844391806))))))*A29)/-0.678065099647963))/(-3.45456070007799E-05/((-3.45456070007799E-05/(A29+((-3.45456070007799E-05/1.16198037860137)/(4.06694370225298/A29))))+(-3.45456070007799E-05/(-0.622464773333663/0.777480798783485)))))))/-0.96220844391806))))))*A29)/-0.678065099647963))/(-3.45456070007799E-05/((-3.45456070007799E-05/(A29+((-3.45456070007799E-05/1.16198037860137)/(4.06694370225298/A29))))+(-3.45456070007799E-05/(-0.622464773333663/0.777480798783485)))))))/(0.166042229589388+(3.50450129366767/A29))))))))/(A29/((0.166042229589388+((-2.88918035050898/((A29+((-3.45456070007799E-05/1.16198037860137)/(4.06694370225298/A29)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29)/3.05872771196143)))/(-3.45456070007799E-05/(0.895834323857196-0.777480798783485)))/(((0.166042229589388+(-3.45456070007799E-05/A29))/(A29/(0.895834323857196-0.777480798783485)))+(1.16198037860137/(0.895834323857196/4.62320819397159))))))))))/(A29/(3.05872771196143+((-3.45456070007799E-05*-3.45456070007799E-05)/(-3.45456070007799E-05/A29)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29))/(-0.622464773333663/((0.166042229589388*(-0.622464773333663/4.02197771335329))+((-3.45456070007799E-05/(0.166042229589388+((-3.45456070007799E-05/(((0.895834323857196/1.38380256280521)*A29)/-0.678065099647963))/(-3.45456070007799E-05/A29))))/(0.166042229589388+(3.50450129366767/A29))))))))/(A29/((0.166042229589388+((-2.88918035050898/(0.166042229589388+(((-2.88918035050898/(0.166042229589388+((-3.45456070007799E-05/0.166042229589388)/-2.88918035050898)))/(A29/(3.05872771196143+((-3.45456070007799E-05*-3.45456070007799E-05)/(-3.45456070007799E-05/(3.05872771196143+((4.37750646865364/((-3.45456070007799E-05*1.16198037860137)/(-3.45456070007799E-05/((0.847055336496952/4.70434542381439)-A29))))/(((-3.45456070007799E-05/1.16198037860137)/(-0.622464773333663/A29))/A29))))))))/(-0.622464773333663/((((A29/(A29+(A29/A29)))+-2.88918035050898)*(0.166042229589388+((-2.88918035050898/(0.166042229589388+((-3.45456070007799E-05/1.16198037860137)/(-4.75302831521444/A29))))/(A29/(3.05872771196143+(-2.88918035050898/A29))))))+(-3.45456070007799E-05/(-0.622464773333663/(0.895834323857196-0.777480798783485))))))))/(A29/(-0.622464773333663/(A29+((-0.622464773333663*A29)/0.895834323857196))))))+(-2.88918035050898/A29)))))/(0.895834323857196/4.62320819397159))))))))--0.622464773333663)*-4.75302831521444)+(((-4.69469527612207/(-3.45456070007799E-05/3.05872771196143))/-3.47368086268763)/-3.45456070007799E-05))/(-0.622464773333663/(B29+(A29/A29))))))))/(A29/(((-2.88918035050898/(0.166042229589388+(((-0.622464773333663/4.70434542381439)/(-3.45456070007799E-05-(-0.622464773333663/(A29+((-0.622464773333663*1.16198037860137)/0.895834323857196)))))/(-0.622464773333663/3.50450129366767))))/(A29/((0.166042229589388+(A29/A29))+(-2.88918035050898/A29))))+(-0.622464773333663/(-0.622464773333663/(A29+((-0.622464773333663/(4.06694370225298+A29))/(0.166042229589388+(-3.45456070007799E-05/A29))))))))))+(-2.88918035050898/A29)))))/(0.895834323857196/4.62320819397159))))))))-0.777480798783485)*-4.75302831521444)/(3.05872771196143+((0.912820728093231*-3.45456070007799E-05)/(-3.45456070007799E-05/((4.59038436258665/((-3.45456070007799E-05*1.16198037860137)/(-3.45456070007799E-05-A29)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29/(3.05872771196143+((-3.45456070007799E-05*-3.45456070007799E-05)/(-3.45456070007799E-05/((A29+-2.88918035050898)*(0.166042229589388+(((-4.44038237542872*1.10654982414542)/(-0.622464773333663/(((3.05872771196143+-2.88918035050898)/(3.05872771196143/(0.895834323857196-0.777480798783485)))+(-3.45456070007799E-05*A29))))/(-4.69469527612207/(-3.45456070007799E-05/3.05872771196143))))))))))/(-3.45456070007799E-05-A29)))+((0.166042229589388+(((-3.45456070007799E-05*4.62320819397159)/(0.847055336496952/3.51885113857767))/(A29/((0.166042229589388+((-2.88918035050898/((A29+((-3.45456070007799E-05/1.16198037860137)/(4.06694370225298/A29)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29)/3.05872771196143)))/(-3.45456070007799E-05/(0.895834323857196-0.777480798783485)))/(((0.166042229589388+(-3.45456070007799E-05/A29))/(A29/(0.895834323857196-0.777480798783485)))+(1.16198037860137/(0.895834323857196/4.62320819397159))))))))))/(A29/(3.05872771196143+((-3.45456070007799E-05*-3.45456070007799E-05)/(-3.45456070007799E-05/A29)))))/(-0.622464773333663/((((A29/(A29+(A29/A29)))+-2.88918035050898)*(0.166042229589388+((-2.88918035050898/(0.166042229589388+((-3.45456070007799E-05/1.16198037860137)/(-4.75302831521444/A29))))/(A29/(3.05872771196143+0.166042229589388)))))+(-3.45456070007799E-05/(-3.45456070007799E-05/(0.895834323857196-0.777480798783485))))))))/(A29/(((-2.88918035050898/(0.166042229589388+(((-0.622464773333663/4.70434542381439)/(-3.45456070007799E-05-(-0.622464773333663/(A29+((-0.622464773333663*1.16198037860137)/0.895834323857196)))))/(-0.622464773333663/3.50450129366767))))/(A29/((0.166042229589388+(A29/A29))+(-2.88918035050898/A29))))+(-0.622464773333663/(-0.622464773333663/(A29+((-0.622464773333663/(4.06694370225298+A29))/(0.166042229589388+(-3.45456070007799E-05/A29))))))))))+(-2.88918035050898/A29)))))/(0.895834323857196/4.62320819397159))))))))-0.777480798783485)*-4.75302831521444)/(3.05872771196143+((0.912820728093231*-3.45456070007799E-05)/(-3.45456070007799E-05/((4.59038436258665/((-3.45456070007799E-05*1.16198037860137)/(-3.45456070007799E-05-A29)))+((0.166042229589388+((-2.88918035050898/(0.166042229589388+((-3.45456070007799E-05/(-2.88918035050898/A29))/(-0.622464773333663/((0.166042229589388*(A29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29)/-0.678065099647963))/(-3.45456070007799E-05/(((-2.88918035050898/-3.45456070007799E-05)/A29)+(-3.45456070007799E-05/(-0.622464773333663/0.777480798783485)))))))/(0.166042229589388+(3.50450129366767/A29))))))))/(A29/((0.166042229589388+((-2.88918035050898/((A29+((-3.45456070007799E-05/1.16198037860137)/(4.06694370225298/A29)))+((-2.88918035050898/(A29/(3.05872771196143+((-3.45456070007799E-05*-3.45456070007799E-05)/(-3.45456070007799E-05/A29)))))/(-0.622464773333663/((((A29/(A29+((-3.45456070007799E-05/((A29+-2.88918035050898)*(0.166042229589388+(((-4.44038237542872*1.10654982414542)/(-0.622464773333663/(((3.05872771196143+-2.88918035050898)/(-2.88918035050898/(0.895834323857196-0.777480798783485)))+(-3.45456070007799E-05*A29))))/(-4.69469527612207/(-3.45456070007799E-05/3.05872771196143))))))/A29)))+-2.88918035050898)*(0.166042229589388+((-2.88918035050898/(0.166042229589388+((-3.45456070007799E-05/1.16198037860137)/(-4.75302831521444/A29))))/(A29/(3.05872771196143+0.166042229589388)))))+(-3.45456070007799E-05/(-3.45456070007799E-05/(0.895834323857196-0.777480798783485))))))))/(A29/(((((-0.622464773333663/A29)-0.777480798783485)*-4.75302831521444)+(-3.45456070007799E-05/(-0.622464773333663/(A29+A29))))+(-0.622464773333663/(-0.622464773333663/(A29+((-0.622464773333663/(4.06694370225298+A29))/(0.166042229589388+(-3.45456070007799E-05/A29))))))))))+(-2.88918035050898/A29)))))/(0.895834323857196/4.62320819397159))))))))))/(A29/((0.166042229589388+((-2.88918035050898/((A29+((-3.45456070007799E-05/1.16198037860137)/(4.06694370225298/A29)))+((-2.88918035050898/(A29/(3.05872771196143+((-3.45456070007799E-05*-3.45456070007799E-05)/(-3.45456070007799E-05/A29)))))/(-0.622464773333663/((((A29/(A29+(A29/A29)))+-2.88918035050898)*(0.166042229589388+((-2.88918035050898/(0.166042229589388+((-3.45456070007799E-05/1.16198037860137)/(-4.75302831521444/A29))))/(A29/(3.05872771196143+0.166042229589388)))))+(-3.45456070007799E-05/(-3.45456070007799E-05/(0.895834323857196-0.777480798783485))))))))/(A29/(((((-0.622464773333663/A29)-0.777480798783485)*-4.75302831521444)+(-3.45456070007799E-05/(-0.622464773333663/(A29+A29))))+(-0.622464773333663/(-0.622464773333663/(A29+((-0.622464773333663/(4.06694370225298+A29))/(0.166042229589388+(-3.45456070007799E-05/A29))))))))))+(-2.88918035050898/A29)))))/(0.895834323857196/4.62320819397159))))))))-0.777480798783485)*-4.75302831521444)+(((-4.69469527612207/(-3.45456070007799E-05/3.05872771196143))/-3.47368086268763)/-3.45456070007799E-05))/(-0.622464773333663/(B29+(A29/A29))))))))/(A29/((0.166042229589388+((A29/(0.166042229589388+(((-2.88918035050898/-3.45456070007799E-05)/A29)/(-0.622464773333663/(((3.05872771196143+-2.88918035050898)*(0.166042229589388+-0.622464773333663))+(-3.45456070007799E-05/(0.777480798783485/(0.895834323857196-0.777480798783485))))))))/(0.777480798783485/((-3.45456070007799E-05/(0.895834323857196-0.777480798783485))+A29))))+(-2.88918035050898/A29)))))/(0.166042229589388*-3.45456070007799E-05))))/0.166042229589388)/1.16198037860137)/-0.96220844391806))))))+(((-3.45456070007799E-05*4.62320819397159)/(0.847055336496952/3.51885113857767))/(-0.622464773333663/(A29+(A29/((0.166042229589388+((-2.88918035050898/(0.166042229589388+((-0.622464773333663/(A29/(3.05872771196143+((-3.45456070007799E-05*-3.45456070007799E-05)/(-3.45456070007799E-05/A29)))))/(-0.622464773333663/(((3.05872771196143+-2.88918035050898)*(((-2.88918035050898/((A29+((-3.45456070007799E-05/1.16198037860137)/(4.06694370225298/A29)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29)/3.05872771196143)))/(-3.45456070007799E-05/(0.895834323857196-0.777480798783485)))/(((0.166042229589388+-3.45456070007799E-05)/(A29/(0.895834323857196-0.777480798783485)))+(1.16198037860137/(0.895834323857196/4.62320819397159))))))))))/(A29/(3.05872771196143+((-3.45456070007799E-05*-3.45456070007799E-05)/(-3.45456070007799E-05/A29)))))/(-0.622464773333663/((((A29/(A29+(A29/A29)))+-2.88918035050898)*(0.166042229589388+((-2.88918035050898/(0.166042229589388+((-3.45456070007799E-05/1.16198037860137)/(-4.75302831521444/A29))))/(A29/(3.05872771196143+0.166042229589388)))))+(-3.45456070007799E-05/(-3.45456070007799E-05/(0.895834323857196-0.777480798783485))))))))/(A29/(((-2.88918035050898/(0.166042229589388+(((-0.622464773333663/4.70434542381439)/(-3.45456070007799E-05-(-0.622464773333663/(A29+((-0.622464773333663*1.16198037860137)/0.895834323857196)))))/(-0.622464773333663/((-3.45456070007799E-05/(A29+((-3.45456070007799E-05/1.16198037860137)/(4.06694370225298/A29))))+(-3.45456070007799E-05/(-0.622464773333663/0.777480798783485)))))))/(-0.622464773333663*-0.622464773333663))+(-0.622464773333663/(-0.622464773333663/(A29+((-0.622464773333663/(4.06694370225298+A29))/(0.166042229589388+(-3.45456070007799E-05/A29)))))))))+((A29/(0.166042229589388+((-3.45456070007799E-05/1.16198037860137)/(-4.75302831521444/A29))))/(A29/(3.05872771196143+0.166042229589388)))))+(-3.45456070007799E-05/(-3.45456070007799E-05/(0.895834323857196-0.777480798783485))))))))/(A29/((0.166042229589388+(A29/A29))+(0.895834323857196+(-3.45456070007799E-05*A29))))))+(-2.88918035050898/A29)))))))+(((0.166042229589388+(-2.88918035050898/(A29/(3.05872771196143+((4.37750646865364/((-3.45456070007799E-05*1.16198037860137)/(-3.45456070007799E-05/((0.847055336496952/4.70434542381439)-A29))))/(((-3.45456070007799E-05/1.16198037860137)/(-0.622464773333663/(-3.45456070007799E-05*((-0.622464773333663/A29)*1.16198037860137))))/A29))))))+(((-3.45456070007799E-05*4.62320819397159)/(0.847055336496952/3.51885113857767))/(-0.622464773333663/(A29+-3.45456070007799E-05))))+(((-0.622464773333663/((-3.45456070007799E-05*A29)+(((A29+((-3.45456070007799E-05/(4.06694370225298+A29))/(0.166042229589388+(-3.45456070007799E-05/A29))))/(A29+(-0.622464773333663/(A29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29+((-0.622464773333663*1.16198037860137)/0.895834323857196)))))+4.02197771335329)))+((((-3.45456070007799E-05*4.62320819397159)/(0.847055336496952/3.51885113857767))/(-0.622464773333663/(A29+-3.45456070007799E-05)))*A29))))/A29)))+-3.45456070007799E-05))))/(-0.622464773333663/(3.05872771196143+(-3.45456070007799E-05*A29)))))))*4.48888566468139)/(-0.622464773333663/(A29+((((A29/(3.05872771196143+((0.166042229589388+((-2.88918035050898/(0.166042229589388+((-3.45456070007799E-05/(-3.45456070007799E-05/A29))/(-0.622464773333663/(A29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29))))))))/(A29/((0.166042229589388+(A29/A29))+(-2.88918035050898/((-3.45456070007799E-05/1.16198037860137)/(-0.622464773333663/(-3.45456070007799E-05*((-0.622464773333663/A29)*1.16198037860137)))))))))/((0.166042229589388+((3.05872771196143+0.166042229589388)/-2.88918035050898))*-3.45456070007799E-05))))/0.166042229589388)/(-0.622464773333663/A29))/-0.96220844391806))))))/A29)/(A29/(3.05872771196143+((4.37750646865364/((-3.45456070007799E-05*1.16198037860137)/(-3.45456070007799E-05/((0.847055336496952/4.70434542381439)-A29))))/(((-3.45456070007799E-05/1.16198037860137)/(-0.622464773333663/A29))/A29))))))+((-3.45456070007799E-05/(0.847055336496952/3.51885113857767))/(-0.622464773333663/(A29+(-0.622464773333663/A29)))))/0.166042229589388)/-2.88918035050898))))))))/(-0.622464773333663/(((A29+-2.88918035050898)*(0.166042229589388+(((-4.44038237542872*1.10654982414542)/(-0.622464773333663/(((3.05872771196143+-2.88918035050898)/(3.05872771196143/0.166042229589388))+(-3.45456070007799E-05*A29)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29))/(-0.622464773333663/((0.166042229589388*(-0.622464773333663/4.02197771335329))+((-2.88918035050898/(0.166042229589388+((-3.45456070007799E-05/(((0.895834323857196/1.38380256280521)*A29)/-0.678065099647963))/(-3.45456070007799E-05/A29))))/(0.166042229589388+(3.50450129366767/A29))))))))/(A29/((0.166042229589388+((-2.88918035050898/(0.166042229589388+(((-2.88918035050898/(0.166042229589388+((-3.45456070007799E-05/0.166042229589388)/-2.88918035050898)))/(A29/(3.05872771196143+((-3.45456070007799E-05*-3.45456070007799E-05)/(-3.45456070007799E-05/A29)))))/(-0.622464773333663/((((A29/(A29+(A29/A29)))+-2.88918035050898)*(0.166042229589388+((-2.88918035050898/((-3.45456070007799E-05*1.16198037860137)+((-3.45456070007799E-05/1.16198037860137)/(-4.75302831521444/A29))))/(A29/(3.05872771196143+(-2.88918035050898/A29))))))+(-3.45456070007799E-05/(-3.45456070007799E-05/(0.895834323857196-0.777480798783485))))))))/(A29/(-0.622464773333663/(A29+((-0.622464773333663*1.16198037860137)/0.895834323857196))))))+(-2.88918035050898/A29)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29))/(-0.622464773333663/((0.166042229589388*(-0.622464773333663/4.02197771335329))+((-3.45456070007799E-05/(0.166042229589388+((-3.45456070007799E-05/(((0.895834323857196/1.38380256280521)*A29)/-0.678065099647963))/(-3.45456070007799E-05/A29))))/(0.166042229589388+(3.50450129366767/A29))))))))/(A29/((0.166042229589388+((-2.88918035050898/(0.166042229589388+(((-2.88918035050898/(0.166042229589388+((-3.45456070007799E-05/0.166042229589388)/-2.88918035050898)))/(A29/(3.05872771196143+((-3.45456070007799E-05*-3.45456070007799E-05)/(-3.45456070007799E-05/A29)))))/(-0.622464773333663/((((A29/(A29+(A29/A29)))+-2.88918035050898)*(0.166042229589388+((-2.88918035050898/(0.166042229589388+((-3.45456070007799E-05/1.16198037860137)/(-4.75302831521444/A29))))/(A29/(3.05872771196143+(-2.88918035050898/A29))))))+(-3.45456070007799E-05/(-0.622464773333663/(0.895834323857196-0.777480798783485))))))))/(A29/(-0.622464773333663/(A29+((-0.622464773333663*1.16198037860137)/0.895834323857196))))))+(-2.88918035050898/A29)))))/(0.895834323857196/4.62320819397159))))))))--0.622464773333663)*-4.75302831521444)+(((-4.69469527612207/(-3.45456070007799E-05/3.05872771196143))/-3.47368086268763)/-3.45456070007799E-05))/(-0.622464773333663/(B29+(A29/A29))))))/-3.45456070007799E-05))/(-0.622464773333663/(B29+(A29/A29))))))))/(A29/((((0.166042229589388+(A29/-2.88918035050898))*-3.45456070007799E-05)+((-2.88918035050898/(0.166042229589388+((((((-3.45456070007799E-05*4.62320819397159)/(0.847055336496952/3.51885113857767))/(-0.622464773333663/(A29+(((-3.45456070007799E-05/1.16198037860137)/(-4.75302831521444/A29))/(0.847055336496952/3.51885113857767)))))/-3.45456070007799E-05)/A29)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29+((4.06694370225298+0.847055336496952)/(0.166042229589388/(-3.45456070007799E-05/(A29+(A29/A29)))))))))</f>
      </c>
    </row>
    <row r="30">
      <c r="A30" t="n" s="0">
        <v>-555.5555555555555</v>
      </c>
      <c r="B30" t="n" s="0">
        <v>777.7777777777778</v>
      </c>
      <c r="C30" t="n" s="0">
        <v>-0.505168046515651</v>
      </c>
      <c r="D30" s="0">
        <f>((-3.45456070007799E-05+(((-3.45456070007799E-05+((-2.88918035050898/((0.166042229589388+((-3.45456070007799E-05/1.16198037860137)/(-4.75302831521444/A30)))+((-3.45456070007799E-05/(0.166042229589388+((-3.45456070007799E-05/0.166042229589388)/(-0.622464773333663/(A30+(-2.88918035050898/(0.166042229589388+((-3.45456070007799E-05/0.166042229589388)/-2.88918035050898))))))))/(-0.622464773333663/(((A30+-2.88918035050898)*(0.166042229589388+0.166042229589388))+(((((-0.622464773333663/A30)-0.777480798783485)*-4.75302831521444)+(-3.45456070007799E-05/(-0.622464773333663/((0.166042229589388+(((-2.88918035050898/-3.45456070007799E-05)/A30)/3.05872771196143))+A30))))/(-0.622464773333663/(B30+(-2.88918035050898/A30)))))))))/(A30/(3.05872771196143+((4.37750646865364/((-3.45456070007799E-05*1.16198037860137)/(((-3.45456070007799E-05*-3.45456070007799E-05)/(-3.45456070007799E-05/A30))/(((((-0.622464773333663/4.70434542381439)-A30)*(0.166042229589388+(((-4.44038237542872*1.10654982414542)/(-0.622464773333663/(((3.05872771196143+-2.88918035050898)/(3.05872771196143/(0.895834323857196-0.777480798783485)))+(-3.45456070007799E-05*A30))))/((-4.69469527612207/(-4.44038237542872*-3.45456070007799E-05))/-3.47368086268763))))/4.70434542381439)-A30))))/(((-3.45456070007799E-05/1.16198037860137)/(-0.622464773333663/(-3.45456070007799E-05*(-3.45456070007799E-05*1.16198037860137))))/A30))))))+(((-3.45456070007799E-05*4.62320819397159)/(0.847055336496952/3.51885113857767))/(-0.622464773333663/(A30+(-0.622464773333663/A30)))))+(((-3.45456070007799E-05*4.62320819397159)/(3.05872771196143+-2.88918035050898))/(-0.622464773333663/(A30+((((A30/(3.05872771196143+(((0.166042229589388+(((((0.166042229589388+(((A30+((-2.88918035050898/(0.166042229589388+((-3.45456070007799E-05/(0.166042229589388+((-3.45456070007799E-05/0.166042229589388)/(-0.622464773333663/(A30+-0.622464773333663)))))/(-0.622464773333663/(((A30+-2.88918035050898)*(0.166042229589388+(((-4.44038237542872*1.10654982414542)/(-0.622464773333663/(((3.05872771196143+-2.88918035050898)/(3.05872771196143/(1.10654982414542-0.777480798783485)))+(-3.45456070007799E-05*A30))))/((((A30/(B30+(A30/A30)))+(-0.622464773333663/(A30+((-0.622464773333663*-0.622464773333663)/0.895834323857196))))/(-3.45456070007799E-05/3.05872771196143))/-0.622464773333663))))+((-0.96220844391806+(-3.45456070007799E-05/(-0.622464773333663/(A30+A30))))/(-0.622464773333663/(B30+(A30/A30)))))))))/((-2.88918035050898/(0.166042229589388+((-3.45456070007799E-05/(((0.895834323857196/1.38380256280521)*-2.88918035050898)/(-0.622464773333663/(A30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30)*(0.166042229589388+(((-4.44038237542872*1.10654982414542)/(-0.622464773333663/(((3.05872771196143+-2.88918035050898)/(3.05872771196143/(0.895834323857196-0.777480798783485)))+((A30/((3.05872771196143+(-0.622464773333663/(-0.622464773333663/(A30+(0.166042229589388+(((0.166042229589388+((0.895834323857196/4.62320819397159)/(A30/(3.05872771196143+((4.37750646865364/((-3.45456070007799E-05*1.16198037860137)/(-3.45456070007799E-05/((0.847055336496952/4.70434542381439)-A30))))/(((-3.45456070007799E-05/1.16198037860137)/(-0.622464773333663/(-3.45456070007799E-05*((-0.622464773333663/A30)*(0.847055336496952/3.51885113857767)))))/A30))))))+(((-3.45456070007799E-05*4.62320819397159)/(0.847055336496952/3.51885113857767))/(-0.622464773333663/(A30+(-0.622464773333663/A30)))))+(((-0.622464773333663/(((-0.622464773333663/0.777480798783485)*A30)+((0.847055336496952/(A30+(-0.622464773333663/(A30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30+((-0.622464773333663*1.16198037860137)/0.895834323857196)))))+4.02197771335329)))+(-3.45456070007799E-05*A30))))/A30)))+-3.45456070007799E-05))))/(-0.622464773333663/(0.895834323857196+(-3.45456070007799E-05*A30)))))))*4.48888566468139)/(-0.622464773333663/(A30+0.847055336496952)))))))))+(-0.622464773333663/(-0.622464773333663/(-0.622464773333663/(A30+((-0.622464773333663*1.16198037860137)/0.895834323857196)))))))*A30))))/((-4.69469527612207/(-4.44038237542872*-3.45456070007799E-05))/-3.47368086268763))))/4.70434542381439)-A30))))/(-0.622464773333663/A30))))))+(((-3.45456070007799E-05*4.62320819397159)/3.51885113857767)/(-0.622464773333663/(A30+(-0.622464773333663/A30)))))+(((-3.45456070007799E-05*4.62320819397159)/(0.847055336496952/3.51885113857767))/(-0.622464773333663/(A30+((-0.622464773333663/(4.06694370225298+A30))/(0.166042229589388+(-3.45456070007799E-05/A30))))))))+(((-3.45456070007799E-05*4.62320819397159)/(0.847055336496952/3.51885113857767))/(-0.622464773333663/(A30+(A30/((0.166042229589388+((-2.88918035050898/(3.50450129366767/A30))/(A30/((0.166042229589388+(A30/A30))+(0.895834323857196+(-3.45456070007799E-05*A30))))))+(-2.88918035050898/A30)))))))+(((0.166042229589388+((-2.88918035050898/0.895834323857196)/(A30/((A30+(-0.622464773333663/-4.75302831521444))+((4.37750646865364/((-0.622464773333663/(A30+(-0.622464773333663/A30)))/(-3.45456070007799E-05/((0.847055336496952/4.70434542381439)-A30))))/(((-3.45456070007799E-05/1.16198037860137)/(-0.622464773333663/(-3.45456070007799E-05*((-0.622464773333663/A30)*1.16198037860137))))/A30))))))+(((-3.45456070007799E-05*4.62320819397159)/(0.847055336496952/3.51885113857767))/(-0.622464773333663/(A30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30))/(-0.622464773333663/((0.166042229589388*(-0.622464773333663/4.02197771335329))+((-2.88918035050898/(((-3.45456070007799E-05/(((0.895834323857196/1.38380256280521)*A30)/-0.678065099647963))/(-3.45456070007799E-05/A30))+((-3.45456070007799E-05/(((0.895834323857196/1.38380256280521)*A30)/-0.678065099647963))/(-3.45456070007799E-05/A30))))/(0.166042229589388+(3.50450129366767/A30))))))))/(A30/((0.166042229589388+((-2.88918035050898/(0.166042229589388+(((-2.88918035050898/(0.166042229589388+((-3.45456070007799E-05/0.166042229589388)/-2.88918035050898)))/(A30/(3.05872771196143+((-3.45456070007799E-05*-3.45456070007799E-05)/(-3.45456070007799E-05/A30)))))/(-0.622464773333663/((3.05872771196143+((4.37750646865364/((-3.45456070007799E-05*1.16198037860137)/(-3.45456070007799E-05/(((((-0.622464773333663/4.70434542381439)-A30)*(0.166042229589388+(((-4.44038237542872*1.10654982414542)/(-0.622464773333663/(((3.05872771196143+-2.88918035050898)/(3.05872771196143/(0.895834323857196-0.777480798783485)))+((A30/((3.05872771196143+(-0.622464773333663/(-0.622464773333663/(A30+(0.166042229589388+(((0.166042229589388+((0.895834323857196/4.62320819397159)/(A30/(3.05872771196143+((4.37750646865364/((-3.45456070007799E-05*1.16198037860137)/(-3.45456070007799E-05/((0.847055336496952/4.70434542381439)-A30))))/(((-3.45456070007799E-05/1.16198037860137)/(-0.622464773333663/(-3.45456070007799E-05*((-0.622464773333663/A30)*(0.847055336496952/3.51885113857767)))))/A30))))))+(((-3.45456070007799E-05*4.62320819397159)/(0.847055336496952/3.51885113857767))/(-0.622464773333663/(A30+(-0.622464773333663/A30)))))+(((-0.622464773333663/(((-0.622464773333663/0.777480798783485)*A30)+((0.847055336496952/(A30+(-0.622464773333663/(A30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30+((-0.622464773333663*1.16198037860137)/0.895834323857196)))))+4.02197771335329)))+(-3.45456070007799E-05*A30))))/A30)))+-3.45456070007799E-05))))/(-0.622464773333663/(0.895834323857196+(-3.45456070007799E-05*A30)))))))*4.48888566468139)/(-0.622464773333663/(A30+((((-0.622464773333663/(A30+((((A30/(3.05872771196143+((0.166042229589388+((-2.88918035050898/(0.166042229589388+((-3.45456070007799E-05/(-3.45456070007799E-05/A30))/(-0.622464773333663/((0.166042229589388*(A30/4.02197771335329))+((((-0.622464773333663*1.16198037860137)/0.895834323857196)/(0.166042229589388+((-3.45456070007799E-05/(((-2.88918035050898/1.38380256280521)*A30)/-0.678065099647963))/(-3.45456070007799E-05/((-3.45456070007799E-05/(A30+((-3.45456070007799E-05/1.16198037860137)/(4.06694370225298/A30))))+(-3.45456070007799E-05/(-0.622464773333663/0.777480798783485)))))))/(0.166042229589388+(1.16198037860137/A30))))))))/(A30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30/(3.05872771196143+((-3.45456070007799E-05*1.16198037860137)/(-3.45456070007799E-05/A30)))))/(-0.622464773333663/(((3.05872771196143+-2.88918035050898)*-0.622464773333663)+(-3.45456070007799E-05/(-3.45456070007799E-05/(0.895834323857196-0.777480798783485))))))))/(A30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30)))))/(0.166042229589388*-3.45456070007799E-05))))/0.166042229589388)/1.16198037860137)/-0.96220844391806)))/0.166042229589388)/(-0.622464773333663/A30))/-0.96220844391806))))))))))+(-0.622464773333663/(0.895834323857196/4.62320819397159))))*A30))))/((-4.69469527612207/(-4.44038237542872*-3.45456070007799E-05))/-3.47368086268763))))/4.70434542381439)-A30))))/(-0.622464773333663/A30)))+(-3.45456070007799E-05/(-0.622464773333663/(0.895834323857196-0.777480798783485))))))))/(A30/(-0.622464773333663/(A30+((-0.622464773333663*1.16198037860137)/0.895834323857196))))))+(-2.88918035050898/A30)))))/(0.895834323857196/4.62320819397159))))))))))+(((-0.622464773333663/((-3.45456070007799E-05*A30)+(((A30+((-3.45456070007799E-05/(4.06694370225298+A30))/(0.166042229589388+(-3.45456070007799E-05/A30))))/(A30+(-0.622464773333663/(A30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30))))/A30)))+-3.45456070007799E-05))))/(-0.622464773333663/(3.05872771196143+(-3.45456070007799E-05*A30)))))))*4.48888566468139)/(-0.622464773333663/(A30+((((A30/(3.05872771196143+((0.166042229589388+((-2.88918035050898/(0.166042229589388+((-3.45456070007799E-05/(-3.45456070007799E-05/A30))/(-0.622464773333663/0.166042229589388))))/(A30/((0.166042229589388+(A30/A30))+(-2.88918035050898/((-3.45456070007799E-05/1.16198037860137)/(-0.622464773333663/(-3.45456070007799E-05*((-0.622464773333663/A30)*1.16198037860137)))))))))/((0.166042229589388+(A30/-2.88918035050898))*-3.45456070007799E-05))))/0.166042229589388)/(-0.622464773333663/A30))/-0.96220844391806))))))/A30)/(A30/(3.05872771196143+((4.37750646865364/((-3.45456070007799E-05*(((0.166042229589388+(((((0.166042229589388+(((A30+((-2.88918035050898/(0.166042229589388+((-3.45456070007799E-05/(0.166042229589388+((-3.45456070007799E-05/0.166042229589388)/(-0.622464773333663/(A30+-0.622464773333663)))))/(-0.622464773333663/(((A30+-2.88918035050898)*(0.166042229589388+(1.16198037860137/((-4.69469527612207/(-3.45456070007799E-05/3.05872771196143))/-0.622464773333663))))+((-0.96220844391806+(-3.45456070007799E-05/(-0.622464773333663/(A30+A30))))/(-0.622464773333663/(B30+(A30/3.05872771196143)))))))))/((-2.88918035050898/(0.166042229589388+((-3.45456070007799E-05/(((0.895834323857196/1.38380256280521)*-2.88918035050898)/(-0.622464773333663/(A30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30)*(0.166042229589388+(((-4.44038237542872*1.10654982414542)/(-0.622464773333663/(((3.05872771196143+-2.88918035050898)/(3.05872771196143/(0.895834323857196-0.777480798783485)))+((A30/((3.05872771196143+(-0.622464773333663/(-0.622464773333663/(A30+(0.166042229589388+(((0.166042229589388+((-4.75302831521444/4.62320819397159)/(A30/(A30+((A30/((-3.45456070007799E-05*1.16198037860137)/(-3.45456070007799E-05/((0.847055336496952/4.70434542381439)-A30))))/(((-3.45456070007799E-05/1.16198037860137)/(-0.622464773333663/(-3.45456070007799E-05*((-0.622464773333663/A30)*(0.847055336496952/3.51885113857767)))))/A30))))))+(((-3.45456070007799E-05*4.62320819397159)/(0.847055336496952/3.51885113857767))/(-0.622464773333663/(A30+(-0.622464773333663/A30)))))+(((-0.622464773333663/(((-0.622464773333663/0.777480798783485)*A30)+((0.847055336496952/(A30+(-0.622464773333663/(A30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30+((-0.622464773333663*1.16198037860137)/0.895834323857196)))))+4.02197771335329)))+(-3.45456070007799E-05*A30))))/A30)))+-3.45456070007799E-05))))/(-0.622464773333663/(0.895834323857196+(-3.45456070007799E-05*A30)))))))*4.48888566468139)/(-0.622464773333663/(0.895834323857196+((((-0.622464773333663/(A30+((((A30/(3.05872771196143+((0.166042229589388+((3.51885113857767/(0.166042229589388+((-3.45456070007799E-05/(-3.45456070007799E-05/A30))/(-0.622464773333663/((0.166042229589388*(A30/4.02197771335329))+((((-0.622464773333663*1.16198037860137)/0.895834323857196)/(0.166042229589388+((-3.45456070007799E-05/(((-2.88918035050898/1.38380256280521)*A30)/-0.678065099647963))/(-3.45456070007799E-05/((-3.45456070007799E-05/(A30+((-3.45456070007799E-05/1.16198037860137)/(4.06694370225298/A30))))+(-3.45456070007799E-05/(-0.622464773333663/0.777480798783485)))))))/(0.166042229589388+(1.16198037860137/A30))))))))/(A30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30/(3.05872771196143+-2.88918035050898)))/(-0.622464773333663/(((3.05872771196143+-2.88918035050898)*(0.166042229589388+((-2.88918035050898/(0.166042229589388+((-3.45456070007799E-05/1.16198037860137)/(-4.75302831521444/A30))))/(A30/(3.05872771196143+0.166042229589388)))))+(-3.45456070007799E-05/(-3.45456070007799E-05/(0.895834323857196-0.777480798783485))))))))/(A30/((3.05872771196143+(-0.622464773333663/(-0.622464773333663/(A30+(0.166042229589388+(3.05872771196143+(((-0.622464773333663/((-0.622464773333663*A30)+((0.847055336496952/(A30+(-0.622464773333663/(A30+((-0.622464773333663*-0.622464773333663)/0.895834323857196)))))/((0.166042229589388+((-3.45456070007799E-05/(-3.45456070007799E-05*4.62320819397159))/-3.45456070007799E-05))/(-0.622464773333663/(0.895834323857196+(-3.45456070007799E-05*A30)))))))*4.48888566468139)/(-0.622464773333663/(A30+((((A30/(3.05872771196143+((0.166042229589388+((-2.88918035050898/(0.166042229589388+(A30/(-0.622464773333663/3.50450129366767))))/(A30/((0.166042229589388+(A30/A30))+(-2.88918035050898/A30)))))/(0.166042229589388*-3.45456070007799E-05))))/4.70434542381439)/(-3.45456070007799E-05/A30))/-0.96220844391806))))))))))+(-0.622464773333663/(-0.622464773333663/(A30+((-0.622464773333663/(-3.45456070007799E-05/A30))/-2.88918035050898))))))))+(-2.88918035050898/A30)))))/(0.166042229589388*-3.45456070007799E-05))))/0.166042229589388)/1.16198037860137)/-0.96220844391806)))/0.166042229589388)/(-0.622464773333663/A30))/-0.96220844391806))))))))))+(-0.622464773333663/((-3.45456070007799E-05/(0.895834323857196-0.777480798783485))/((-3.45456070007799E-05/(-0.622464773333663/(0.895834323857196-0.777480798783485)))/(A30+((-0.622464773333663*1.16198037860137)/0.895834323857196)))))))*A30))))/((-4.69469527612207/(-4.44038237542872*-3.45456070007799E-05))/-3.47368086268763))))/4.70434542381439)-A30))))/(-0.622464773333663/A30))))))+(((-3.45456070007799E-05*4.62320819397159)/(0.847055336496952/3.51885113857767))/(-0.622464773333663/(A30+(-0.622464773333663/A30)))))+(((-3.45456070007799E-05*4.62320819397159)/(0.847055336496952/3.51885113857767))/(-0.622464773333663/(A30+((-0.622464773333663/(4.06694370225298+A30))/(0.166042229589388+(-3.45456070007799E-05/A30))))))))+(((-3.45456070007799E-05*4.62320819397159)/(0.847055336496952/3.51885113857767))/(-0.622464773333663/(A30+(A30/((0.166042229589388+((-2.88918035050898/(0.166042229589388+((-0.622464773333663/(A30/(3.05872771196143+((-3.45456070007799E-05*-3.45456070007799E-05)/(-3.45456070007799E-05/0.166042229589388)))))/(-0.622464773333663/(((3.05872771196143+-2.88918035050898)*(0.166042229589388+((A30/(0.166042229589388+((-3.45456070007799E-05/1.16198037860137)/(-4.75302831521444/A30))))/(A30/(3.05872771196143+0.166042229589388)))))+(-3.45456070007799E-05/(-3.45456070007799E-05/(0.895834323857196-0.777480798783485))))))))/(A30/((0.166042229589388+(A30/A30))+(0.895834323857196+(-3.45456070007799E-05*A30))))))+(-2.88918035050898/A30)))))))+(((0.166042229589388+((-2.88918035050898/0.895834323857196)/(A30/((A30+(-0.622464773333663/A30))+((4.37750646865364/((-3.45456070007799E-05*1.16198037860137)/(-3.45456070007799E-05/((0.847055336496952/4.70434542381439)-A30))))/(((-3.45456070007799E-05/1.16198037860137)/(-0.622464773333663/(-3.45456070007799E-05*((-0.622464773333663/A30)*1.16198037860137))))/A30))))))+(((-3.45456070007799E-05*4.62320819397159)/(0.847055336496952/3.51885113857767))/(-0.622464773333663/(A30+-3.45456070007799E-05))))+(((-0.622464773333663/((-3.45456070007799E-05*A30)+(((A30+((-3.45456070007799E-05/(4.06694370225298+A30))/(0.166042229589388+(-3.45456070007799E-05/A30))))/(A30+(-0.622464773333663/(A30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30))))/A30)))+-3.45456070007799E-05))))/(-0.622464773333663/(3.05872771196143+(-3.45456070007799E-05*A30)))))))*4.48888566468139)/(-0.622464773333663/(A30+((((A30/(3.05872771196143+((0.166042229589388+((-2.88918035050898/(0.166042229589388+((-3.45456070007799E-05/(-3.45456070007799E-05/A30))/(-0.622464773333663/0.166042229589388))))/(A30/((0.166042229589388+(A30/A30))+(-2.88918035050898/((-3.45456070007799E-05/1.16198037860137)/(-2.88918035050898/((-3.45456070007799E-05*1.16198037860137)+((((4.37750646865364/((-3.45456070007799E-05*1.16198037860137)/(-3.45456070007799E-05/((0.847055336496952/4.70434542381439)-A30))))/(((-3.45456070007799E-05/1.16198037860137)/(-0.622464773333663/(-3.45456070007799E-05*((-0.622464773333663/A30)*1.16198037860137))))/A30))/1.16198037860137)/(-4.75302831521444/A30))))))))))/((0.166042229589388+(A30/-2.88918035050898))*-3.45456070007799E-05))))/0.166042229589388)/(-0.622464773333663/A30))/-0.96220844391806))))))/A30)/(A30/(3.05872771196143+((4.37750646865364/((-3.45456070007799E-05*1.16198037860137)/(-3.45456070007799E-05/((0.847055336496952/4.70434542381439)-A30))))/(((-3.45456070007799E-05/1.16198037860137)/(-0.622464773333663/A30))/A30))))))+((-2.88918035050898/((-3.45456070007799E-05/(0.166042229589388+((-3.45456070007799E-05/0.166042229589388)/(-0.622464773333663/(A30+(-2.88918035050898/(0.166042229589388+((((0.166042229589388+(((((0.166042229589388+(((A30+((-2.88918035050898/(0.166042229589388+((-3.45456070007799E-05/(0.166042229589388+((-3.45456070007799E-05/0.166042229589388)/(-0.622464773333663/(A30+-0.622464773333663)))))/(-0.622464773333663/(((A30+-2.88918035050898)*(0.166042229589388+(((-4.44038237542872*1.10654982414542)/(-0.622464773333663/(((3.05872771196143+-2.88918035050898)/(3.05872771196143/(0.895834323857196-0.777480798783485)))+(-3.45456070007799E-05*A30))))/((-3.45456070007799E-05*1.16198037860137)/-0.622464773333663))))+(((0.166042229589388*-4.75302831521444)+(-3.45456070007799E-05/(-0.622464773333663/(A30+A30))))/(-0.622464773333663/(B30+(A30/A30)))))))))/(A30/(3.05872771196143+((4.37750646865364/((-3.45456070007799E-05*1.16198037860137)/-0.622464773333663))/(((-3.45456070007799E-05/-3.45456070007799E-05)/(-0.622464773333663/(-3.45456070007799E-05*(-3.45456070007799E-05*1.16198037860137))))/A30))))))+(((-3.45456070007799E-05*4.62320819397159)/(0.847055336496952/3.51885113857767))/((0.166042229589388+(-3.45456070007799E-05/A30))/(A30+(-0.622464773333663/A30)))))+(((-3.45456070007799E-05*4.62320819397159)/(0.847055336496952/3.51885113857767))/(-0.622464773333663/(A30+((((A30/((0.166042229589388+(-3.45456070007799E-05/A30))+((0.166042229589388+((-2.88918035050898/((-3.45456070007799E-05/(0.166042229589388+((-3.45456070007799E-05/0.166042229589388)/(-0.622464773333663/(A30+(-2.88918035050898/((-3.45456070007799E-05/(0.895834323857196-0.777480798783485))+(A30+((((A30/(3.05872771196143+((0.166042229589388+((-2.88918035050898/(0.166042229589388+((-3.45456070007799E-05/(((-3.45456070007799E-05/1.16198037860137)/(-0.622464773333663/((-0.622464773333663+-2.88918035050898)*(-3.45456070007799E-05*1.16198037860137))))/A30))/(-0.622464773333663/3.50450129366767))))/(A30/((0.166042229589388+(A30/A30))+(-2.88918035050898/A30)))))/(0.166042229589388*-3.45456070007799E-05))))/0.166042229589388)/(-0.622464773333663/A30))/-0.96220844391806)))))))))/(-0.622464773333663/(((A30+-2.88918035050898)*(0.166042229589388+A30))+((((((-3.45456070007799E-05/0.166042229589388)/((((-3.45456070007799E-05/(-0.622464773333663/(3.05872771196143+((0.912820728093231*-3.45456070007799E-05)/(-3.45456070007799E-05/((4.59038436258665/((-3.45456070007799E-05*(A30/(3.05872771196143+((-3.45456070007799E-05*-3.45456070007799E-05)/(-3.45456070007799E-05/((A30+-2.88918035050898)*(0.166042229589388+(((-4.44038237542872*1.10654982414542)/(-0.622464773333663/(((3.05872771196143+-2.88918035050898)/(3.05872771196143/(0.895834323857196-0.777480798783485)))+(-3.45456070007799E-05*A30))))/(-4.69469527612207/(-3.45456070007799E-05/3.05872771196143))))))))))/(-3.45456070007799E-05-A30)))+((0.166042229589388+(((-3.45456070007799E-05*4.62320819397159)/(0.847055336496952/3.51885113857767))/(A30/((4.37750646865364+((-2.88918035050898/((A30+((-3.45456070007799E-05/1.16198037860137)/(4.06694370225298/A30)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30)/3.05872771196143)))/(-3.45456070007799E-05/(0.895834323857196-0.777480798783485)))/(((0.166042229589388+(-3.45456070007799E-05/A30))/(A30/(0.895834323857196-0.777480798783485)))+(1.16198037860137/(0.895834323857196/4.62320819397159))))))))))/(A30/(3.05872771196143+((-3.45456070007799E-05*-3.45456070007799E-05)/(-3.45456070007799E-05/A30)))))/(-0.622464773333663/((((A30/(A30+(A30/A30)))+-2.88918035050898)*(0.166042229589388+((-2.88918035050898/(0.166042229589388+((-3.45456070007799E-05/1.16198037860137)/(-4.75302831521444/A30))))/(A30/(3.05872771196143+0.166042229589388)))))+(-3.45456070007799E-05/(-3.45456070007799E-05/(0.895834323857196-0.777480798783485))))))))/(A30/(((-2.88918035050898/(0.166042229589388+(((-0.622464773333663/4.70434542381439)/(-3.45456070007799E-05-(-0.622464773333663/(A30+((-0.622464773333663*1.16198037860137)/0.895834323857196)))))/(-0.622464773333663/3.50450129366767))))/(A30/((0.166042229589388+(A30/A30))+(-2.88918035050898/A30))))+(-0.622464773333663/(-0.622464773333663/(A30+((-0.622464773333663/(4.06694370225298+A30))/(0.166042229589388+(-3.45456070007799E-05/A30))))))))))+(-2.88918035050898/A30)))))/(0.895834323857196/4.62320819397159))))))))-0.777480798783485)*-4.75302831521444)/(3.05872771196143+((0.912820728093231*-3.45456070007799E-05)/(-3.45456070007799E-05/((4.59038436258665/((-3.45456070007799E-05*1.16198037860137)/(-3.45456070007799E-05-A30)))+((0.166042229589388+((-2.88918035050898/(0.166042229589388+((-3.45456070007799E-05/(-2.88918035050898/A30))/(-0.622464773333663/((0.166042229589388*(A30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30)/-0.678065099647963))/(-3.45456070007799E-05/(((-2.88918035050898/-3.45456070007799E-05)/A30)+(-3.45456070007799E-05/(-0.622464773333663/0.777480798783485)))))))/(0.166042229589388+(3.50450129366767/A30))))))))/(A30/((0.166042229589388+((-2.88918035050898/((A30+((-3.45456070007799E-05/1.16198037860137)/(4.06694370225298/A30)))+((-2.88918035050898/(A30/(3.05872771196143+((-3.45456070007799E-05*-3.45456070007799E-05)/(-3.45456070007799E-05/A30)))))/(-0.622464773333663/((((A30/(A30+((-3.45456070007799E-05/((A30+-2.88918035050898)*(0.166042229589388+(((-4.44038237542872*1.10654982414542)/(-0.622464773333663/(((3.05872771196143+-2.88918035050898)/(3.05872771196143/(0.895834323857196-0.777480798783485)))+(-3.45456070007799E-05*A30))))/(-4.69469527612207/(-3.45456070007799E-05/3.05872771196143))))))/A30)))+-2.88918035050898)*(0.166042229589388+((-2.88918035050898/(0.166042229589388+((-3.45456070007799E-05/1.16198037860137)/(-4.75302831521444/A30))))/(A30/(3.05872771196143+0.166042229589388)))))+(-3.45456070007799E-05/(-3.45456070007799E-05/(0.895834323857196-0.777480798783485))))))))/(A30/(((((-0.622464773333663/A30)-0.777480798783485)*-4.75302831521444)+(-3.45456070007799E-05/(-0.622464773333663/(A30+A30))))+(-0.622464773333663/(-0.622464773333663/(A30+((-0.622464773333663/(4.06694370225298+A30))/(0.166042229589388+(-3.45456070007799E-05/A30))))))))))+(-2.88918035050898/A30)))))/(0.895834323857196/4.62320819397159))))))))-0.777480798783485)*-4.75302831521444)+(-3.45456070007799E-05/-3.45456070007799E-05))/(-0.622464773333663/(B30+(A30/A30))))))))/(A30/((0.166042229589388+((A30/(0.166042229589388+(((-2.88918035050898/-3.45456070007799E-05)/A30)/(-0.622464773333663/(((3.05872771196143+-2.88918035050898)*(0.166042229589388+-0.622464773333663))+(-3.45456070007799E-05/(-3.45456070007799E-05/(0.895834323857196-0.777480798783485))))))))/(0.777480798783485/((-3.45456070007799E-05/(0.895834323857196-0.777480798783485))+A30))))+(-2.88918035050898/A30)))))/(0.166042229589388*-3.45456070007799E-05))))/0.166042229589388)/1.16198037860137)/-0.96220844391806))))))+(((-3.45456070007799E-05*4.62320819397159)/(0.847055336496952/3.51885113857767))/(-0.622464773333663/(A30+(A30/((0.166042229589388+((-2.88918035050898/(0.166042229589388+((-0.622464773333663/(A30/(3.05872771196143+((-3.45456070007799E-05*-3.45456070007799E-05)/(-3.45456070007799E-05/A30)))))/(-0.622464773333663/(((3.05872771196143+-2.88918035050898)*(0.166042229589388+((A30/(0.166042229589388+((-3.45456070007799E-05/1.16198037860137)/(-4.75302831521444/A30))))/(A30/(3.05872771196143+0.166042229589388)))))+(-3.45456070007799E-05/(-3.45456070007799E-05/(0.895834323857196-0.777480798783485))))))))/(A30/(((-3.45456070007799E-05/-3.45456070007799E-05)+(A30/A30))+(0.895834323857196+(-3.45456070007799E-05*A30))))))+(-2.88918035050898/A30)))))))+(((0.166042229589388+(-2.88918035050898/(A30/(3.05872771196143+((4.37750646865364/((-3.45456070007799E-05*1.16198037860137)/(-3.45456070007799E-05/((0.847055336496952/4.70434542381439)-A30))))/(((-3.45456070007799E-05/1.16198037860137)/(-0.622464773333663/(-3.45456070007799E-05*((-0.622464773333663/A30)*1.16198037860137))))/A30))))))+(((-3.45456070007799E-05*4.62320819397159)/(0.847055336496952/3.51885113857767))/(-0.622464773333663/(A30+-3.45456070007799E-05))))+(((-0.622464773333663/((-3.45456070007799E-05*A30)+(((A30+((-3.45456070007799E-05/(4.06694370225298+A30))/(0.166042229589388+(-3.45456070007799E-05/A30))))/(A30+(-0.622464773333663/(A30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30+((-0.622464773333663*1.16198037860137)/0.895834323857196)))))+((-2.88918035050898/(0.166042229589388+((-3.45456070007799E-05/(-3.45456070007799E-05/A30))/(-0.622464773333663/((0.166042229589388*(-0.622464773333663/4.02197771335329))+((-2.88918035050898/(0.166042229589388+((-3.45456070007799E-05/(((0.895834323857196/1.38380256280521)*A30)/-0.678065099647963))/(-3.45456070007799E-05/A30))))/(0.166042229589388+(3.50450129366767/A30))))))))/(A30/((0.166042229589388+((-2.88918035050898/(0.166042229589388+(((-2.88918035050898/(0.166042229589388+((-3.45456070007799E-05/0.166042229589388)/-2.88918035050898)))/(A30/(3.05872771196143+((-3.45456070007799E-05*-3.45456070007799E-05)/(-3.45456070007799E-05/A30)))))/(-0.622464773333663/((((A30/(A30+(A30/A30)))+-2.88918035050898)*(0.166042229589388+((-2.88918035050898/((-3.45456070007799E-05*1.16198037860137)+((-3.45456070007799E-05/1.16198037860137)/(-4.75302831521444/A30))))/(A30/(3.05872771196143+(-2.88918035050898/A30))))))+(-3.45456070007799E-05/(-3.45456070007799E-05/(0.895834323857196-0.777480798783485))))))))/(A30/(-0.622464773333663/(A30+((-0.622464773333663*1.16198037860137)/0.895834323857196))))))+(-2.88918035050898/A30)))))))+((((-3.45456070007799E-05*4.62320819397159)/(0.847055336496952/3.51885113857767))/(-0.622464773333663/(A30+-3.45456070007799E-05)))*A30))))/A30)))+-3.45456070007799E-05))))/(-0.622464773333663/(3.05872771196143+(-3.45456070007799E-05*A30)))))))*4.48888566468139)/(-0.622464773333663/(A30+((((A30/(3.05872771196143+((0.166042229589388+((-2.88918035050898/(0.166042229589388+((-3.45456070007799E-05/(-3.45456070007799E-05/A30))/(-0.622464773333663/(A30+((-2.88918035050898/(0.166042229589388+((-3.45456070007799E-05/(-0.622464773333663/-0.678065099647963))/(-3.45456070007799E-05/(-4.69469527612207+(-3.45456070007799E-05/(-0.622464773333663/0.777480798783485)))))))/(0.166042229589388+(3.50450129366767/A30))))))))/(A30/((0.166042229589388+(A30/A30))+(-2.88918035050898/((-3.45456070007799E-05/1.16198037860137)/(-0.622464773333663/(-3.45456070007799E-05*((-0.622464773333663/A30)*1.16198037860137)))))))))/((0.166042229589388+(A30/-2.88918035050898))*-3.45456070007799E-05))))/0.166042229589388)/(-0.622464773333663/A30))/-0.96220844391806))))))/A30)/(A30/(3.05872771196143+((4.37750646865364/((-3.45456070007799E-05*1.16198037860137)/(-3.45456070007799E-05/((0.847055336496952/4.70434542381439)-A30))))/(((-3.45456070007799E-05/1.16198037860137)/(-0.622464773333663/A30))/A30))))))+((-3.45456070007799E-05/(0.847055336496952/3.51885113857767))/(-0.622464773333663/(A30+(-0.622464773333663/A30)))))/0.166042229589388)/-2.88918035050898))))))))/(-0.622464773333663/(((A30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30+(A30/A30))))))))/(A30/((((0.166042229589388+(A30/-2.88918035050898))*-3.45456070007799E-05)+((-2.88918035050898/(0.166042229589388+((((((-3.45456070007799E-05*4.62320819397159)/(0.847055336496952/3.51885113857767))/(-0.622464773333663/(A30+(((-3.45456070007799E-05/1.16198037860137)/(-4.75302831521444/A30))/A30))))/-3.45456070007799E-05)/A30)/3.05872771196143)))/(-3.45456070007799E-05/(0.895834323857196-0.777480798783485))))+(-2.88918035050898/-0.622464773333663)))))/(0.166042229589388*4.37750646865364)))/(-3.45456070007799E-05/((0.847055336496952/4.70434542381439)-A30))))/(((-3.45456070007799E-05/1.16198037860137)/(-0.622464773333663/A30))/A30))))))+((-2.88918035050898/((-3.45456070007799E-05/(0.166042229589388+((-3.45456070007799E-05/0.166042229589388)/(-0.622464773333663/(A30+(-2.88918035050898/(0.166042229589388+((((0.166042229589388+(((((0.166042229589388+(((A30+((-2.88918035050898/(0.166042229589388+((-3.45456070007799E-05/(0.166042229589388+((-3.45456070007799E-05/0.166042229589388)/(-0.622464773333663/(A30+-0.622464773333663)))))/(-0.622464773333663/(((A30+-2.88918035050898)*(0.166042229589388+(((-4.44038237542872*(-3.45456070007799E-05/A30))/(-0.622464773333663/(((3.05872771196143+-2.88918035050898)/(3.05872771196143/(0.895834323857196-0.777480798783485)))+(-3.45456070007799E-05*A30))))/((-4.69469527612207/(-3.45456070007799E-05/3.05872771196143))/-0.622464773333663))))+(((-2.88918035050898*-4.75302831521444)+(-3.45456070007799E-05/(-0.622464773333663/(A30+A30))))/(-0.622464773333663/(B30+(A30/A30)))))))))/(A30/(3.05872771196143+((4.37750646865364/((-3.45456070007799E-05*1.16198037860137)/(-3.45456070007799E-05/(((((-0.622464773333663/4.70434542381439)-A30)*(0.166042229589388+(((-4.44038237542872*1.10654982414542)/(-0.622464773333663/(((3.05872771196143+-2.88918035050898)/(3.05872771196143/(0.895834323857196-0.777480798783485)))+((A30/((3.05872771196143+(-0.622464773333663/(0.895834323857196-0.777480798783485)))+(-0.622464773333663/(-0.622464773333663/(A30+((-0.622464773333663/(4.06694370225298+A30))/(0.166042229589388+(-3.45456070007799E-05/A30))))))))*A30))))/((-4.69469527612207/(-4.44038237542872*-3.45456070007799E-05))/-3.47368086268763))))/4.70434542381439)-A30))))/(((-3.45456070007799E-05/-3.45456070007799E-05)/(-0.622464773333663/(-3.45456070007799E-05*(-3.45456070007799E-05*1.16198037860137))))/A30))))))+(((-3.45456070007799E-05*4.62320819397159)/(0.847055336496952/3.51885113857767))/(-0.622464773333663/(A30+(-0.622464773333663/A30)))))+(((-3.45456070007799E-05*4.62320819397159)/(0.847055336496952/3.51885113857767))/(-0.622464773333663/(A30+((((A30/((0.166042229589388+(-3.45456070007799E-05/A30))+((0.166042229589388+((-2.88918035050898/((-3.45456070007799E-05/(0.166042229589388+((-3.45456070007799E-05/0.166042229589388)/(-0.622464773333663/(A30+(-2.88918035050898/((-0.622464773333663/A30)+(A30+((((A30/(3.05872771196143+((0.166042229589388+((-2.88918035050898/(0.166042229589388+((-3.45456070007799E-05/(((-3.45456070007799E-05/1.16198037860137)/(-0.622464773333663/((-0.622464773333663+-2.88918035050898)*(3.05872771196143*1.16198037860137))))/A30))/(-0.622464773333663/3.50450129366767))))/(A30/((0.166042229589388+(A30/A30))+(-2.88918035050898/A30)))))/(0.166042229589388*-3.45456070007799E-05))))/0.166042229589388)/(-0.622464773333663/A30))/-0.96220844391806)))))))))/(-0.622464773333663/(((A30+-2.88918035050898)*(0.166042229589388+A30))+((((((-3.45456070007799E-05/0.166042229589388)/((((-3.45456070007799E-05/(-0.622464773333663/(3.05872771196143+((0.912820728093231*-3.45456070007799E-05)/(-3.45456070007799E-05/((4.59038436258665/((-3.45456070007799E-05*(A30/(3.05872771196143+((-3.45456070007799E-05*-3.45456070007799E-05)/(-3.45456070007799E-05/((A30+-2.88918035050898)*(0.166042229589388+(((-4.44038237542872*1.10654982414542)/(-0.622464773333663/(((3.05872771196143+-2.88918035050898)/(3.05872771196143/(0.895834323857196-0.777480798783485)))+(-3.45456070007799E-05*A30))))/(-4.69469527612207/(-3.45456070007799E-05/3.05872771196143))))))))))/(-3.45456070007799E-05-A30)))+((0.166042229589388+((-2.88918035050898/(0.166042229589388+((-3.45456070007799E-05/(-3.45456070007799E-05/A30))/(-0.622464773333663/((0.166042229589388*(A30/4.02197771335329))+((-2.88918035050898/(0.166042229589388+((-3.45456070007799E-05/(((0.166042229589388+(((0.166042229589388+((-2.88918035050898/A30)/(A30/(3.05872771196143+((4.37750646865364/((-3.45456070007799E-05*1.16198037860137)/(-3.45456070007799E-05/((0.847055336496952/4.70434542381439)-A30))))/(((-3.45456070007799E-05/1.16198037860137)/(-0.622464773333663/(-3.45456070007799E-05*((-0.622464773333663/A30)*3.05872771196143))))/A30))))))+(((-3.45456070007799E-05*4.62320819397159)/(0.847055336496952/3.51885113857767))/(-0.622464773333663/(A30+(-0.622464773333663/A30)))))+(((-0.622464773333663/((-3.45456070007799E-05*A30)+((0.847055336496952/(A30+(-0.622464773333663/(A30+((-0.622464773333663*-0.622464773333663)/0.895834323857196)))))/(((-3.45456070007799E-05*A30)+((0.847055336496952/((A30/(B30+(A30/A30)))+(-0.622464773333663/(A30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30))+(-3.45456070007799E-05-(-0.622464773333663/(A30+((-0.622464773333663*1.16198037860137)/0.895834323857196)))))+4.02197771335329)))+(-3.45456070007799E-05*A30))))/A30)))+-3.45456070007799E-05))))/(-0.622464773333663/(0.895834323857196+(-3.45456070007799E-05*A30))))))/(-0.622464773333663/(0.895834323857196+(-3.45456070007799E-05*A30)))))))*4.48888566468139)/(-0.622464773333663/(A30+((-2.88918035050898/(0.166042229589388+((-3.45456070007799E-05/(((0.166042229589388+(((0.166042229589388+((-2.88918035050898/A30)/(A30/(3.05872771196143+((4.37750646865364/((-3.45456070007799E-05*1.16198037860137)/(-3.45456070007799E-05/((0.847055336496952/4.70434542381439)-A30))))/(((-3.45456070007799E-05/1.16198037860137)/(-0.622464773333663/(-3.45456070007799E-05*((-0.622464773333663/A30)*3.05872771196143))))/A30))))))+(((-3.45456070007799E-05*4.62320819397159)/(0.847055336496952/3.51885113857767))/(-0.622464773333663/(A30+(-0.622464773333663/A30)))))+(((-0.622464773333663/((-3.45456070007799E-05*((((-0.622464773333663/4.70434542381439)-A30)*(0.166042229589388+(((-4.44038237542872*1.10654982414542)/(-0.622464773333663/(((3.05872771196143+-2.88918035050898)/(3.05872771196143/(0.895834323857196-0.777480798783485)))+((A30/((3.05872771196143+(-0.622464773333663/(0.895834323857196-0.777480798783485)))+(-0.622464773333663/(-0.622464773333663/(A30+((-0.622464773333663/(4.06694370225298+A30))/(0.166042229589388+(-3.45456070007799E-05/A30))))))))*A30))))/((-4.69469527612207/(-4.44038237542872*-3.45456070007799E-05))/-3.47368086268763))))/4.70434542381439))+((0.847055336496952/(A30+(-0.622464773333663/(A30+((-0.622464773333663*-0.622464773333663)/0.895834323857196)))))/(((-3.45456070007799E-05*A30)+((0.847055336496952/((-0.622464773333663/(B30+(A30/A30)))+(-0.622464773333663/(A30+A30)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30+((0.166042229589388+0.166042229589388)/0.895834323857196)))))+4.02197771335329)))+(-3.45456070007799E-05*A30))))/A30)))+-3.45456070007799E-05))))/(-0.622464773333663/-2.88918035050898))))/(-0.622464773333663/(0.895834323857196+(-3.45456070007799E-05*A30)))))))*4.48888566468139)/(-0.622464773333663/(A30+((((A30/(3.05872771196143+((0.166042229589388+((-2.88918035050898/(0.166042229589388+((-3.45456070007799E-05/(-3.45456070007799E-05/(((((0.166042229589388+(((A30+((-2.88918035050898/(0.166042229589388+((-3.45456070007799E-05/(0.166042229589388+((-3.45456070007799E-05/0.166042229589388)/(-0.622464773333663/(A30+-0.622464773333663)))))/(-0.622464773333663/(((A30+-2.88918035050898)*(0.166042229589388+(((-4.44038237542872*1.10654982414542)/(-0.622464773333663/(((3.05872771196143+((((-2.88918035050898/-3.45456070007799E-05)/A30)/3.05872771196143)+-2.88918035050898))/(3.05872771196143/(0.895834323857196-0.777480798783485)))+(-3.45456070007799E-05*A30))))/((-4.69469527612207/(-3.45456070007799E-05/3.05872771196143))/-0.622464773333663))))+(((((-0.622464773333663/A30)-0.777480798783485)*(0.166042229589388+(1.16198037860137/A30)))+(-3.45456070007799E-05/(-0.622464773333663/(A30+A30))))/(-0.622464773333663/(0.166042229589388+(A30/A30)))))))))/(A30/(3.05872771196143+((4.37750646865364/((-3.45456070007799E-05*1.16198037860137)/(-3.45456070007799E-05/(((((-0.622464773333663/4.70434542381439)-A30)*(0.166042229589388+(((-4.44038237542872*1.10654982414542)/(-0.622464773333663/(((3.05872771196143+-2.88918035050898)/(3.05872771196143/(0.895834323857196-0.777480798783485)))+((A30/((3.05872771196143+(-0.622464773333663/(0.895834323857196-0.777480798783485)))+(-0.622464773333663/(-0.622464773333663/(A30+((-0.622464773333663/(4.06694370225298+A30))/(0.166042229589388+(-3.45456070007799E-05/A30))))))))*A30))))/(((A30+((-3.45456070007799E-05/(4.06694370225298+A30))/(0.166042229589388+(-3.45456070007799E-05/A30))))/(A30+(-0.622464773333663/(A30+((-0.622464773333663*-0.622464773333663)/0.895834323857196)))))/-3.47368086268763))))/4.70434542381439)-A30))))/(((-3.45456070007799E-05/-3.45456070007799E-05)/(-0.622464773333663/(-3.45456070007799E-05*(-3.45456070007799E-05*1.16198037860137))))/A30))))))+(((-3.45456070007799E-05*4.62320819397159)/(0.847055336496952/3.51885113857767))/(-0.622464773333663/(A30+(-0.622464773333663/A30)))))+(((-3.45456070007799E-05*4.62320819397159)/(0.847055336496952/3.51885113857767))/(-0.622464773333663/(A30+((((A30/((0.166042229589388+(-3.45456070007799E-05/A30))+((0.166042229589388+((-2.88918035050898/((-3.45456070007799E-05/(0.166042229589388+((-3.45456070007799E-05/0.166042229589388)/(-0.622464773333663/(A30+(-2.88918035050898/((-3.45456070007799E-05/((-3.45456070007799E-05/A30)-0.777480798783485))+(A30+((((A30/(3.05872771196143+((0.166042229589388+((-2.88918035050898/(-3.45456070007799E-05+((-3.45456070007799E-05/(((-3.45456070007799E-05/1.16198037860137)/(-0.622464773333663/((-0.622464773333663+-2.88918035050898)*(-3.45456070007799E-05*1.16198037860137))))/A30))/(-0.622464773333663/3.50450129366767))))/(A30/((0.166042229589388+(A30/A30))+(-2.88918035050898/-4.44038237542872)))))/(0.166042229589388*-3.45456070007799E-05))))/0.166042229589388)/(-0.622464773333663/A30))/-0.96220844391806)))))))))/(-0.622464773333663/(((A30+-2.88918035050898)*(0.166042229589388+A30)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30)))+((0.166042229589388+((-2.88918035050898/(0.166042229589388+((-3.45456070007799E-05/(-3.45456070007799E-05/A30))/(-0.622464773333663/((0.166042229589388*(A30/4.02197771335329))+((-2.88918035050898/(0.166042229589388+(0.847055336496952/4.70434542381439)))/(0.166042229589388+(3.50450129366767/A30))))))))/(A30/((0.166042229589388+((-2.88918035050898/((A30+((3.05872771196143+((-3.45456070007799E-05*-3.45456070007799E-05)/(-3.45456070007799E-05/A30)))/(A30/A30)))+(((-2.88918035050898/(0.166042229589388+((-3.45456070007799E-05/0.166042229589388)/(-0.622464773333663/(3.05872771196143+((0.912820728093231*-3.45456070007799E-05)/(-3.45456070007799E-05/((4.59038436258665/(A30/(-3.45456070007799E-05-0.777480798783485)))+(((-0.622464773333663/4.70434542381439)-A30)*(0.166042229589388+(((-4.44038237542872*1.10654982414542)/(-0.622464773333663/(((3.05872771196143+-2.88918035050898)/(3.05872771196143/(0.895834323857196-0.777480798783485)))+((A30/((3.05872771196143+(-0.622464773333663/A30))+(0.166042229589388/(-0.622464773333663/(A30+((-0.622464773333663/(4.06694370225298+A30))/-0.622464773333663))))))*A30))))/((-4.69469527612207/(-4.44038237542872*-3.45456070007799E-05))/-3.47368086268763))))))))))))/(A30/(3.05872771196143+((-3.45456070007799E-05*-3.45456070007799E-05)/(-3.45456070007799E-05/A30)))))/(-0.622464773333663/((((A30/(A30+(A30/A30)))+-2.88918035050898)*(0.166042229589388+((-2.88918035050898/(0.166042229589388+((-3.45456070007799E-05/1.16198037860137)/(-4.75302831521444/A30))))/(A30/(3.05872771196143+0.166042229589388)))))+(-3.45456070007799E-05/(-3.45456070007799E-05/0.895834323857196)))))))/(A30/(((((-0.622464773333663/A30)-0.777480798783485)*-4.75302831521444)+(-3.45456070007799E-05/(-0.622464773333663/(A30+A30))))+(-0.622464773333663/(-0.622464773333663/(A30+((-0.622464773333663/(4.06694370225298+A30))/(0.166042229589388+(-3.45456070007799E-05/A30))))))))))+(-2.88918035050898/A30)))))/(0.895834323857196/4.62320819397159))))))))-0.777480798783485)*-4.75302831521444)+(((-4.69469527612207/(-3.45456070007799E-05/3.05872771196143))/-3.47368086268763)/-3.45456070007799E-05))/(-0.622464773333663/(B30+(A30/A30))))))))/(A30/((0.166042229589388+(((4.59038436258665/((-3.45456070007799E-05*1.16198037860137)/(-3.45456070007799E-05-0.777480798783485)))/(0.166042229589388+(((-2.88918035050898/-3.45456070007799E-05)/A30)/(-0.622464773333663/(((3.05872771196143+-2.88918035050898)*(0.166042229589388+-0.622464773333663))+(-3.45456070007799E-05/(-3.45456070007799E-05/(0.895834323857196-0.777480798783485))))))))/(A30/((-3.45456070007799E-05/(0.895834323857196-0.777480798783485))+A30))))+(-2.88918035050898/A30)))))/(0.166042229589388*-3.45456070007799E-05))))/0.166042229589388)/1.16198037860137)/-0.96220844391806))))))+(((-3.45456070007799E-05*(A30+-3.45456070007799E-05))/(0.847055336496952/3.51885113857767))/(-0.622464773333663/(A30+(A30/((0.166042229589388+((-2.88918035050898/(0.166042229589388+((-0.622464773333663/(A30/(3.05872771196143+((-3.45456070007799E-05*-3.45456070007799E-05)/0.166042229589388))))/(A30/(((3.05872771196143+-2.88918035050898)*(0.166042229589388+((A30/(0.166042229589388+((-3.45456070007799E-05/1.16198037860137)/(-4.75302831521444/A30))))/(A30/(3.05872771196143+0.166042229589388)))))+(-3.45456070007799E-05/(-3.45456070007799E-05/(0.895834323857196-0.777480798783485))))))))/(A30/((0.166042229589388+(A30/A30))+(0.895834323857196+(-3.45456070007799E-05*A30))))))+(-2.88918035050898/A30)))))))+(((0.166042229589388+(((3.05872771196143+-2.88918035050898)*(0.166042229589388+((A30/(0.166042229589388+((-3.45456070007799E-05/1.16198037860137)/(-4.75302831521444/A30))))/(A30/(3.05872771196143+0.166042229589388)))))+(-3.45456070007799E-05/(-3.45456070007799E-05/(0.895834323857196-0.777480798783485)))))+(((-3.45456070007799E-05*4.62320819397159)/(0.895834323857196-0.777480798783485))/(-0.622464773333663/(A30+-3.45456070007799E-05))))+(((-0.622464773333663/((-3.45456070007799E-05*A30)+(((A30+((-3.45456070007799E-05/(4.06694370225298+A30))/(0.166042229589388+(-3.45456070007799E-05/A30))))/(A30+(-0.622464773333663/(A30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30+((-0.622464773333663*1.16198037860137)/0.895834323857196)))))+4.02197771335329)))+(-3.45456070007799E-05*A30))))/A30)))+-3.45456070007799E-05))))/(-0.622464773333663/(3.05872771196143+(-3.45456070007799E-05*A30)))))))*4.48888566468139)/(-0.622464773333663/(A30+((((A30/(3.05872771196143+((0.166042229589388+((-2.88918035050898/(0.166042229589388+((-3.45456070007799E-05/(-3.45456070007799E-05/A30))/(-0.622464773333663/(A30+((-2.88918035050898/(0.166042229589388+((A30/(((0.895834323857196/1.38380256280521)*-2.88918035050898)/-0.678065099647963))/(-3.45456070007799E-05/(-4.69469527612207+(-3.45456070007799E-05/(-0.622464773333663/0.777480798783485)))))))/(0.166042229589388+(3.50450129366767/A30))))))))/(A30/((0.166042229589388+(A30/A30))+(-2.88918035050898/((-3.45456070007799E-05/1.16198037860137)/(-0.622464773333663/(-3.45456070007799E-05*(3.05872771196143*1.16198037860137)))))))))/((0.166042229589388+(A30/-2.88918035050898))*-3.45456070007799E-05))))/0.166042229589388)/(-0.622464773333663/A30))/-0.96220844391806))))))/A30)/(A30/(3.05872771196143+((4.37750646865364/((-3.45456070007799E-05*1.16198037860137)/(-3.45456070007799E-05/((0.847055336496952/4.70434542381439)-A30))))/(((-3.45456070007799E-05/1.16198037860137)/(-0.622464773333663/A30))/A30)))))))/(-0.622464773333663/(A30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30/((0.166042229589388+(A30/A30))+(-2.88918035050898/((-3.45456070007799E-05/1.16198037860137)/(-0.622464773333663/(-3.45456070007799E-05*((-0.622464773333663/A30)*1.16198037860137)))))))))/((0.166042229589388+(A30/-2.88918035050898))*(A30+-2.88918035050898)))))/0.166042229589388)/(((0.166042229589388+(-2.88918035050898/(A30/(3.05872771196143+((4.37750646865364/((-3.45456070007799E-05*1.16198037860137)/(-3.45456070007799E-05/(((-0.622464773333663*1.16198037860137)/4.70434542381439)-A30))))/(((-3.45456070007799E-05/1.16198037860137)/(-0.622464773333663/(-3.45456070007799E-05*((-0.622464773333663/A30)*1.16198037860137))))/A30))))))+(((-3.45456070007799E-05*4.62320819397159)/(0.895834323857196-0.777480798783485))/(-0.622464773333663/(A30+-3.45456070007799E-05))))+(((-0.622464773333663/((-3.45456070007799E-05*A30)+(((A30+((-3.45456070007799E-05/(4.06694370225298+A30))/(0.166042229589388+(-3.45456070007799E-05/A30))))/(A30+(-0.622464773333663/(A30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30))))/A30)))+-3.45456070007799E-05))))/(-0.622464773333663/(3.05872771196143+(-3.45456070007799E-05*A30)))))))*4.48888566468139)/(-0.622464773333663/(A30+((((A30/(3.05872771196143+((0.166042229589388+((-2.88918035050898/(0.166042229589388+((-3.45456070007799E-05/(-3.45456070007799E-05/A30))/(-0.622464773333663/(A30+((-2.88918035050898/(0.166042229589388+((A30/(((0.895834323857196/1.38380256280521)*-2.88918035050898)/-0.678065099647963))/(-3.45456070007799E-05/(-4.69469527612207+(-3.45456070007799E-05/(-0.622464773333663/0.777480798783485)))))))/(0.166042229589388+1.16198037860137)))))))/(A30/((0.166042229589388+(A30/A30))+(-2.88918035050898/((-3.45456070007799E-05/1.16198037860137)/(-0.622464773333663/(-3.45456070007799E-05*(3.05872771196143*1.16198037860137)))))))))/((0.166042229589388+(A30/-2.88918035050898))*-3.45456070007799E-05))))/0.166042229589388)/(-0.622464773333663/A30))/-0.96220844391806))))))/-0.96220844391806))))))*A30)/-0.678065099647963))/(-3.45456070007799E-05/((-3.45456070007799E-05/(A30+((-3.45456070007799E-05/1.16198037860137)/(4.06694370225298/A30))))+(-3.45456070007799E-05/(-0.622464773333663/0.777480798783485)))))))/-0.96220844391806))))))*A30)/-0.678065099647963))/(-3.45456070007799E-05/((-3.45456070007799E-05/(A30+((-3.45456070007799E-05/1.16198037860137)/(4.06694370225298/A30))))+(-3.45456070007799E-05/(-0.622464773333663/0.777480798783485)))))))/(0.166042229589388+(3.50450129366767/A30))))))))/(A30/((0.166042229589388+((-2.88918035050898/((A30+((-3.45456070007799E-05/1.16198037860137)/(4.06694370225298/A30)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30)/3.05872771196143)))/(-3.45456070007799E-05/(0.895834323857196-0.777480798783485)))/(((0.166042229589388+(-3.45456070007799E-05/A30))/(A30/(0.895834323857196-0.777480798783485)))+(1.16198037860137/(0.895834323857196/4.62320819397159))))))))))/(A30/(3.05872771196143+((-3.45456070007799E-05*-3.45456070007799E-05)/(-3.45456070007799E-05/A30)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30))/(-0.622464773333663/((0.166042229589388*(-0.622464773333663/4.02197771335329))+((-3.45456070007799E-05/(0.166042229589388+((-3.45456070007799E-05/(((0.895834323857196/1.38380256280521)*A30)/-0.678065099647963))/(-3.45456070007799E-05/A30))))/(0.166042229589388+(3.50450129366767/A30))))))))/(A30/((0.166042229589388+((-2.88918035050898/(0.166042229589388+(((-2.88918035050898/(0.166042229589388+((-3.45456070007799E-05/0.166042229589388)/-2.88918035050898)))/(A30/(3.05872771196143+((-3.45456070007799E-05*-3.45456070007799E-05)/(-3.45456070007799E-05/(3.05872771196143+((4.37750646865364/((-3.45456070007799E-05*1.16198037860137)/(-3.45456070007799E-05/((0.847055336496952/4.70434542381439)-A30))))/(((-3.45456070007799E-05/1.16198037860137)/(-0.622464773333663/A30))/A30))))))))/(-0.622464773333663/((((A30/(A30+(A30/A30)))+-2.88918035050898)*(0.166042229589388+((-2.88918035050898/(0.166042229589388+((-3.45456070007799E-05/1.16198037860137)/(-4.75302831521444/A30))))/(A30/(3.05872771196143+(-2.88918035050898/A30))))))+(-3.45456070007799E-05/(-0.622464773333663/(0.895834323857196-0.777480798783485))))))))/(A30/(-0.622464773333663/(A30+((-0.622464773333663*A30)/0.895834323857196))))))+(-2.88918035050898/A30)))))/(0.895834323857196/4.62320819397159))))))))--0.622464773333663)*-4.75302831521444)+(((-4.69469527612207/(-3.45456070007799E-05/3.05872771196143))/-3.47368086268763)/-3.45456070007799E-05))/(-0.622464773333663/(B30+(A30/A30))))))))/(A30/(((-2.88918035050898/(0.166042229589388+(((-0.622464773333663/4.70434542381439)/(-3.45456070007799E-05-(-0.622464773333663/(A30+((-0.622464773333663*1.16198037860137)/0.895834323857196)))))/(-0.622464773333663/3.50450129366767))))/(A30/((0.166042229589388+(A30/A30))+(-2.88918035050898/A30))))+(-0.622464773333663/(-0.622464773333663/(A30+((-0.622464773333663/(4.06694370225298+A30))/(0.166042229589388+(-3.45456070007799E-05/A30))))))))))+(-2.88918035050898/A30)))))/(0.895834323857196/4.62320819397159))))))))-0.777480798783485)*-4.75302831521444)/(3.05872771196143+((0.912820728093231*-3.45456070007799E-05)/(-3.45456070007799E-05/((4.59038436258665/((-3.45456070007799E-05*1.16198037860137)/(-3.45456070007799E-05-A30)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30/(3.05872771196143+((-3.45456070007799E-05*-3.45456070007799E-05)/(-3.45456070007799E-05/((A30+-2.88918035050898)*(0.166042229589388+(((-4.44038237542872*1.10654982414542)/(-0.622464773333663/(((3.05872771196143+-2.88918035050898)/(3.05872771196143/(0.895834323857196-0.777480798783485)))+(-3.45456070007799E-05*A30))))/(-4.69469527612207/(-3.45456070007799E-05/3.05872771196143))))))))))/(-3.45456070007799E-05-A30)))+((0.166042229589388+(((-3.45456070007799E-05*4.62320819397159)/(0.847055336496952/3.51885113857767))/(A30/((0.166042229589388+((-2.88918035050898/((A30+((-3.45456070007799E-05/1.16198037860137)/(4.06694370225298/A30)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30)/3.05872771196143)))/(-3.45456070007799E-05/(0.895834323857196-0.777480798783485)))/(((0.166042229589388+(-3.45456070007799E-05/A30))/(A30/(0.895834323857196-0.777480798783485)))+(1.16198037860137/(0.895834323857196/4.62320819397159))))))))))/(A30/(3.05872771196143+((-3.45456070007799E-05*-3.45456070007799E-05)/(-3.45456070007799E-05/A30)))))/(-0.622464773333663/((((A30/(A30+(A30/A30)))+-2.88918035050898)*(0.166042229589388+((-2.88918035050898/(0.166042229589388+((-3.45456070007799E-05/1.16198037860137)/(-4.75302831521444/A30))))/(A30/(3.05872771196143+0.166042229589388)))))+(-3.45456070007799E-05/(-3.45456070007799E-05/(0.895834323857196-0.777480798783485))))))))/(A30/(((-2.88918035050898/(0.166042229589388+(((-0.622464773333663/4.70434542381439)/(-3.45456070007799E-05-(-0.622464773333663/(A30+((-0.622464773333663*1.16198037860137)/0.895834323857196)))))/(-0.622464773333663/3.50450129366767))))/(A30/((0.166042229589388+(A30/A30))+(-2.88918035050898/A30))))+(-0.622464773333663/(-0.622464773333663/(A30+((-0.622464773333663/(4.06694370225298+A30))/(0.166042229589388+(-3.45456070007799E-05/A30))))))))))+(-2.88918035050898/A30)))))/(0.895834323857196/4.62320819397159))))))))-0.777480798783485)*-4.75302831521444)/(3.05872771196143+((0.912820728093231*-3.45456070007799E-05)/(-3.45456070007799E-05/((4.59038436258665/((-3.45456070007799E-05*1.16198037860137)/(-3.45456070007799E-05-A30)))+((0.166042229589388+((-2.88918035050898/(0.166042229589388+((-3.45456070007799E-05/(-2.88918035050898/A30))/(-0.622464773333663/((0.166042229589388*(A30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30)/-0.678065099647963))/(-3.45456070007799E-05/(((-2.88918035050898/-3.45456070007799E-05)/A30)+(-3.45456070007799E-05/(-0.622464773333663/0.777480798783485)))))))/(0.166042229589388+(3.50450129366767/A30))))))))/(A30/((0.166042229589388+((-2.88918035050898/((A30+((-3.45456070007799E-05/1.16198037860137)/(4.06694370225298/A30)))+((-2.88918035050898/(A30/(3.05872771196143+((-3.45456070007799E-05*-3.45456070007799E-05)/(-3.45456070007799E-05/A30)))))/(-0.622464773333663/((((A30/(A30+((-3.45456070007799E-05/((A30+-2.88918035050898)*(0.166042229589388+(((-4.44038237542872*1.10654982414542)/(-0.622464773333663/(((3.05872771196143+-2.88918035050898)/(-2.88918035050898/(0.895834323857196-0.777480798783485)))+(-3.45456070007799E-05*A30))))/(-4.69469527612207/(-3.45456070007799E-05/3.05872771196143))))))/A30)))+-2.88918035050898)*(0.166042229589388+((-2.88918035050898/(0.166042229589388+((-3.45456070007799E-05/1.16198037860137)/(-4.75302831521444/A30))))/(A30/(3.05872771196143+0.166042229589388)))))+(-3.45456070007799E-05/(-3.45456070007799E-05/(0.895834323857196-0.777480798783485))))))))/(A30/(((((-0.622464773333663/A30)-0.777480798783485)*-4.75302831521444)+(-3.45456070007799E-05/(-0.622464773333663/(A30+A30))))+(-0.622464773333663/(-0.622464773333663/(A30+((-0.622464773333663/(4.06694370225298+A30))/(0.166042229589388+(-3.45456070007799E-05/A30))))))))))+(-2.88918035050898/A30)))))/(0.895834323857196/4.62320819397159))))))))))/(A30/((0.166042229589388+((-2.88918035050898/((A30+((-3.45456070007799E-05/1.16198037860137)/(4.06694370225298/A30)))+((-2.88918035050898/(A30/(3.05872771196143+((-3.45456070007799E-05*-3.45456070007799E-05)/(-3.45456070007799E-05/A30)))))/(-0.622464773333663/((((A30/(A30+(A30/A30)))+-2.88918035050898)*(0.166042229589388+((-2.88918035050898/(0.166042229589388+((-3.45456070007799E-05/1.16198037860137)/(-4.75302831521444/A30))))/(A30/(3.05872771196143+0.166042229589388)))))+(-3.45456070007799E-05/(-3.45456070007799E-05/(0.895834323857196-0.777480798783485))))))))/(A30/(((((-0.622464773333663/A30)-0.777480798783485)*-4.75302831521444)+(-3.45456070007799E-05/(-0.622464773333663/(A30+A30))))+(-0.622464773333663/(-0.622464773333663/(A30+((-0.622464773333663/(4.06694370225298+A30))/(0.166042229589388+(-3.45456070007799E-05/A30))))))))))+(-2.88918035050898/A30)))))/(0.895834323857196/4.62320819397159))))))))-0.777480798783485)*-4.75302831521444)+(((-4.69469527612207/(-3.45456070007799E-05/3.05872771196143))/-3.47368086268763)/-3.45456070007799E-05))/(-0.622464773333663/(B30+(A30/A30))))))))/(A30/((0.166042229589388+((A30/(0.166042229589388+(((-2.88918035050898/-3.45456070007799E-05)/A30)/(-0.622464773333663/(((3.05872771196143+-2.88918035050898)*(0.166042229589388+-0.622464773333663))+(-3.45456070007799E-05/(0.777480798783485/(0.895834323857196-0.777480798783485))))))))/(0.777480798783485/((-3.45456070007799E-05/(0.895834323857196-0.777480798783485))+A30))))+(-2.88918035050898/A30)))))/(0.166042229589388*-3.45456070007799E-05))))/0.166042229589388)/1.16198037860137)/-0.96220844391806))))))+(((-3.45456070007799E-05*4.62320819397159)/(0.847055336496952/3.51885113857767))/(-0.622464773333663/(A30+(A30/((0.166042229589388+((-2.88918035050898/(0.166042229589388+((-0.622464773333663/(A30/(3.05872771196143+((-3.45456070007799E-05*-3.45456070007799E-05)/(-3.45456070007799E-05/A30)))))/(-0.622464773333663/(((3.05872771196143+-2.88918035050898)*(((-2.88918035050898/((A30+((-3.45456070007799E-05/1.16198037860137)/(4.06694370225298/A30)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30)/3.05872771196143)))/(-3.45456070007799E-05/(0.895834323857196-0.777480798783485)))/(((0.166042229589388+-3.45456070007799E-05)/(A30/(0.895834323857196-0.777480798783485)))+(1.16198037860137/(0.895834323857196/4.62320819397159))))))))))/(A30/(3.05872771196143+((-3.45456070007799E-05*-3.45456070007799E-05)/(-3.45456070007799E-05/A30)))))/(-0.622464773333663/((((A30/(A30+(A30/A30)))+-2.88918035050898)*(0.166042229589388+((-2.88918035050898/(0.166042229589388+((-3.45456070007799E-05/1.16198037860137)/(-4.75302831521444/A30))))/(A30/(3.05872771196143+0.166042229589388)))))+(-3.45456070007799E-05/(-3.45456070007799E-05/(0.895834323857196-0.777480798783485))))))))/(A30/(((-2.88918035050898/(0.166042229589388+(((-0.622464773333663/4.70434542381439)/(-3.45456070007799E-05-(-0.622464773333663/(A30+((-0.622464773333663*1.16198037860137)/0.895834323857196)))))/(-0.622464773333663/((-3.45456070007799E-05/(A30+((-3.45456070007799E-05/1.16198037860137)/(4.06694370225298/A30))))+(-3.45456070007799E-05/(-0.622464773333663/0.777480798783485)))))))/(-0.622464773333663*-0.622464773333663))+(-0.622464773333663/(-0.622464773333663/(A30+((-0.622464773333663/(4.06694370225298+A30))/(0.166042229589388+(-3.45456070007799E-05/A30)))))))))+((A30/(0.166042229589388+((-3.45456070007799E-05/1.16198037860137)/(-4.75302831521444/A30))))/(A30/(3.05872771196143+0.166042229589388)))))+(-3.45456070007799E-05/(-3.45456070007799E-05/(0.895834323857196-0.777480798783485))))))))/(A30/((0.166042229589388+(A30/A30))+(0.895834323857196+(-3.45456070007799E-05*A30))))))+(-2.88918035050898/A30)))))))+(((0.166042229589388+(-2.88918035050898/(A30/(3.05872771196143+((4.37750646865364/((-3.45456070007799E-05*1.16198037860137)/(-3.45456070007799E-05/((0.847055336496952/4.70434542381439)-A30))))/(((-3.45456070007799E-05/1.16198037860137)/(-0.622464773333663/(-3.45456070007799E-05*((-0.622464773333663/A30)*1.16198037860137))))/A30))))))+(((-3.45456070007799E-05*4.62320819397159)/(0.847055336496952/3.51885113857767))/(-0.622464773333663/(A30+-3.45456070007799E-05))))+(((-0.622464773333663/((-3.45456070007799E-05*A30)+(((A30+((-3.45456070007799E-05/(4.06694370225298+A30))/(0.166042229589388+(-3.45456070007799E-05/A30))))/(A30+(-0.622464773333663/(A30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30+((-0.622464773333663*1.16198037860137)/0.895834323857196)))))+4.02197771335329)))+((((-3.45456070007799E-05*4.62320819397159)/(0.847055336496952/3.51885113857767))/(-0.622464773333663/(A30+-3.45456070007799E-05)))*A30))))/A30)))+-3.45456070007799E-05))))/(-0.622464773333663/(3.05872771196143+(-3.45456070007799E-05*A30)))))))*4.48888566468139)/(-0.622464773333663/(A30+((((A30/(3.05872771196143+((0.166042229589388+((-2.88918035050898/(0.166042229589388+((-3.45456070007799E-05/(-3.45456070007799E-05/A30))/(-0.622464773333663/(A30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30))))))))/(A30/((0.166042229589388+(A30/A30))+(-2.88918035050898/((-3.45456070007799E-05/1.16198037860137)/(-0.622464773333663/(-3.45456070007799E-05*((-0.622464773333663/A30)*1.16198037860137)))))))))/((0.166042229589388+((3.05872771196143+0.166042229589388)/-2.88918035050898))*-3.45456070007799E-05))))/0.166042229589388)/(-0.622464773333663/A30))/-0.96220844391806))))))/A30)/(A30/(3.05872771196143+((4.37750646865364/((-3.45456070007799E-05*1.16198037860137)/(-3.45456070007799E-05/((0.847055336496952/4.70434542381439)-A30))))/(((-3.45456070007799E-05/1.16198037860137)/(-0.622464773333663/A30))/A30))))))+((-3.45456070007799E-05/(0.847055336496952/3.51885113857767))/(-0.622464773333663/(A30+(-0.622464773333663/A30)))))/0.166042229589388)/-2.88918035050898))))))))/(-0.622464773333663/(((A30+-2.88918035050898)*(0.166042229589388+(((-4.44038237542872*1.10654982414542)/(-0.622464773333663/(((3.05872771196143+-2.88918035050898)/(3.05872771196143/0.166042229589388))+(-3.45456070007799E-05*A30)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30))/(-0.622464773333663/((0.166042229589388*(-0.622464773333663/4.02197771335329))+((-2.88918035050898/(0.166042229589388+((-3.45456070007799E-05/(((0.895834323857196/1.38380256280521)*A30)/-0.678065099647963))/(-3.45456070007799E-05/A30))))/(0.166042229589388+(3.50450129366767/A30))))))))/(A30/((0.166042229589388+((-2.88918035050898/(0.166042229589388+(((-2.88918035050898/(0.166042229589388+((-3.45456070007799E-05/0.166042229589388)/-2.88918035050898)))/(A30/(3.05872771196143+((-3.45456070007799E-05*-3.45456070007799E-05)/(-3.45456070007799E-05/A30)))))/(-0.622464773333663/((((A30/(A30+(A30/A30)))+-2.88918035050898)*(0.166042229589388+((-2.88918035050898/((-3.45456070007799E-05*1.16198037860137)+((-3.45456070007799E-05/1.16198037860137)/(-4.75302831521444/A30))))/(A30/(3.05872771196143+(-2.88918035050898/A30))))))+(-3.45456070007799E-05/(-3.45456070007799E-05/(0.895834323857196-0.777480798783485))))))))/(A30/(-0.622464773333663/(A30+((-0.622464773333663*1.16198037860137)/0.895834323857196))))))+(-2.88918035050898/A30)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30))/(-0.622464773333663/((0.166042229589388*(-0.622464773333663/4.02197771335329))+((-3.45456070007799E-05/(0.166042229589388+((-3.45456070007799E-05/(((0.895834323857196/1.38380256280521)*A30)/-0.678065099647963))/(-3.45456070007799E-05/A30))))/(0.166042229589388+(3.50450129366767/A30))))))))/(A30/((0.166042229589388+((-2.88918035050898/(0.166042229589388+(((-2.88918035050898/(0.166042229589388+((-3.45456070007799E-05/0.166042229589388)/-2.88918035050898)))/(A30/(3.05872771196143+((-3.45456070007799E-05*-3.45456070007799E-05)/(-3.45456070007799E-05/A30)))))/(-0.622464773333663/((((A30/(A30+(A30/A30)))+-2.88918035050898)*(0.166042229589388+((-2.88918035050898/(0.166042229589388+((-3.45456070007799E-05/1.16198037860137)/(-4.75302831521444/A30))))/(A30/(3.05872771196143+(-2.88918035050898/A30))))))+(-3.45456070007799E-05/(-0.622464773333663/(0.895834323857196-0.777480798783485))))))))/(A30/(-0.622464773333663/(A30+((-0.622464773333663*1.16198037860137)/0.895834323857196))))))+(-2.88918035050898/A30)))))/(0.895834323857196/4.62320819397159))))))))--0.622464773333663)*-4.75302831521444)+(((-4.69469527612207/(-3.45456070007799E-05/3.05872771196143))/-3.47368086268763)/-3.45456070007799E-05))/(-0.622464773333663/(B30+(A30/A30))))))/-3.45456070007799E-05))/(-0.622464773333663/(B30+(A30/A30))))))))/(A30/((((0.166042229589388+(A30/-2.88918035050898))*-3.45456070007799E-05)+((-2.88918035050898/(0.166042229589388+((((((-3.45456070007799E-05*4.62320819397159)/(0.847055336496952/3.51885113857767))/(-0.622464773333663/(A30+(((-3.45456070007799E-05/1.16198037860137)/(-4.75302831521444/A30))/(0.847055336496952/3.51885113857767)))))/-3.45456070007799E-05)/A30)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30+((4.06694370225298+0.847055336496952)/(0.166042229589388/(-3.45456070007799E-05/(A30+(A30/A30)))))))))</f>
      </c>
    </row>
    <row r="31">
      <c r="A31" t="n" s="0">
        <v>-555.5555555555555</v>
      </c>
      <c r="B31" t="n" s="0">
        <v>1000.0</v>
      </c>
      <c r="C31" t="n" s="0">
        <v>0.15663538556693557</v>
      </c>
      <c r="D31" s="0">
        <f>((-3.45456070007799E-05+(((-3.45456070007799E-05+((-2.88918035050898/((0.166042229589388+((-3.45456070007799E-05/1.16198037860137)/(-4.75302831521444/A31)))+((-3.45456070007799E-05/(0.166042229589388+((-3.45456070007799E-05/0.166042229589388)/(-0.622464773333663/(A31+(-2.88918035050898/(0.166042229589388+((-3.45456070007799E-05/0.166042229589388)/-2.88918035050898))))))))/(-0.622464773333663/(((A31+-2.88918035050898)*(0.166042229589388+0.166042229589388))+(((((-0.622464773333663/A31)-0.777480798783485)*-4.75302831521444)+(-3.45456070007799E-05/(-0.622464773333663/((0.166042229589388+(((-2.88918035050898/-3.45456070007799E-05)/A31)/3.05872771196143))+A31))))/(-0.622464773333663/(B31+(-2.88918035050898/A31)))))))))/(A31/(3.05872771196143+((4.37750646865364/((-3.45456070007799E-05*1.16198037860137)/(((-3.45456070007799E-05*-3.45456070007799E-05)/(-3.45456070007799E-05/A31))/(((((-0.622464773333663/4.70434542381439)-A31)*(0.166042229589388+(((-4.44038237542872*1.10654982414542)/(-0.622464773333663/(((3.05872771196143+-2.88918035050898)/(3.05872771196143/(0.895834323857196-0.777480798783485)))+(-3.45456070007799E-05*A31))))/((-4.69469527612207/(-4.44038237542872*-3.45456070007799E-05))/-3.47368086268763))))/4.70434542381439)-A31))))/(((-3.45456070007799E-05/1.16198037860137)/(-0.622464773333663/(-3.45456070007799E-05*(-3.45456070007799E-05*1.16198037860137))))/A31))))))+(((-3.45456070007799E-05*4.62320819397159)/(0.847055336496952/3.51885113857767))/(-0.622464773333663/(A31+(-0.622464773333663/A31)))))+(((-3.45456070007799E-05*4.62320819397159)/(3.05872771196143+-2.88918035050898))/(-0.622464773333663/(A31+((((A31/(3.05872771196143+(((0.166042229589388+(((((0.166042229589388+(((A31+((-2.88918035050898/(0.166042229589388+((-3.45456070007799E-05/(0.166042229589388+((-3.45456070007799E-05/0.166042229589388)/(-0.622464773333663/(A31+-0.622464773333663)))))/(-0.622464773333663/(((A31+-2.88918035050898)*(0.166042229589388+(((-4.44038237542872*1.10654982414542)/(-0.622464773333663/(((3.05872771196143+-2.88918035050898)/(3.05872771196143/(1.10654982414542-0.777480798783485)))+(-3.45456070007799E-05*A31))))/((((A31/(B31+(A31/A31)))+(-0.622464773333663/(A31+((-0.622464773333663*-0.622464773333663)/0.895834323857196))))/(-3.45456070007799E-05/3.05872771196143))/-0.622464773333663))))+((-0.96220844391806+(-3.45456070007799E-05/(-0.622464773333663/(A31+A31))))/(-0.622464773333663/(B31+(A31/A31)))))))))/((-2.88918035050898/(0.166042229589388+((-3.45456070007799E-05/(((0.895834323857196/1.38380256280521)*-2.88918035050898)/(-0.622464773333663/(A31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31)*(0.166042229589388+(((-4.44038237542872*1.10654982414542)/(-0.622464773333663/(((3.05872771196143+-2.88918035050898)/(3.05872771196143/(0.895834323857196-0.777480798783485)))+((A31/((3.05872771196143+(-0.622464773333663/(-0.622464773333663/(A31+(0.166042229589388+(((0.166042229589388+((0.895834323857196/4.62320819397159)/(A31/(3.05872771196143+((4.37750646865364/((-3.45456070007799E-05*1.16198037860137)/(-3.45456070007799E-05/((0.847055336496952/4.70434542381439)-A31))))/(((-3.45456070007799E-05/1.16198037860137)/(-0.622464773333663/(-3.45456070007799E-05*((-0.622464773333663/A31)*(0.847055336496952/3.51885113857767)))))/A31))))))+(((-3.45456070007799E-05*4.62320819397159)/(0.847055336496952/3.51885113857767))/(-0.622464773333663/(A31+(-0.622464773333663/A31)))))+(((-0.622464773333663/(((-0.622464773333663/0.777480798783485)*A31)+((0.847055336496952/(A31+(-0.622464773333663/(A31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31+((-0.622464773333663*1.16198037860137)/0.895834323857196)))))+4.02197771335329)))+(-3.45456070007799E-05*A31))))/A31)))+-3.45456070007799E-05))))/(-0.622464773333663/(0.895834323857196+(-3.45456070007799E-05*A31)))))))*4.48888566468139)/(-0.622464773333663/(A31+0.847055336496952)))))))))+(-0.622464773333663/(-0.622464773333663/(-0.622464773333663/(A31+((-0.622464773333663*1.16198037860137)/0.895834323857196)))))))*A31))))/((-4.69469527612207/(-4.44038237542872*-3.45456070007799E-05))/-3.47368086268763))))/4.70434542381439)-A31))))/(-0.622464773333663/A31))))))+(((-3.45456070007799E-05*4.62320819397159)/3.51885113857767)/(-0.622464773333663/(A31+(-0.622464773333663/A31)))))+(((-3.45456070007799E-05*4.62320819397159)/(0.847055336496952/3.51885113857767))/(-0.622464773333663/(A31+((-0.622464773333663/(4.06694370225298+A31))/(0.166042229589388+(-3.45456070007799E-05/A31))))))))+(((-3.45456070007799E-05*4.62320819397159)/(0.847055336496952/3.51885113857767))/(-0.622464773333663/(A31+(A31/((0.166042229589388+((-2.88918035050898/(3.50450129366767/A31))/(A31/((0.166042229589388+(A31/A31))+(0.895834323857196+(-3.45456070007799E-05*A31))))))+(-2.88918035050898/A31)))))))+(((0.166042229589388+((-2.88918035050898/0.895834323857196)/(A31/((A31+(-0.622464773333663/-4.75302831521444))+((4.37750646865364/((-0.622464773333663/(A31+(-0.622464773333663/A31)))/(-3.45456070007799E-05/((0.847055336496952/4.70434542381439)-A31))))/(((-3.45456070007799E-05/1.16198037860137)/(-0.622464773333663/(-3.45456070007799E-05*((-0.622464773333663/A31)*1.16198037860137))))/A31))))))+(((-3.45456070007799E-05*4.62320819397159)/(0.847055336496952/3.51885113857767))/(-0.622464773333663/(A31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31))/(-0.622464773333663/((0.166042229589388*(-0.622464773333663/4.02197771335329))+((-2.88918035050898/(((-3.45456070007799E-05/(((0.895834323857196/1.38380256280521)*A31)/-0.678065099647963))/(-3.45456070007799E-05/A31))+((-3.45456070007799E-05/(((0.895834323857196/1.38380256280521)*A31)/-0.678065099647963))/(-3.45456070007799E-05/A31))))/(0.166042229589388+(3.50450129366767/A31))))))))/(A31/((0.166042229589388+((-2.88918035050898/(0.166042229589388+(((-2.88918035050898/(0.166042229589388+((-3.45456070007799E-05/0.166042229589388)/-2.88918035050898)))/(A31/(3.05872771196143+((-3.45456070007799E-05*-3.45456070007799E-05)/(-3.45456070007799E-05/A31)))))/(-0.622464773333663/((3.05872771196143+((4.37750646865364/((-3.45456070007799E-05*1.16198037860137)/(-3.45456070007799E-05/(((((-0.622464773333663/4.70434542381439)-A31)*(0.166042229589388+(((-4.44038237542872*1.10654982414542)/(-0.622464773333663/(((3.05872771196143+-2.88918035050898)/(3.05872771196143/(0.895834323857196-0.777480798783485)))+((A31/((3.05872771196143+(-0.622464773333663/(-0.622464773333663/(A31+(0.166042229589388+(((0.166042229589388+((0.895834323857196/4.62320819397159)/(A31/(3.05872771196143+((4.37750646865364/((-3.45456070007799E-05*1.16198037860137)/(-3.45456070007799E-05/((0.847055336496952/4.70434542381439)-A31))))/(((-3.45456070007799E-05/1.16198037860137)/(-0.622464773333663/(-3.45456070007799E-05*((-0.622464773333663/A31)*(0.847055336496952/3.51885113857767)))))/A31))))))+(((-3.45456070007799E-05*4.62320819397159)/(0.847055336496952/3.51885113857767))/(-0.622464773333663/(A31+(-0.622464773333663/A31)))))+(((-0.622464773333663/(((-0.622464773333663/0.777480798783485)*A31)+((0.847055336496952/(A31+(-0.622464773333663/(A31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31+((-0.622464773333663*1.16198037860137)/0.895834323857196)))))+4.02197771335329)))+(-3.45456070007799E-05*A31))))/A31)))+-3.45456070007799E-05))))/(-0.622464773333663/(0.895834323857196+(-3.45456070007799E-05*A31)))))))*4.48888566468139)/(-0.622464773333663/(A31+((((-0.622464773333663/(A31+((((A31/(3.05872771196143+((0.166042229589388+((-2.88918035050898/(0.166042229589388+((-3.45456070007799E-05/(-3.45456070007799E-05/A31))/(-0.622464773333663/((0.166042229589388*(A31/4.02197771335329))+((((-0.622464773333663*1.16198037860137)/0.895834323857196)/(0.166042229589388+((-3.45456070007799E-05/(((-2.88918035050898/1.38380256280521)*A31)/-0.678065099647963))/(-3.45456070007799E-05/((-3.45456070007799E-05/(A31+((-3.45456070007799E-05/1.16198037860137)/(4.06694370225298/A31))))+(-3.45456070007799E-05/(-0.622464773333663/0.777480798783485)))))))/(0.166042229589388+(1.16198037860137/A31))))))))/(A31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31/(3.05872771196143+((-3.45456070007799E-05*1.16198037860137)/(-3.45456070007799E-05/A31)))))/(-0.622464773333663/(((3.05872771196143+-2.88918035050898)*-0.622464773333663)+(-3.45456070007799E-05/(-3.45456070007799E-05/(0.895834323857196-0.777480798783485))))))))/(A31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31)))))/(0.166042229589388*-3.45456070007799E-05))))/0.166042229589388)/1.16198037860137)/-0.96220844391806)))/0.166042229589388)/(-0.622464773333663/A31))/-0.96220844391806))))))))))+(-0.622464773333663/(0.895834323857196/4.62320819397159))))*A31))))/((-4.69469527612207/(-4.44038237542872*-3.45456070007799E-05))/-3.47368086268763))))/4.70434542381439)-A31))))/(-0.622464773333663/A31)))+(-3.45456070007799E-05/(-0.622464773333663/(0.895834323857196-0.777480798783485))))))))/(A31/(-0.622464773333663/(A31+((-0.622464773333663*1.16198037860137)/0.895834323857196))))))+(-2.88918035050898/A31)))))/(0.895834323857196/4.62320819397159))))))))))+(((-0.622464773333663/((-3.45456070007799E-05*A31)+(((A31+((-3.45456070007799E-05/(4.06694370225298+A31))/(0.166042229589388+(-3.45456070007799E-05/A31))))/(A31+(-0.622464773333663/(A31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31))))/A31)))+-3.45456070007799E-05))))/(-0.622464773333663/(3.05872771196143+(-3.45456070007799E-05*A31)))))))*4.48888566468139)/(-0.622464773333663/(A31+((((A31/(3.05872771196143+((0.166042229589388+((-2.88918035050898/(0.166042229589388+((-3.45456070007799E-05/(-3.45456070007799E-05/A31))/(-0.622464773333663/0.166042229589388))))/(A31/((0.166042229589388+(A31/A31))+(-2.88918035050898/((-3.45456070007799E-05/1.16198037860137)/(-0.622464773333663/(-3.45456070007799E-05*((-0.622464773333663/A31)*1.16198037860137)))))))))/((0.166042229589388+(A31/-2.88918035050898))*-3.45456070007799E-05))))/0.166042229589388)/(-0.622464773333663/A31))/-0.96220844391806))))))/A31)/(A31/(3.05872771196143+((4.37750646865364/((-3.45456070007799E-05*(((0.166042229589388+(((((0.166042229589388+(((A31+((-2.88918035050898/(0.166042229589388+((-3.45456070007799E-05/(0.166042229589388+((-3.45456070007799E-05/0.166042229589388)/(-0.622464773333663/(A31+-0.622464773333663)))))/(-0.622464773333663/(((A31+-2.88918035050898)*(0.166042229589388+(1.16198037860137/((-4.69469527612207/(-3.45456070007799E-05/3.05872771196143))/-0.622464773333663))))+((-0.96220844391806+(-3.45456070007799E-05/(-0.622464773333663/(A31+A31))))/(-0.622464773333663/(B31+(A31/3.05872771196143)))))))))/((-2.88918035050898/(0.166042229589388+((-3.45456070007799E-05/(((0.895834323857196/1.38380256280521)*-2.88918035050898)/(-0.622464773333663/(A31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31)*(0.166042229589388+(((-4.44038237542872*1.10654982414542)/(-0.622464773333663/(((3.05872771196143+-2.88918035050898)/(3.05872771196143/(0.895834323857196-0.777480798783485)))+((A31/((3.05872771196143+(-0.622464773333663/(-0.622464773333663/(A31+(0.166042229589388+(((0.166042229589388+((-4.75302831521444/4.62320819397159)/(A31/(A31+((A31/((-3.45456070007799E-05*1.16198037860137)/(-3.45456070007799E-05/((0.847055336496952/4.70434542381439)-A31))))/(((-3.45456070007799E-05/1.16198037860137)/(-0.622464773333663/(-3.45456070007799E-05*((-0.622464773333663/A31)*(0.847055336496952/3.51885113857767)))))/A31))))))+(((-3.45456070007799E-05*4.62320819397159)/(0.847055336496952/3.51885113857767))/(-0.622464773333663/(A31+(-0.622464773333663/A31)))))+(((-0.622464773333663/(((-0.622464773333663/0.777480798783485)*A31)+((0.847055336496952/(A31+(-0.622464773333663/(A31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31+((-0.622464773333663*1.16198037860137)/0.895834323857196)))))+4.02197771335329)))+(-3.45456070007799E-05*A31))))/A31)))+-3.45456070007799E-05))))/(-0.622464773333663/(0.895834323857196+(-3.45456070007799E-05*A31)))))))*4.48888566468139)/(-0.622464773333663/(0.895834323857196+((((-0.622464773333663/(A31+((((A31/(3.05872771196143+((0.166042229589388+((3.51885113857767/(0.166042229589388+((-3.45456070007799E-05/(-3.45456070007799E-05/A31))/(-0.622464773333663/((0.166042229589388*(A31/4.02197771335329))+((((-0.622464773333663*1.16198037860137)/0.895834323857196)/(0.166042229589388+((-3.45456070007799E-05/(((-2.88918035050898/1.38380256280521)*A31)/-0.678065099647963))/(-3.45456070007799E-05/((-3.45456070007799E-05/(A31+((-3.45456070007799E-05/1.16198037860137)/(4.06694370225298/A31))))+(-3.45456070007799E-05/(-0.622464773333663/0.777480798783485)))))))/(0.166042229589388+(1.16198037860137/A31))))))))/(A31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31/(3.05872771196143+-2.88918035050898)))/(-0.622464773333663/(((3.05872771196143+-2.88918035050898)*(0.166042229589388+((-2.88918035050898/(0.166042229589388+((-3.45456070007799E-05/1.16198037860137)/(-4.75302831521444/A31))))/(A31/(3.05872771196143+0.166042229589388)))))+(-3.45456070007799E-05/(-3.45456070007799E-05/(0.895834323857196-0.777480798783485))))))))/(A31/((3.05872771196143+(-0.622464773333663/(-0.622464773333663/(A31+(0.166042229589388+(3.05872771196143+(((-0.622464773333663/((-0.622464773333663*A31)+((0.847055336496952/(A31+(-0.622464773333663/(A31+((-0.622464773333663*-0.622464773333663)/0.895834323857196)))))/((0.166042229589388+((-3.45456070007799E-05/(-3.45456070007799E-05*4.62320819397159))/-3.45456070007799E-05))/(-0.622464773333663/(0.895834323857196+(-3.45456070007799E-05*A31)))))))*4.48888566468139)/(-0.622464773333663/(A31+((((A31/(3.05872771196143+((0.166042229589388+((-2.88918035050898/(0.166042229589388+(A31/(-0.622464773333663/3.50450129366767))))/(A31/((0.166042229589388+(A31/A31))+(-2.88918035050898/A31)))))/(0.166042229589388*-3.45456070007799E-05))))/4.70434542381439)/(-3.45456070007799E-05/A31))/-0.96220844391806))))))))))+(-0.622464773333663/(-0.622464773333663/(A31+((-0.622464773333663/(-3.45456070007799E-05/A31))/-2.88918035050898))))))))+(-2.88918035050898/A31)))))/(0.166042229589388*-3.45456070007799E-05))))/0.166042229589388)/1.16198037860137)/-0.96220844391806)))/0.166042229589388)/(-0.622464773333663/A31))/-0.96220844391806))))))))))+(-0.622464773333663/((-3.45456070007799E-05/(0.895834323857196-0.777480798783485))/((-3.45456070007799E-05/(-0.622464773333663/(0.895834323857196-0.777480798783485)))/(A31+((-0.622464773333663*1.16198037860137)/0.895834323857196)))))))*A31))))/((-4.69469527612207/(-4.44038237542872*-3.45456070007799E-05))/-3.47368086268763))))/4.70434542381439)-A31))))/(-0.622464773333663/A31))))))+(((-3.45456070007799E-05*4.62320819397159)/(0.847055336496952/3.51885113857767))/(-0.622464773333663/(A31+(-0.622464773333663/A31)))))+(((-3.45456070007799E-05*4.62320819397159)/(0.847055336496952/3.51885113857767))/(-0.622464773333663/(A31+((-0.622464773333663/(4.06694370225298+A31))/(0.166042229589388+(-3.45456070007799E-05/A31))))))))+(((-3.45456070007799E-05*4.62320819397159)/(0.847055336496952/3.51885113857767))/(-0.622464773333663/(A31+(A31/((0.166042229589388+((-2.88918035050898/(0.166042229589388+((-0.622464773333663/(A31/(3.05872771196143+((-3.45456070007799E-05*-3.45456070007799E-05)/(-3.45456070007799E-05/0.166042229589388)))))/(-0.622464773333663/(((3.05872771196143+-2.88918035050898)*(0.166042229589388+((A31/(0.166042229589388+((-3.45456070007799E-05/1.16198037860137)/(-4.75302831521444/A31))))/(A31/(3.05872771196143+0.166042229589388)))))+(-3.45456070007799E-05/(-3.45456070007799E-05/(0.895834323857196-0.777480798783485))))))))/(A31/((0.166042229589388+(A31/A31))+(0.895834323857196+(-3.45456070007799E-05*A31))))))+(-2.88918035050898/A31)))))))+(((0.166042229589388+((-2.88918035050898/0.895834323857196)/(A31/((A31+(-0.622464773333663/A31))+((4.37750646865364/((-3.45456070007799E-05*1.16198037860137)/(-3.45456070007799E-05/((0.847055336496952/4.70434542381439)-A31))))/(((-3.45456070007799E-05/1.16198037860137)/(-0.622464773333663/(-3.45456070007799E-05*((-0.622464773333663/A31)*1.16198037860137))))/A31))))))+(((-3.45456070007799E-05*4.62320819397159)/(0.847055336496952/3.51885113857767))/(-0.622464773333663/(A31+-3.45456070007799E-05))))+(((-0.622464773333663/((-3.45456070007799E-05*A31)+(((A31+((-3.45456070007799E-05/(4.06694370225298+A31))/(0.166042229589388+(-3.45456070007799E-05/A31))))/(A31+(-0.622464773333663/(A31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31))))/A31)))+-3.45456070007799E-05))))/(-0.622464773333663/(3.05872771196143+(-3.45456070007799E-05*A31)))))))*4.48888566468139)/(-0.622464773333663/(A31+((((A31/(3.05872771196143+((0.166042229589388+((-2.88918035050898/(0.166042229589388+((-3.45456070007799E-05/(-3.45456070007799E-05/A31))/(-0.622464773333663/0.166042229589388))))/(A31/((0.166042229589388+(A31/A31))+(-2.88918035050898/((-3.45456070007799E-05/1.16198037860137)/(-2.88918035050898/((-3.45456070007799E-05*1.16198037860137)+((((4.37750646865364/((-3.45456070007799E-05*1.16198037860137)/(-3.45456070007799E-05/((0.847055336496952/4.70434542381439)-A31))))/(((-3.45456070007799E-05/1.16198037860137)/(-0.622464773333663/(-3.45456070007799E-05*((-0.622464773333663/A31)*1.16198037860137))))/A31))/1.16198037860137)/(-4.75302831521444/A31))))))))))/((0.166042229589388+(A31/-2.88918035050898))*-3.45456070007799E-05))))/0.166042229589388)/(-0.622464773333663/A31))/-0.96220844391806))))))/A31)/(A31/(3.05872771196143+((4.37750646865364/((-3.45456070007799E-05*1.16198037860137)/(-3.45456070007799E-05/((0.847055336496952/4.70434542381439)-A31))))/(((-3.45456070007799E-05/1.16198037860137)/(-0.622464773333663/A31))/A31))))))+((-2.88918035050898/((-3.45456070007799E-05/(0.166042229589388+((-3.45456070007799E-05/0.166042229589388)/(-0.622464773333663/(A31+(-2.88918035050898/(0.166042229589388+((((0.166042229589388+(((((0.166042229589388+(((A31+((-2.88918035050898/(0.166042229589388+((-3.45456070007799E-05/(0.166042229589388+((-3.45456070007799E-05/0.166042229589388)/(-0.622464773333663/(A31+-0.622464773333663)))))/(-0.622464773333663/(((A31+-2.88918035050898)*(0.166042229589388+(((-4.44038237542872*1.10654982414542)/(-0.622464773333663/(((3.05872771196143+-2.88918035050898)/(3.05872771196143/(0.895834323857196-0.777480798783485)))+(-3.45456070007799E-05*A31))))/((-3.45456070007799E-05*1.16198037860137)/-0.622464773333663))))+(((0.166042229589388*-4.75302831521444)+(-3.45456070007799E-05/(-0.622464773333663/(A31+A31))))/(-0.622464773333663/(B31+(A31/A31)))))))))/(A31/(3.05872771196143+((4.37750646865364/((-3.45456070007799E-05*1.16198037860137)/-0.622464773333663))/(((-3.45456070007799E-05/-3.45456070007799E-05)/(-0.622464773333663/(-3.45456070007799E-05*(-3.45456070007799E-05*1.16198037860137))))/A31))))))+(((-3.45456070007799E-05*4.62320819397159)/(0.847055336496952/3.51885113857767))/((0.166042229589388+(-3.45456070007799E-05/A31))/(A31+(-0.622464773333663/A31)))))+(((-3.45456070007799E-05*4.62320819397159)/(0.847055336496952/3.51885113857767))/(-0.622464773333663/(A31+((((A31/((0.166042229589388+(-3.45456070007799E-05/A31))+((0.166042229589388+((-2.88918035050898/((-3.45456070007799E-05/(0.166042229589388+((-3.45456070007799E-05/0.166042229589388)/(-0.622464773333663/(A31+(-2.88918035050898/((-3.45456070007799E-05/(0.895834323857196-0.777480798783485))+(A31+((((A31/(3.05872771196143+((0.166042229589388+((-2.88918035050898/(0.166042229589388+((-3.45456070007799E-05/(((-3.45456070007799E-05/1.16198037860137)/(-0.622464773333663/((-0.622464773333663+-2.88918035050898)*(-3.45456070007799E-05*1.16198037860137))))/A31))/(-0.622464773333663/3.50450129366767))))/(A31/((0.166042229589388+(A31/A31))+(-2.88918035050898/A31)))))/(0.166042229589388*-3.45456070007799E-05))))/0.166042229589388)/(-0.622464773333663/A31))/-0.96220844391806)))))))))/(-0.622464773333663/(((A31+-2.88918035050898)*(0.166042229589388+A31))+((((((-3.45456070007799E-05/0.166042229589388)/((((-3.45456070007799E-05/(-0.622464773333663/(3.05872771196143+((0.912820728093231*-3.45456070007799E-05)/(-3.45456070007799E-05/((4.59038436258665/((-3.45456070007799E-05*(A31/(3.05872771196143+((-3.45456070007799E-05*-3.45456070007799E-05)/(-3.45456070007799E-05/((A31+-2.88918035050898)*(0.166042229589388+(((-4.44038237542872*1.10654982414542)/(-0.622464773333663/(((3.05872771196143+-2.88918035050898)/(3.05872771196143/(0.895834323857196-0.777480798783485)))+(-3.45456070007799E-05*A31))))/(-4.69469527612207/(-3.45456070007799E-05/3.05872771196143))))))))))/(-3.45456070007799E-05-A31)))+((0.166042229589388+(((-3.45456070007799E-05*4.62320819397159)/(0.847055336496952/3.51885113857767))/(A31/((4.37750646865364+((-2.88918035050898/((A31+((-3.45456070007799E-05/1.16198037860137)/(4.06694370225298/A31)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31)/3.05872771196143)))/(-3.45456070007799E-05/(0.895834323857196-0.777480798783485)))/(((0.166042229589388+(-3.45456070007799E-05/A31))/(A31/(0.895834323857196-0.777480798783485)))+(1.16198037860137/(0.895834323857196/4.62320819397159))))))))))/(A31/(3.05872771196143+((-3.45456070007799E-05*-3.45456070007799E-05)/(-3.45456070007799E-05/A31)))))/(-0.622464773333663/((((A31/(A31+(A31/A31)))+-2.88918035050898)*(0.166042229589388+((-2.88918035050898/(0.166042229589388+((-3.45456070007799E-05/1.16198037860137)/(-4.75302831521444/A31))))/(A31/(3.05872771196143+0.166042229589388)))))+(-3.45456070007799E-05/(-3.45456070007799E-05/(0.895834323857196-0.777480798783485))))))))/(A31/(((-2.88918035050898/(0.166042229589388+(((-0.622464773333663/4.70434542381439)/(-3.45456070007799E-05-(-0.622464773333663/(A31+((-0.622464773333663*1.16198037860137)/0.895834323857196)))))/(-0.622464773333663/3.50450129366767))))/(A31/((0.166042229589388+(A31/A31))+(-2.88918035050898/A31))))+(-0.622464773333663/(-0.622464773333663/(A31+((-0.622464773333663/(4.06694370225298+A31))/(0.166042229589388+(-3.45456070007799E-05/A31))))))))))+(-2.88918035050898/A31)))))/(0.895834323857196/4.62320819397159))))))))-0.777480798783485)*-4.75302831521444)/(3.05872771196143+((0.912820728093231*-3.45456070007799E-05)/(-3.45456070007799E-05/((4.59038436258665/((-3.45456070007799E-05*1.16198037860137)/(-3.45456070007799E-05-A31)))+((0.166042229589388+((-2.88918035050898/(0.166042229589388+((-3.45456070007799E-05/(-2.88918035050898/A31))/(-0.622464773333663/((0.166042229589388*(A31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31)/-0.678065099647963))/(-3.45456070007799E-05/(((-2.88918035050898/-3.45456070007799E-05)/A31)+(-3.45456070007799E-05/(-0.622464773333663/0.777480798783485)))))))/(0.166042229589388+(3.50450129366767/A31))))))))/(A31/((0.166042229589388+((-2.88918035050898/((A31+((-3.45456070007799E-05/1.16198037860137)/(4.06694370225298/A31)))+((-2.88918035050898/(A31/(3.05872771196143+((-3.45456070007799E-05*-3.45456070007799E-05)/(-3.45456070007799E-05/A31)))))/(-0.622464773333663/((((A31/(A31+((-3.45456070007799E-05/((A31+-2.88918035050898)*(0.166042229589388+(((-4.44038237542872*1.10654982414542)/(-0.622464773333663/(((3.05872771196143+-2.88918035050898)/(3.05872771196143/(0.895834323857196-0.777480798783485)))+(-3.45456070007799E-05*A31))))/(-4.69469527612207/(-3.45456070007799E-05/3.05872771196143))))))/A31)))+-2.88918035050898)*(0.166042229589388+((-2.88918035050898/(0.166042229589388+((-3.45456070007799E-05/1.16198037860137)/(-4.75302831521444/A31))))/(A31/(3.05872771196143+0.166042229589388)))))+(-3.45456070007799E-05/(-3.45456070007799E-05/(0.895834323857196-0.777480798783485))))))))/(A31/(((((-0.622464773333663/A31)-0.777480798783485)*-4.75302831521444)+(-3.45456070007799E-05/(-0.622464773333663/(A31+A31))))+(-0.622464773333663/(-0.622464773333663/(A31+((-0.622464773333663/(4.06694370225298+A31))/(0.166042229589388+(-3.45456070007799E-05/A31))))))))))+(-2.88918035050898/A31)))))/(0.895834323857196/4.62320819397159))))))))-0.777480798783485)*-4.75302831521444)+(-3.45456070007799E-05/-3.45456070007799E-05))/(-0.622464773333663/(B31+(A31/A31))))))))/(A31/((0.166042229589388+((A31/(0.166042229589388+(((-2.88918035050898/-3.45456070007799E-05)/A31)/(-0.622464773333663/(((3.05872771196143+-2.88918035050898)*(0.166042229589388+-0.622464773333663))+(-3.45456070007799E-05/(-3.45456070007799E-05/(0.895834323857196-0.777480798783485))))))))/(0.777480798783485/((-3.45456070007799E-05/(0.895834323857196-0.777480798783485))+A31))))+(-2.88918035050898/A31)))))/(0.166042229589388*-3.45456070007799E-05))))/0.166042229589388)/1.16198037860137)/-0.96220844391806))))))+(((-3.45456070007799E-05*4.62320819397159)/(0.847055336496952/3.51885113857767))/(-0.622464773333663/(A31+(A31/((0.166042229589388+((-2.88918035050898/(0.166042229589388+((-0.622464773333663/(A31/(3.05872771196143+((-3.45456070007799E-05*-3.45456070007799E-05)/(-3.45456070007799E-05/A31)))))/(-0.622464773333663/(((3.05872771196143+-2.88918035050898)*(0.166042229589388+((A31/(0.166042229589388+((-3.45456070007799E-05/1.16198037860137)/(-4.75302831521444/A31))))/(A31/(3.05872771196143+0.166042229589388)))))+(-3.45456070007799E-05/(-3.45456070007799E-05/(0.895834323857196-0.777480798783485))))))))/(A31/(((-3.45456070007799E-05/-3.45456070007799E-05)+(A31/A31))+(0.895834323857196+(-3.45456070007799E-05*A31))))))+(-2.88918035050898/A31)))))))+(((0.166042229589388+(-2.88918035050898/(A31/(3.05872771196143+((4.37750646865364/((-3.45456070007799E-05*1.16198037860137)/(-3.45456070007799E-05/((0.847055336496952/4.70434542381439)-A31))))/(((-3.45456070007799E-05/1.16198037860137)/(-0.622464773333663/(-3.45456070007799E-05*((-0.622464773333663/A31)*1.16198037860137))))/A31))))))+(((-3.45456070007799E-05*4.62320819397159)/(0.847055336496952/3.51885113857767))/(-0.622464773333663/(A31+-3.45456070007799E-05))))+(((-0.622464773333663/((-3.45456070007799E-05*A31)+(((A31+((-3.45456070007799E-05/(4.06694370225298+A31))/(0.166042229589388+(-3.45456070007799E-05/A31))))/(A31+(-0.622464773333663/(A31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31+((-0.622464773333663*1.16198037860137)/0.895834323857196)))))+((-2.88918035050898/(0.166042229589388+((-3.45456070007799E-05/(-3.45456070007799E-05/A31))/(-0.622464773333663/((0.166042229589388*(-0.622464773333663/4.02197771335329))+((-2.88918035050898/(0.166042229589388+((-3.45456070007799E-05/(((0.895834323857196/1.38380256280521)*A31)/-0.678065099647963))/(-3.45456070007799E-05/A31))))/(0.166042229589388+(3.50450129366767/A31))))))))/(A31/((0.166042229589388+((-2.88918035050898/(0.166042229589388+(((-2.88918035050898/(0.166042229589388+((-3.45456070007799E-05/0.166042229589388)/-2.88918035050898)))/(A31/(3.05872771196143+((-3.45456070007799E-05*-3.45456070007799E-05)/(-3.45456070007799E-05/A31)))))/(-0.622464773333663/((((A31/(A31+(A31/A31)))+-2.88918035050898)*(0.166042229589388+((-2.88918035050898/((-3.45456070007799E-05*1.16198037860137)+((-3.45456070007799E-05/1.16198037860137)/(-4.75302831521444/A31))))/(A31/(3.05872771196143+(-2.88918035050898/A31))))))+(-3.45456070007799E-05/(-3.45456070007799E-05/(0.895834323857196-0.777480798783485))))))))/(A31/(-0.622464773333663/(A31+((-0.622464773333663*1.16198037860137)/0.895834323857196))))))+(-2.88918035050898/A31)))))))+((((-3.45456070007799E-05*4.62320819397159)/(0.847055336496952/3.51885113857767))/(-0.622464773333663/(A31+-3.45456070007799E-05)))*A31))))/A31)))+-3.45456070007799E-05))))/(-0.622464773333663/(3.05872771196143+(-3.45456070007799E-05*A31)))))))*4.48888566468139)/(-0.622464773333663/(A31+((((A31/(3.05872771196143+((0.166042229589388+((-2.88918035050898/(0.166042229589388+((-3.45456070007799E-05/(-3.45456070007799E-05/A31))/(-0.622464773333663/(A31+((-2.88918035050898/(0.166042229589388+((-3.45456070007799E-05/(-0.622464773333663/-0.678065099647963))/(-3.45456070007799E-05/(-4.69469527612207+(-3.45456070007799E-05/(-0.622464773333663/0.777480798783485)))))))/(0.166042229589388+(3.50450129366767/A31))))))))/(A31/((0.166042229589388+(A31/A31))+(-2.88918035050898/((-3.45456070007799E-05/1.16198037860137)/(-0.622464773333663/(-3.45456070007799E-05*((-0.622464773333663/A31)*1.16198037860137)))))))))/((0.166042229589388+(A31/-2.88918035050898))*-3.45456070007799E-05))))/0.166042229589388)/(-0.622464773333663/A31))/-0.96220844391806))))))/A31)/(A31/(3.05872771196143+((4.37750646865364/((-3.45456070007799E-05*1.16198037860137)/(-3.45456070007799E-05/((0.847055336496952/4.70434542381439)-A31))))/(((-3.45456070007799E-05/1.16198037860137)/(-0.622464773333663/A31))/A31))))))+((-3.45456070007799E-05/(0.847055336496952/3.51885113857767))/(-0.622464773333663/(A31+(-0.622464773333663/A31)))))/0.166042229589388)/-2.88918035050898))))))))/(-0.622464773333663/(((A31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31+(A31/A31))))))))/(A31/((((0.166042229589388+(A31/-2.88918035050898))*-3.45456070007799E-05)+((-2.88918035050898/(0.166042229589388+((((((-3.45456070007799E-05*4.62320819397159)/(0.847055336496952/3.51885113857767))/(-0.622464773333663/(A31+(((-3.45456070007799E-05/1.16198037860137)/(-4.75302831521444/A31))/A31))))/-3.45456070007799E-05)/A31)/3.05872771196143)))/(-3.45456070007799E-05/(0.895834323857196-0.777480798783485))))+(-2.88918035050898/-0.622464773333663)))))/(0.166042229589388*4.37750646865364)))/(-3.45456070007799E-05/((0.847055336496952/4.70434542381439)-A31))))/(((-3.45456070007799E-05/1.16198037860137)/(-0.622464773333663/A31))/A31))))))+((-2.88918035050898/((-3.45456070007799E-05/(0.166042229589388+((-3.45456070007799E-05/0.166042229589388)/(-0.622464773333663/(A31+(-2.88918035050898/(0.166042229589388+((((0.166042229589388+(((((0.166042229589388+(((A31+((-2.88918035050898/(0.166042229589388+((-3.45456070007799E-05/(0.166042229589388+((-3.45456070007799E-05/0.166042229589388)/(-0.622464773333663/(A31+-0.622464773333663)))))/(-0.622464773333663/(((A31+-2.88918035050898)*(0.166042229589388+(((-4.44038237542872*(-3.45456070007799E-05/A31))/(-0.622464773333663/(((3.05872771196143+-2.88918035050898)/(3.05872771196143/(0.895834323857196-0.777480798783485)))+(-3.45456070007799E-05*A31))))/((-4.69469527612207/(-3.45456070007799E-05/3.05872771196143))/-0.622464773333663))))+(((-2.88918035050898*-4.75302831521444)+(-3.45456070007799E-05/(-0.622464773333663/(A31+A31))))/(-0.622464773333663/(B31+(A31/A31)))))))))/(A31/(3.05872771196143+((4.37750646865364/((-3.45456070007799E-05*1.16198037860137)/(-3.45456070007799E-05/(((((-0.622464773333663/4.70434542381439)-A31)*(0.166042229589388+(((-4.44038237542872*1.10654982414542)/(-0.622464773333663/(((3.05872771196143+-2.88918035050898)/(3.05872771196143/(0.895834323857196-0.777480798783485)))+((A31/((3.05872771196143+(-0.622464773333663/(0.895834323857196-0.777480798783485)))+(-0.622464773333663/(-0.622464773333663/(A31+((-0.622464773333663/(4.06694370225298+A31))/(0.166042229589388+(-3.45456070007799E-05/A31))))))))*A31))))/((-4.69469527612207/(-4.44038237542872*-3.45456070007799E-05))/-3.47368086268763))))/4.70434542381439)-A31))))/(((-3.45456070007799E-05/-3.45456070007799E-05)/(-0.622464773333663/(-3.45456070007799E-05*(-3.45456070007799E-05*1.16198037860137))))/A31))))))+(((-3.45456070007799E-05*4.62320819397159)/(0.847055336496952/3.51885113857767))/(-0.622464773333663/(A31+(-0.622464773333663/A31)))))+(((-3.45456070007799E-05*4.62320819397159)/(0.847055336496952/3.51885113857767))/(-0.622464773333663/(A31+((((A31/((0.166042229589388+(-3.45456070007799E-05/A31))+((0.166042229589388+((-2.88918035050898/((-3.45456070007799E-05/(0.166042229589388+((-3.45456070007799E-05/0.166042229589388)/(-0.622464773333663/(A31+(-2.88918035050898/((-0.622464773333663/A31)+(A31+((((A31/(3.05872771196143+((0.166042229589388+((-2.88918035050898/(0.166042229589388+((-3.45456070007799E-05/(((-3.45456070007799E-05/1.16198037860137)/(-0.622464773333663/((-0.622464773333663+-2.88918035050898)*(3.05872771196143*1.16198037860137))))/A31))/(-0.622464773333663/3.50450129366767))))/(A31/((0.166042229589388+(A31/A31))+(-2.88918035050898/A31)))))/(0.166042229589388*-3.45456070007799E-05))))/0.166042229589388)/(-0.622464773333663/A31))/-0.96220844391806)))))))))/(-0.622464773333663/(((A31+-2.88918035050898)*(0.166042229589388+A31))+((((((-3.45456070007799E-05/0.166042229589388)/((((-3.45456070007799E-05/(-0.622464773333663/(3.05872771196143+((0.912820728093231*-3.45456070007799E-05)/(-3.45456070007799E-05/((4.59038436258665/((-3.45456070007799E-05*(A31/(3.05872771196143+((-3.45456070007799E-05*-3.45456070007799E-05)/(-3.45456070007799E-05/((A31+-2.88918035050898)*(0.166042229589388+(((-4.44038237542872*1.10654982414542)/(-0.622464773333663/(((3.05872771196143+-2.88918035050898)/(3.05872771196143/(0.895834323857196-0.777480798783485)))+(-3.45456070007799E-05*A31))))/(-4.69469527612207/(-3.45456070007799E-05/3.05872771196143))))))))))/(-3.45456070007799E-05-A31)))+((0.166042229589388+((-2.88918035050898/(0.166042229589388+((-3.45456070007799E-05/(-3.45456070007799E-05/A31))/(-0.622464773333663/((0.166042229589388*(A31/4.02197771335329))+((-2.88918035050898/(0.166042229589388+((-3.45456070007799E-05/(((0.166042229589388+(((0.166042229589388+((-2.88918035050898/A31)/(A31/(3.05872771196143+((4.37750646865364/((-3.45456070007799E-05*1.16198037860137)/(-3.45456070007799E-05/((0.847055336496952/4.70434542381439)-A31))))/(((-3.45456070007799E-05/1.16198037860137)/(-0.622464773333663/(-3.45456070007799E-05*((-0.622464773333663/A31)*3.05872771196143))))/A31))))))+(((-3.45456070007799E-05*4.62320819397159)/(0.847055336496952/3.51885113857767))/(-0.622464773333663/(A31+(-0.622464773333663/A31)))))+(((-0.622464773333663/((-3.45456070007799E-05*A31)+((0.847055336496952/(A31+(-0.622464773333663/(A31+((-0.622464773333663*-0.622464773333663)/0.895834323857196)))))/(((-3.45456070007799E-05*A31)+((0.847055336496952/((A31/(B31+(A31/A31)))+(-0.622464773333663/(A31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31))+(-3.45456070007799E-05-(-0.622464773333663/(A31+((-0.622464773333663*1.16198037860137)/0.895834323857196)))))+4.02197771335329)))+(-3.45456070007799E-05*A31))))/A31)))+-3.45456070007799E-05))))/(-0.622464773333663/(0.895834323857196+(-3.45456070007799E-05*A31))))))/(-0.622464773333663/(0.895834323857196+(-3.45456070007799E-05*A31)))))))*4.48888566468139)/(-0.622464773333663/(A31+((-2.88918035050898/(0.166042229589388+((-3.45456070007799E-05/(((0.166042229589388+(((0.166042229589388+((-2.88918035050898/A31)/(A31/(3.05872771196143+((4.37750646865364/((-3.45456070007799E-05*1.16198037860137)/(-3.45456070007799E-05/((0.847055336496952/4.70434542381439)-A31))))/(((-3.45456070007799E-05/1.16198037860137)/(-0.622464773333663/(-3.45456070007799E-05*((-0.622464773333663/A31)*3.05872771196143))))/A31))))))+(((-3.45456070007799E-05*4.62320819397159)/(0.847055336496952/3.51885113857767))/(-0.622464773333663/(A31+(-0.622464773333663/A31)))))+(((-0.622464773333663/((-3.45456070007799E-05*((((-0.622464773333663/4.70434542381439)-A31)*(0.166042229589388+(((-4.44038237542872*1.10654982414542)/(-0.622464773333663/(((3.05872771196143+-2.88918035050898)/(3.05872771196143/(0.895834323857196-0.777480798783485)))+((A31/((3.05872771196143+(-0.622464773333663/(0.895834323857196-0.777480798783485)))+(-0.622464773333663/(-0.622464773333663/(A31+((-0.622464773333663/(4.06694370225298+A31))/(0.166042229589388+(-3.45456070007799E-05/A31))))))))*A31))))/((-4.69469527612207/(-4.44038237542872*-3.45456070007799E-05))/-3.47368086268763))))/4.70434542381439))+((0.847055336496952/(A31+(-0.622464773333663/(A31+((-0.622464773333663*-0.622464773333663)/0.895834323857196)))))/(((-3.45456070007799E-05*A31)+((0.847055336496952/((-0.622464773333663/(B31+(A31/A31)))+(-0.622464773333663/(A31+A31)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31+((0.166042229589388+0.166042229589388)/0.895834323857196)))))+4.02197771335329)))+(-3.45456070007799E-05*A31))))/A31)))+-3.45456070007799E-05))))/(-0.622464773333663/-2.88918035050898))))/(-0.622464773333663/(0.895834323857196+(-3.45456070007799E-05*A31)))))))*4.48888566468139)/(-0.622464773333663/(A31+((((A31/(3.05872771196143+((0.166042229589388+((-2.88918035050898/(0.166042229589388+((-3.45456070007799E-05/(-3.45456070007799E-05/(((((0.166042229589388+(((A31+((-2.88918035050898/(0.166042229589388+((-3.45456070007799E-05/(0.166042229589388+((-3.45456070007799E-05/0.166042229589388)/(-0.622464773333663/(A31+-0.622464773333663)))))/(-0.622464773333663/(((A31+-2.88918035050898)*(0.166042229589388+(((-4.44038237542872*1.10654982414542)/(-0.622464773333663/(((3.05872771196143+((((-2.88918035050898/-3.45456070007799E-05)/A31)/3.05872771196143)+-2.88918035050898))/(3.05872771196143/(0.895834323857196-0.777480798783485)))+(-3.45456070007799E-05*A31))))/((-4.69469527612207/(-3.45456070007799E-05/3.05872771196143))/-0.622464773333663))))+(((((-0.622464773333663/A31)-0.777480798783485)*(0.166042229589388+(1.16198037860137/A31)))+(-3.45456070007799E-05/(-0.622464773333663/(A31+A31))))/(-0.622464773333663/(0.166042229589388+(A31/A31)))))))))/(A31/(3.05872771196143+((4.37750646865364/((-3.45456070007799E-05*1.16198037860137)/(-3.45456070007799E-05/(((((-0.622464773333663/4.70434542381439)-A31)*(0.166042229589388+(((-4.44038237542872*1.10654982414542)/(-0.622464773333663/(((3.05872771196143+-2.88918035050898)/(3.05872771196143/(0.895834323857196-0.777480798783485)))+((A31/((3.05872771196143+(-0.622464773333663/(0.895834323857196-0.777480798783485)))+(-0.622464773333663/(-0.622464773333663/(A31+((-0.622464773333663/(4.06694370225298+A31))/(0.166042229589388+(-3.45456070007799E-05/A31))))))))*A31))))/(((A31+((-3.45456070007799E-05/(4.06694370225298+A31))/(0.166042229589388+(-3.45456070007799E-05/A31))))/(A31+(-0.622464773333663/(A31+((-0.622464773333663*-0.622464773333663)/0.895834323857196)))))/-3.47368086268763))))/4.70434542381439)-A31))))/(((-3.45456070007799E-05/-3.45456070007799E-05)/(-0.622464773333663/(-3.45456070007799E-05*(-3.45456070007799E-05*1.16198037860137))))/A31))))))+(((-3.45456070007799E-05*4.62320819397159)/(0.847055336496952/3.51885113857767))/(-0.622464773333663/(A31+(-0.622464773333663/A31)))))+(((-3.45456070007799E-05*4.62320819397159)/(0.847055336496952/3.51885113857767))/(-0.622464773333663/(A31+((((A31/((0.166042229589388+(-3.45456070007799E-05/A31))+((0.166042229589388+((-2.88918035050898/((-3.45456070007799E-05/(0.166042229589388+((-3.45456070007799E-05/0.166042229589388)/(-0.622464773333663/(A31+(-2.88918035050898/((-3.45456070007799E-05/((-3.45456070007799E-05/A31)-0.777480798783485))+(A31+((((A31/(3.05872771196143+((0.166042229589388+((-2.88918035050898/(-3.45456070007799E-05+((-3.45456070007799E-05/(((-3.45456070007799E-05/1.16198037860137)/(-0.622464773333663/((-0.622464773333663+-2.88918035050898)*(-3.45456070007799E-05*1.16198037860137))))/A31))/(-0.622464773333663/3.50450129366767))))/(A31/((0.166042229589388+(A31/A31))+(-2.88918035050898/-4.44038237542872)))))/(0.166042229589388*-3.45456070007799E-05))))/0.166042229589388)/(-0.622464773333663/A31))/-0.96220844391806)))))))))/(-0.622464773333663/(((A31+-2.88918035050898)*(0.166042229589388+A31)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31)))+((0.166042229589388+((-2.88918035050898/(0.166042229589388+((-3.45456070007799E-05/(-3.45456070007799E-05/A31))/(-0.622464773333663/((0.166042229589388*(A31/4.02197771335329))+((-2.88918035050898/(0.166042229589388+(0.847055336496952/4.70434542381439)))/(0.166042229589388+(3.50450129366767/A31))))))))/(A31/((0.166042229589388+((-2.88918035050898/((A31+((3.05872771196143+((-3.45456070007799E-05*-3.45456070007799E-05)/(-3.45456070007799E-05/A31)))/(A31/A31)))+(((-2.88918035050898/(0.166042229589388+((-3.45456070007799E-05/0.166042229589388)/(-0.622464773333663/(3.05872771196143+((0.912820728093231*-3.45456070007799E-05)/(-3.45456070007799E-05/((4.59038436258665/(A31/(-3.45456070007799E-05-0.777480798783485)))+(((-0.622464773333663/4.70434542381439)-A31)*(0.166042229589388+(((-4.44038237542872*1.10654982414542)/(-0.622464773333663/(((3.05872771196143+-2.88918035050898)/(3.05872771196143/(0.895834323857196-0.777480798783485)))+((A31/((3.05872771196143+(-0.622464773333663/A31))+(0.166042229589388/(-0.622464773333663/(A31+((-0.622464773333663/(4.06694370225298+A31))/-0.622464773333663))))))*A31))))/((-4.69469527612207/(-4.44038237542872*-3.45456070007799E-05))/-3.47368086268763))))))))))))/(A31/(3.05872771196143+((-3.45456070007799E-05*-3.45456070007799E-05)/(-3.45456070007799E-05/A31)))))/(-0.622464773333663/((((A31/(A31+(A31/A31)))+-2.88918035050898)*(0.166042229589388+((-2.88918035050898/(0.166042229589388+((-3.45456070007799E-05/1.16198037860137)/(-4.75302831521444/A31))))/(A31/(3.05872771196143+0.166042229589388)))))+(-3.45456070007799E-05/(-3.45456070007799E-05/0.895834323857196)))))))/(A31/(((((-0.622464773333663/A31)-0.777480798783485)*-4.75302831521444)+(-3.45456070007799E-05/(-0.622464773333663/(A31+A31))))+(-0.622464773333663/(-0.622464773333663/(A31+((-0.622464773333663/(4.06694370225298+A31))/(0.166042229589388+(-3.45456070007799E-05/A31))))))))))+(-2.88918035050898/A31)))))/(0.895834323857196/4.62320819397159))))))))-0.777480798783485)*-4.75302831521444)+(((-4.69469527612207/(-3.45456070007799E-05/3.05872771196143))/-3.47368086268763)/-3.45456070007799E-05))/(-0.622464773333663/(B31+(A31/A31))))))))/(A31/((0.166042229589388+(((4.59038436258665/((-3.45456070007799E-05*1.16198037860137)/(-3.45456070007799E-05-0.777480798783485)))/(0.166042229589388+(((-2.88918035050898/-3.45456070007799E-05)/A31)/(-0.622464773333663/(((3.05872771196143+-2.88918035050898)*(0.166042229589388+-0.622464773333663))+(-3.45456070007799E-05/(-3.45456070007799E-05/(0.895834323857196-0.777480798783485))))))))/(A31/((-3.45456070007799E-05/(0.895834323857196-0.777480798783485))+A31))))+(-2.88918035050898/A31)))))/(0.166042229589388*-3.45456070007799E-05))))/0.166042229589388)/1.16198037860137)/-0.96220844391806))))))+(((-3.45456070007799E-05*(A31+-3.45456070007799E-05))/(0.847055336496952/3.51885113857767))/(-0.622464773333663/(A31+(A31/((0.166042229589388+((-2.88918035050898/(0.166042229589388+((-0.622464773333663/(A31/(3.05872771196143+((-3.45456070007799E-05*-3.45456070007799E-05)/0.166042229589388))))/(A31/(((3.05872771196143+-2.88918035050898)*(0.166042229589388+((A31/(0.166042229589388+((-3.45456070007799E-05/1.16198037860137)/(-4.75302831521444/A31))))/(A31/(3.05872771196143+0.166042229589388)))))+(-3.45456070007799E-05/(-3.45456070007799E-05/(0.895834323857196-0.777480798783485))))))))/(A31/((0.166042229589388+(A31/A31))+(0.895834323857196+(-3.45456070007799E-05*A31))))))+(-2.88918035050898/A31)))))))+(((0.166042229589388+(((3.05872771196143+-2.88918035050898)*(0.166042229589388+((A31/(0.166042229589388+((-3.45456070007799E-05/1.16198037860137)/(-4.75302831521444/A31))))/(A31/(3.05872771196143+0.166042229589388)))))+(-3.45456070007799E-05/(-3.45456070007799E-05/(0.895834323857196-0.777480798783485)))))+(((-3.45456070007799E-05*4.62320819397159)/(0.895834323857196-0.777480798783485))/(-0.622464773333663/(A31+-3.45456070007799E-05))))+(((-0.622464773333663/((-3.45456070007799E-05*A31)+(((A31+((-3.45456070007799E-05/(4.06694370225298+A31))/(0.166042229589388+(-3.45456070007799E-05/A31))))/(A31+(-0.622464773333663/(A31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31+((-0.622464773333663*1.16198037860137)/0.895834323857196)))))+4.02197771335329)))+(-3.45456070007799E-05*A31))))/A31)))+-3.45456070007799E-05))))/(-0.622464773333663/(3.05872771196143+(-3.45456070007799E-05*A31)))))))*4.48888566468139)/(-0.622464773333663/(A31+((((A31/(3.05872771196143+((0.166042229589388+((-2.88918035050898/(0.166042229589388+((-3.45456070007799E-05/(-3.45456070007799E-05/A31))/(-0.622464773333663/(A31+((-2.88918035050898/(0.166042229589388+((A31/(((0.895834323857196/1.38380256280521)*-2.88918035050898)/-0.678065099647963))/(-3.45456070007799E-05/(-4.69469527612207+(-3.45456070007799E-05/(-0.622464773333663/0.777480798783485)))))))/(0.166042229589388+(3.50450129366767/A31))))))))/(A31/((0.166042229589388+(A31/A31))+(-2.88918035050898/((-3.45456070007799E-05/1.16198037860137)/(-0.622464773333663/(-3.45456070007799E-05*(3.05872771196143*1.16198037860137)))))))))/((0.166042229589388+(A31/-2.88918035050898))*-3.45456070007799E-05))))/0.166042229589388)/(-0.622464773333663/A31))/-0.96220844391806))))))/A31)/(A31/(3.05872771196143+((4.37750646865364/((-3.45456070007799E-05*1.16198037860137)/(-3.45456070007799E-05/((0.847055336496952/4.70434542381439)-A31))))/(((-3.45456070007799E-05/1.16198037860137)/(-0.622464773333663/A31))/A31)))))))/(-0.622464773333663/(A31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31/((0.166042229589388+(A31/A31))+(-2.88918035050898/((-3.45456070007799E-05/1.16198037860137)/(-0.622464773333663/(-3.45456070007799E-05*((-0.622464773333663/A31)*1.16198037860137)))))))))/((0.166042229589388+(A31/-2.88918035050898))*(A31+-2.88918035050898)))))/0.166042229589388)/(((0.166042229589388+(-2.88918035050898/(A31/(3.05872771196143+((4.37750646865364/((-3.45456070007799E-05*1.16198037860137)/(-3.45456070007799E-05/(((-0.622464773333663*1.16198037860137)/4.70434542381439)-A31))))/(((-3.45456070007799E-05/1.16198037860137)/(-0.622464773333663/(-3.45456070007799E-05*((-0.622464773333663/A31)*1.16198037860137))))/A31))))))+(((-3.45456070007799E-05*4.62320819397159)/(0.895834323857196-0.777480798783485))/(-0.622464773333663/(A31+-3.45456070007799E-05))))+(((-0.622464773333663/((-3.45456070007799E-05*A31)+(((A31+((-3.45456070007799E-05/(4.06694370225298+A31))/(0.166042229589388+(-3.45456070007799E-05/A31))))/(A31+(-0.622464773333663/(A31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31))))/A31)))+-3.45456070007799E-05))))/(-0.622464773333663/(3.05872771196143+(-3.45456070007799E-05*A31)))))))*4.48888566468139)/(-0.622464773333663/(A31+((((A31/(3.05872771196143+((0.166042229589388+((-2.88918035050898/(0.166042229589388+((-3.45456070007799E-05/(-3.45456070007799E-05/A31))/(-0.622464773333663/(A31+((-2.88918035050898/(0.166042229589388+((A31/(((0.895834323857196/1.38380256280521)*-2.88918035050898)/-0.678065099647963))/(-3.45456070007799E-05/(-4.69469527612207+(-3.45456070007799E-05/(-0.622464773333663/0.777480798783485)))))))/(0.166042229589388+1.16198037860137)))))))/(A31/((0.166042229589388+(A31/A31))+(-2.88918035050898/((-3.45456070007799E-05/1.16198037860137)/(-0.622464773333663/(-3.45456070007799E-05*(3.05872771196143*1.16198037860137)))))))))/((0.166042229589388+(A31/-2.88918035050898))*-3.45456070007799E-05))))/0.166042229589388)/(-0.622464773333663/A31))/-0.96220844391806))))))/-0.96220844391806))))))*A31)/-0.678065099647963))/(-3.45456070007799E-05/((-3.45456070007799E-05/(A31+((-3.45456070007799E-05/1.16198037860137)/(4.06694370225298/A31))))+(-3.45456070007799E-05/(-0.622464773333663/0.777480798783485)))))))/-0.96220844391806))))))*A31)/-0.678065099647963))/(-3.45456070007799E-05/((-3.45456070007799E-05/(A31+((-3.45456070007799E-05/1.16198037860137)/(4.06694370225298/A31))))+(-3.45456070007799E-05/(-0.622464773333663/0.777480798783485)))))))/(0.166042229589388+(3.50450129366767/A31))))))))/(A31/((0.166042229589388+((-2.88918035050898/((A31+((-3.45456070007799E-05/1.16198037860137)/(4.06694370225298/A31)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31)/3.05872771196143)))/(-3.45456070007799E-05/(0.895834323857196-0.777480798783485)))/(((0.166042229589388+(-3.45456070007799E-05/A31))/(A31/(0.895834323857196-0.777480798783485)))+(1.16198037860137/(0.895834323857196/4.62320819397159))))))))))/(A31/(3.05872771196143+((-3.45456070007799E-05*-3.45456070007799E-05)/(-3.45456070007799E-05/A31)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31))/(-0.622464773333663/((0.166042229589388*(-0.622464773333663/4.02197771335329))+((-3.45456070007799E-05/(0.166042229589388+((-3.45456070007799E-05/(((0.895834323857196/1.38380256280521)*A31)/-0.678065099647963))/(-3.45456070007799E-05/A31))))/(0.166042229589388+(3.50450129366767/A31))))))))/(A31/((0.166042229589388+((-2.88918035050898/(0.166042229589388+(((-2.88918035050898/(0.166042229589388+((-3.45456070007799E-05/0.166042229589388)/-2.88918035050898)))/(A31/(3.05872771196143+((-3.45456070007799E-05*-3.45456070007799E-05)/(-3.45456070007799E-05/(3.05872771196143+((4.37750646865364/((-3.45456070007799E-05*1.16198037860137)/(-3.45456070007799E-05/((0.847055336496952/4.70434542381439)-A31))))/(((-3.45456070007799E-05/1.16198037860137)/(-0.622464773333663/A31))/A31))))))))/(-0.622464773333663/((((A31/(A31+(A31/A31)))+-2.88918035050898)*(0.166042229589388+((-2.88918035050898/(0.166042229589388+((-3.45456070007799E-05/1.16198037860137)/(-4.75302831521444/A31))))/(A31/(3.05872771196143+(-2.88918035050898/A31))))))+(-3.45456070007799E-05/(-0.622464773333663/(0.895834323857196-0.777480798783485))))))))/(A31/(-0.622464773333663/(A31+((-0.622464773333663*A31)/0.895834323857196))))))+(-2.88918035050898/A31)))))/(0.895834323857196/4.62320819397159))))))))--0.622464773333663)*-4.75302831521444)+(((-4.69469527612207/(-3.45456070007799E-05/3.05872771196143))/-3.47368086268763)/-3.45456070007799E-05))/(-0.622464773333663/(B31+(A31/A31))))))))/(A31/(((-2.88918035050898/(0.166042229589388+(((-0.622464773333663/4.70434542381439)/(-3.45456070007799E-05-(-0.622464773333663/(A31+((-0.622464773333663*1.16198037860137)/0.895834323857196)))))/(-0.622464773333663/3.50450129366767))))/(A31/((0.166042229589388+(A31/A31))+(-2.88918035050898/A31))))+(-0.622464773333663/(-0.622464773333663/(A31+((-0.622464773333663/(4.06694370225298+A31))/(0.166042229589388+(-3.45456070007799E-05/A31))))))))))+(-2.88918035050898/A31)))))/(0.895834323857196/4.62320819397159))))))))-0.777480798783485)*-4.75302831521444)/(3.05872771196143+((0.912820728093231*-3.45456070007799E-05)/(-3.45456070007799E-05/((4.59038436258665/((-3.45456070007799E-05*1.16198037860137)/(-3.45456070007799E-05-A31)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31/(3.05872771196143+((-3.45456070007799E-05*-3.45456070007799E-05)/(-3.45456070007799E-05/((A31+-2.88918035050898)*(0.166042229589388+(((-4.44038237542872*1.10654982414542)/(-0.622464773333663/(((3.05872771196143+-2.88918035050898)/(3.05872771196143/(0.895834323857196-0.777480798783485)))+(-3.45456070007799E-05*A31))))/(-4.69469527612207/(-3.45456070007799E-05/3.05872771196143))))))))))/(-3.45456070007799E-05-A31)))+((0.166042229589388+(((-3.45456070007799E-05*4.62320819397159)/(0.847055336496952/3.51885113857767))/(A31/((0.166042229589388+((-2.88918035050898/((A31+((-3.45456070007799E-05/1.16198037860137)/(4.06694370225298/A31)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31)/3.05872771196143)))/(-3.45456070007799E-05/(0.895834323857196-0.777480798783485)))/(((0.166042229589388+(-3.45456070007799E-05/A31))/(A31/(0.895834323857196-0.777480798783485)))+(1.16198037860137/(0.895834323857196/4.62320819397159))))))))))/(A31/(3.05872771196143+((-3.45456070007799E-05*-3.45456070007799E-05)/(-3.45456070007799E-05/A31)))))/(-0.622464773333663/((((A31/(A31+(A31/A31)))+-2.88918035050898)*(0.166042229589388+((-2.88918035050898/(0.166042229589388+((-3.45456070007799E-05/1.16198037860137)/(-4.75302831521444/A31))))/(A31/(3.05872771196143+0.166042229589388)))))+(-3.45456070007799E-05/(-3.45456070007799E-05/(0.895834323857196-0.777480798783485))))))))/(A31/(((-2.88918035050898/(0.166042229589388+(((-0.622464773333663/4.70434542381439)/(-3.45456070007799E-05-(-0.622464773333663/(A31+((-0.622464773333663*1.16198037860137)/0.895834323857196)))))/(-0.622464773333663/3.50450129366767))))/(A31/((0.166042229589388+(A31/A31))+(-2.88918035050898/A31))))+(-0.622464773333663/(-0.622464773333663/(A31+((-0.622464773333663/(4.06694370225298+A31))/(0.166042229589388+(-3.45456070007799E-05/A31))))))))))+(-2.88918035050898/A31)))))/(0.895834323857196/4.62320819397159))))))))-0.777480798783485)*-4.75302831521444)/(3.05872771196143+((0.912820728093231*-3.45456070007799E-05)/(-3.45456070007799E-05/((4.59038436258665/((-3.45456070007799E-05*1.16198037860137)/(-3.45456070007799E-05-A31)))+((0.166042229589388+((-2.88918035050898/(0.166042229589388+((-3.45456070007799E-05/(-2.88918035050898/A31))/(-0.622464773333663/((0.166042229589388*(A31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31)/-0.678065099647963))/(-3.45456070007799E-05/(((-2.88918035050898/-3.45456070007799E-05)/A31)+(-3.45456070007799E-05/(-0.622464773333663/0.777480798783485)))))))/(0.166042229589388+(3.50450129366767/A31))))))))/(A31/((0.166042229589388+((-2.88918035050898/((A31+((-3.45456070007799E-05/1.16198037860137)/(4.06694370225298/A31)))+((-2.88918035050898/(A31/(3.05872771196143+((-3.45456070007799E-05*-3.45456070007799E-05)/(-3.45456070007799E-05/A31)))))/(-0.622464773333663/((((A31/(A31+((-3.45456070007799E-05/((A31+-2.88918035050898)*(0.166042229589388+(((-4.44038237542872*1.10654982414542)/(-0.622464773333663/(((3.05872771196143+-2.88918035050898)/(-2.88918035050898/(0.895834323857196-0.777480798783485)))+(-3.45456070007799E-05*A31))))/(-4.69469527612207/(-3.45456070007799E-05/3.05872771196143))))))/A31)))+-2.88918035050898)*(0.166042229589388+((-2.88918035050898/(0.166042229589388+((-3.45456070007799E-05/1.16198037860137)/(-4.75302831521444/A31))))/(A31/(3.05872771196143+0.166042229589388)))))+(-3.45456070007799E-05/(-3.45456070007799E-05/(0.895834323857196-0.777480798783485))))))))/(A31/(((((-0.622464773333663/A31)-0.777480798783485)*-4.75302831521444)+(-3.45456070007799E-05/(-0.622464773333663/(A31+A31))))+(-0.622464773333663/(-0.622464773333663/(A31+((-0.622464773333663/(4.06694370225298+A31))/(0.166042229589388+(-3.45456070007799E-05/A31))))))))))+(-2.88918035050898/A31)))))/(0.895834323857196/4.62320819397159))))))))))/(A31/((0.166042229589388+((-2.88918035050898/((A31+((-3.45456070007799E-05/1.16198037860137)/(4.06694370225298/A31)))+((-2.88918035050898/(A31/(3.05872771196143+((-3.45456070007799E-05*-3.45456070007799E-05)/(-3.45456070007799E-05/A31)))))/(-0.622464773333663/((((A31/(A31+(A31/A31)))+-2.88918035050898)*(0.166042229589388+((-2.88918035050898/(0.166042229589388+((-3.45456070007799E-05/1.16198037860137)/(-4.75302831521444/A31))))/(A31/(3.05872771196143+0.166042229589388)))))+(-3.45456070007799E-05/(-3.45456070007799E-05/(0.895834323857196-0.777480798783485))))))))/(A31/(((((-0.622464773333663/A31)-0.777480798783485)*-4.75302831521444)+(-3.45456070007799E-05/(-0.622464773333663/(A31+A31))))+(-0.622464773333663/(-0.622464773333663/(A31+((-0.622464773333663/(4.06694370225298+A31))/(0.166042229589388+(-3.45456070007799E-05/A31))))))))))+(-2.88918035050898/A31)))))/(0.895834323857196/4.62320819397159))))))))-0.777480798783485)*-4.75302831521444)+(((-4.69469527612207/(-3.45456070007799E-05/3.05872771196143))/-3.47368086268763)/-3.45456070007799E-05))/(-0.622464773333663/(B31+(A31/A31))))))))/(A31/((0.166042229589388+((A31/(0.166042229589388+(((-2.88918035050898/-3.45456070007799E-05)/A31)/(-0.622464773333663/(((3.05872771196143+-2.88918035050898)*(0.166042229589388+-0.622464773333663))+(-3.45456070007799E-05/(0.777480798783485/(0.895834323857196-0.777480798783485))))))))/(0.777480798783485/((-3.45456070007799E-05/(0.895834323857196-0.777480798783485))+A31))))+(-2.88918035050898/A31)))))/(0.166042229589388*-3.45456070007799E-05))))/0.166042229589388)/1.16198037860137)/-0.96220844391806))))))+(((-3.45456070007799E-05*4.62320819397159)/(0.847055336496952/3.51885113857767))/(-0.622464773333663/(A31+(A31/((0.166042229589388+((-2.88918035050898/(0.166042229589388+((-0.622464773333663/(A31/(3.05872771196143+((-3.45456070007799E-05*-3.45456070007799E-05)/(-3.45456070007799E-05/A31)))))/(-0.622464773333663/(((3.05872771196143+-2.88918035050898)*(((-2.88918035050898/((A31+((-3.45456070007799E-05/1.16198037860137)/(4.06694370225298/A31)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31)/3.05872771196143)))/(-3.45456070007799E-05/(0.895834323857196-0.777480798783485)))/(((0.166042229589388+-3.45456070007799E-05)/(A31/(0.895834323857196-0.777480798783485)))+(1.16198037860137/(0.895834323857196/4.62320819397159))))))))))/(A31/(3.05872771196143+((-3.45456070007799E-05*-3.45456070007799E-05)/(-3.45456070007799E-05/A31)))))/(-0.622464773333663/((((A31/(A31+(A31/A31)))+-2.88918035050898)*(0.166042229589388+((-2.88918035050898/(0.166042229589388+((-3.45456070007799E-05/1.16198037860137)/(-4.75302831521444/A31))))/(A31/(3.05872771196143+0.166042229589388)))))+(-3.45456070007799E-05/(-3.45456070007799E-05/(0.895834323857196-0.777480798783485))))))))/(A31/(((-2.88918035050898/(0.166042229589388+(((-0.622464773333663/4.70434542381439)/(-3.45456070007799E-05-(-0.622464773333663/(A31+((-0.622464773333663*1.16198037860137)/0.895834323857196)))))/(-0.622464773333663/((-3.45456070007799E-05/(A31+((-3.45456070007799E-05/1.16198037860137)/(4.06694370225298/A31))))+(-3.45456070007799E-05/(-0.622464773333663/0.777480798783485)))))))/(-0.622464773333663*-0.622464773333663))+(-0.622464773333663/(-0.622464773333663/(A31+((-0.622464773333663/(4.06694370225298+A31))/(0.166042229589388+(-3.45456070007799E-05/A31)))))))))+((A31/(0.166042229589388+((-3.45456070007799E-05/1.16198037860137)/(-4.75302831521444/A31))))/(A31/(3.05872771196143+0.166042229589388)))))+(-3.45456070007799E-05/(-3.45456070007799E-05/(0.895834323857196-0.777480798783485))))))))/(A31/((0.166042229589388+(A31/A31))+(0.895834323857196+(-3.45456070007799E-05*A31))))))+(-2.88918035050898/A31)))))))+(((0.166042229589388+(-2.88918035050898/(A31/(3.05872771196143+((4.37750646865364/((-3.45456070007799E-05*1.16198037860137)/(-3.45456070007799E-05/((0.847055336496952/4.70434542381439)-A31))))/(((-3.45456070007799E-05/1.16198037860137)/(-0.622464773333663/(-3.45456070007799E-05*((-0.622464773333663/A31)*1.16198037860137))))/A31))))))+(((-3.45456070007799E-05*4.62320819397159)/(0.847055336496952/3.51885113857767))/(-0.622464773333663/(A31+-3.45456070007799E-05))))+(((-0.622464773333663/((-3.45456070007799E-05*A31)+(((A31+((-3.45456070007799E-05/(4.06694370225298+A31))/(0.166042229589388+(-3.45456070007799E-05/A31))))/(A31+(-0.622464773333663/(A31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31+((-0.622464773333663*1.16198037860137)/0.895834323857196)))))+4.02197771335329)))+((((-3.45456070007799E-05*4.62320819397159)/(0.847055336496952/3.51885113857767))/(-0.622464773333663/(A31+-3.45456070007799E-05)))*A31))))/A31)))+-3.45456070007799E-05))))/(-0.622464773333663/(3.05872771196143+(-3.45456070007799E-05*A31)))))))*4.48888566468139)/(-0.622464773333663/(A31+((((A31/(3.05872771196143+((0.166042229589388+((-2.88918035050898/(0.166042229589388+((-3.45456070007799E-05/(-3.45456070007799E-05/A31))/(-0.622464773333663/(A31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31))))))))/(A31/((0.166042229589388+(A31/A31))+(-2.88918035050898/((-3.45456070007799E-05/1.16198037860137)/(-0.622464773333663/(-3.45456070007799E-05*((-0.622464773333663/A31)*1.16198037860137)))))))))/((0.166042229589388+((3.05872771196143+0.166042229589388)/-2.88918035050898))*-3.45456070007799E-05))))/0.166042229589388)/(-0.622464773333663/A31))/-0.96220844391806))))))/A31)/(A31/(3.05872771196143+((4.37750646865364/((-3.45456070007799E-05*1.16198037860137)/(-3.45456070007799E-05/((0.847055336496952/4.70434542381439)-A31))))/(((-3.45456070007799E-05/1.16198037860137)/(-0.622464773333663/A31))/A31))))))+((-3.45456070007799E-05/(0.847055336496952/3.51885113857767))/(-0.622464773333663/(A31+(-0.622464773333663/A31)))))/0.166042229589388)/-2.88918035050898))))))))/(-0.622464773333663/(((A31+-2.88918035050898)*(0.166042229589388+(((-4.44038237542872*1.10654982414542)/(-0.622464773333663/(((3.05872771196143+-2.88918035050898)/(3.05872771196143/0.166042229589388))+(-3.45456070007799E-05*A31)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31))/(-0.622464773333663/((0.166042229589388*(-0.622464773333663/4.02197771335329))+((-2.88918035050898/(0.166042229589388+((-3.45456070007799E-05/(((0.895834323857196/1.38380256280521)*A31)/-0.678065099647963))/(-3.45456070007799E-05/A31))))/(0.166042229589388+(3.50450129366767/A31))))))))/(A31/((0.166042229589388+((-2.88918035050898/(0.166042229589388+(((-2.88918035050898/(0.166042229589388+((-3.45456070007799E-05/0.166042229589388)/-2.88918035050898)))/(A31/(3.05872771196143+((-3.45456070007799E-05*-3.45456070007799E-05)/(-3.45456070007799E-05/A31)))))/(-0.622464773333663/((((A31/(A31+(A31/A31)))+-2.88918035050898)*(0.166042229589388+((-2.88918035050898/((-3.45456070007799E-05*1.16198037860137)+((-3.45456070007799E-05/1.16198037860137)/(-4.75302831521444/A31))))/(A31/(3.05872771196143+(-2.88918035050898/A31))))))+(-3.45456070007799E-05/(-3.45456070007799E-05/(0.895834323857196-0.777480798783485))))))))/(A31/(-0.622464773333663/(A31+((-0.622464773333663*1.16198037860137)/0.895834323857196))))))+(-2.88918035050898/A31)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31))/(-0.622464773333663/((0.166042229589388*(-0.622464773333663/4.02197771335329))+((-3.45456070007799E-05/(0.166042229589388+((-3.45456070007799E-05/(((0.895834323857196/1.38380256280521)*A31)/-0.678065099647963))/(-3.45456070007799E-05/A31))))/(0.166042229589388+(3.50450129366767/A31))))))))/(A31/((0.166042229589388+((-2.88918035050898/(0.166042229589388+(((-2.88918035050898/(0.166042229589388+((-3.45456070007799E-05/0.166042229589388)/-2.88918035050898)))/(A31/(3.05872771196143+((-3.45456070007799E-05*-3.45456070007799E-05)/(-3.45456070007799E-05/A31)))))/(-0.622464773333663/((((A31/(A31+(A31/A31)))+-2.88918035050898)*(0.166042229589388+((-2.88918035050898/(0.166042229589388+((-3.45456070007799E-05/1.16198037860137)/(-4.75302831521444/A31))))/(A31/(3.05872771196143+(-2.88918035050898/A31))))))+(-3.45456070007799E-05/(-0.622464773333663/(0.895834323857196-0.777480798783485))))))))/(A31/(-0.622464773333663/(A31+((-0.622464773333663*1.16198037860137)/0.895834323857196))))))+(-2.88918035050898/A31)))))/(0.895834323857196/4.62320819397159))))))))--0.622464773333663)*-4.75302831521444)+(((-4.69469527612207/(-3.45456070007799E-05/3.05872771196143))/-3.47368086268763)/-3.45456070007799E-05))/(-0.622464773333663/(B31+(A31/A31))))))/-3.45456070007799E-05))/(-0.622464773333663/(B31+(A31/A31))))))))/(A31/((((0.166042229589388+(A31/-2.88918035050898))*-3.45456070007799E-05)+((-2.88918035050898/(0.166042229589388+((((((-3.45456070007799E-05*4.62320819397159)/(0.847055336496952/3.51885113857767))/(-0.622464773333663/(A31+(((-3.45456070007799E-05/1.16198037860137)/(-4.75302831521444/A31))/(0.847055336496952/3.51885113857767)))))/-3.45456070007799E-05)/A31)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31+((4.06694370225298+0.847055336496952)/(0.166042229589388/(-3.45456070007799E-05/(A31+(A31/A31)))))))))</f>
      </c>
    </row>
    <row r="32">
      <c r="A32" t="n" s="0">
        <v>-333.33333333333326</v>
      </c>
      <c r="B32" t="n" s="0">
        <v>-1000.0</v>
      </c>
      <c r="C32" t="n" s="0">
        <v>1.2863031626907557</v>
      </c>
      <c r="D32" s="0">
        <f>((-3.45456070007799E-05+(((-3.45456070007799E-05+((-2.88918035050898/((0.166042229589388+((-3.45456070007799E-05/1.16198037860137)/(-4.75302831521444/A32)))+((-3.45456070007799E-05/(0.166042229589388+((-3.45456070007799E-05/0.166042229589388)/(-0.622464773333663/(A32+(-2.88918035050898/(0.166042229589388+((-3.45456070007799E-05/0.166042229589388)/-2.88918035050898))))))))/(-0.622464773333663/(((A32+-2.88918035050898)*(0.166042229589388+0.166042229589388))+(((((-0.622464773333663/A32)-0.777480798783485)*-4.75302831521444)+(-3.45456070007799E-05/(-0.622464773333663/((0.166042229589388+(((-2.88918035050898/-3.45456070007799E-05)/A32)/3.05872771196143))+A32))))/(-0.622464773333663/(B32+(-2.88918035050898/A32)))))))))/(A32/(3.05872771196143+((4.37750646865364/((-3.45456070007799E-05*1.16198037860137)/(((-3.45456070007799E-05*-3.45456070007799E-05)/(-3.45456070007799E-05/A32))/(((((-0.622464773333663/4.70434542381439)-A32)*(0.166042229589388+(((-4.44038237542872*1.10654982414542)/(-0.622464773333663/(((3.05872771196143+-2.88918035050898)/(3.05872771196143/(0.895834323857196-0.777480798783485)))+(-3.45456070007799E-05*A32))))/((-4.69469527612207/(-4.44038237542872*-3.45456070007799E-05))/-3.47368086268763))))/4.70434542381439)-A32))))/(((-3.45456070007799E-05/1.16198037860137)/(-0.622464773333663/(-3.45456070007799E-05*(-3.45456070007799E-05*1.16198037860137))))/A32))))))+(((-3.45456070007799E-05*4.62320819397159)/(0.847055336496952/3.51885113857767))/(-0.622464773333663/(A32+(-0.622464773333663/A32)))))+(((-3.45456070007799E-05*4.62320819397159)/(3.05872771196143+-2.88918035050898))/(-0.622464773333663/(A32+((((A32/(3.05872771196143+(((0.166042229589388+(((((0.166042229589388+(((A32+((-2.88918035050898/(0.166042229589388+((-3.45456070007799E-05/(0.166042229589388+((-3.45456070007799E-05/0.166042229589388)/(-0.622464773333663/(A32+-0.622464773333663)))))/(-0.622464773333663/(((A32+-2.88918035050898)*(0.166042229589388+(((-4.44038237542872*1.10654982414542)/(-0.622464773333663/(((3.05872771196143+-2.88918035050898)/(3.05872771196143/(1.10654982414542-0.777480798783485)))+(-3.45456070007799E-05*A32))))/((((A32/(B32+(A32/A32)))+(-0.622464773333663/(A32+((-0.622464773333663*-0.622464773333663)/0.895834323857196))))/(-3.45456070007799E-05/3.05872771196143))/-0.622464773333663))))+((-0.96220844391806+(-3.45456070007799E-05/(-0.622464773333663/(A32+A32))))/(-0.622464773333663/(B32+(A32/A32)))))))))/((-2.88918035050898/(0.166042229589388+((-3.45456070007799E-05/(((0.895834323857196/1.38380256280521)*-2.88918035050898)/(-0.622464773333663/(A32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32)*(0.166042229589388+(((-4.44038237542872*1.10654982414542)/(-0.622464773333663/(((3.05872771196143+-2.88918035050898)/(3.05872771196143/(0.895834323857196-0.777480798783485)))+((A32/((3.05872771196143+(-0.622464773333663/(-0.622464773333663/(A32+(0.166042229589388+(((0.166042229589388+((0.895834323857196/4.62320819397159)/(A32/(3.05872771196143+((4.37750646865364/((-3.45456070007799E-05*1.16198037860137)/(-3.45456070007799E-05/((0.847055336496952/4.70434542381439)-A32))))/(((-3.45456070007799E-05/1.16198037860137)/(-0.622464773333663/(-3.45456070007799E-05*((-0.622464773333663/A32)*(0.847055336496952/3.51885113857767)))))/A32))))))+(((-3.45456070007799E-05*4.62320819397159)/(0.847055336496952/3.51885113857767))/(-0.622464773333663/(A32+(-0.622464773333663/A32)))))+(((-0.622464773333663/(((-0.622464773333663/0.777480798783485)*A32)+((0.847055336496952/(A32+(-0.622464773333663/(A32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32+((-0.622464773333663*1.16198037860137)/0.895834323857196)))))+4.02197771335329)))+(-3.45456070007799E-05*A32))))/A32)))+-3.45456070007799E-05))))/(-0.622464773333663/(0.895834323857196+(-3.45456070007799E-05*A32)))))))*4.48888566468139)/(-0.622464773333663/(A32+0.847055336496952)))))))))+(-0.622464773333663/(-0.622464773333663/(-0.622464773333663/(A32+((-0.622464773333663*1.16198037860137)/0.895834323857196)))))))*A32))))/((-4.69469527612207/(-4.44038237542872*-3.45456070007799E-05))/-3.47368086268763))))/4.70434542381439)-A32))))/(-0.622464773333663/A32))))))+(((-3.45456070007799E-05*4.62320819397159)/3.51885113857767)/(-0.622464773333663/(A32+(-0.622464773333663/A32)))))+(((-3.45456070007799E-05*4.62320819397159)/(0.847055336496952/3.51885113857767))/(-0.622464773333663/(A32+((-0.622464773333663/(4.06694370225298+A32))/(0.166042229589388+(-3.45456070007799E-05/A32))))))))+(((-3.45456070007799E-05*4.62320819397159)/(0.847055336496952/3.51885113857767))/(-0.622464773333663/(A32+(A32/((0.166042229589388+((-2.88918035050898/(3.50450129366767/A32))/(A32/((0.166042229589388+(A32/A32))+(0.895834323857196+(-3.45456070007799E-05*A32))))))+(-2.88918035050898/A32)))))))+(((0.166042229589388+((-2.88918035050898/0.895834323857196)/(A32/((A32+(-0.622464773333663/-4.75302831521444))+((4.37750646865364/((-0.622464773333663/(A32+(-0.622464773333663/A32)))/(-3.45456070007799E-05/((0.847055336496952/4.70434542381439)-A32))))/(((-3.45456070007799E-05/1.16198037860137)/(-0.622464773333663/(-3.45456070007799E-05*((-0.622464773333663/A32)*1.16198037860137))))/A32))))))+(((-3.45456070007799E-05*4.62320819397159)/(0.847055336496952/3.51885113857767))/(-0.622464773333663/(A32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32))/(-0.622464773333663/((0.166042229589388*(-0.622464773333663/4.02197771335329))+((-2.88918035050898/(((-3.45456070007799E-05/(((0.895834323857196/1.38380256280521)*A32)/-0.678065099647963))/(-3.45456070007799E-05/A32))+((-3.45456070007799E-05/(((0.895834323857196/1.38380256280521)*A32)/-0.678065099647963))/(-3.45456070007799E-05/A32))))/(0.166042229589388+(3.50450129366767/A32))))))))/(A32/((0.166042229589388+((-2.88918035050898/(0.166042229589388+(((-2.88918035050898/(0.166042229589388+((-3.45456070007799E-05/0.166042229589388)/-2.88918035050898)))/(A32/(3.05872771196143+((-3.45456070007799E-05*-3.45456070007799E-05)/(-3.45456070007799E-05/A32)))))/(-0.622464773333663/((3.05872771196143+((4.37750646865364/((-3.45456070007799E-05*1.16198037860137)/(-3.45456070007799E-05/(((((-0.622464773333663/4.70434542381439)-A32)*(0.166042229589388+(((-4.44038237542872*1.10654982414542)/(-0.622464773333663/(((3.05872771196143+-2.88918035050898)/(3.05872771196143/(0.895834323857196-0.777480798783485)))+((A32/((3.05872771196143+(-0.622464773333663/(-0.622464773333663/(A32+(0.166042229589388+(((0.166042229589388+((0.895834323857196/4.62320819397159)/(A32/(3.05872771196143+((4.37750646865364/((-3.45456070007799E-05*1.16198037860137)/(-3.45456070007799E-05/((0.847055336496952/4.70434542381439)-A32))))/(((-3.45456070007799E-05/1.16198037860137)/(-0.622464773333663/(-3.45456070007799E-05*((-0.622464773333663/A32)*(0.847055336496952/3.51885113857767)))))/A32))))))+(((-3.45456070007799E-05*4.62320819397159)/(0.847055336496952/3.51885113857767))/(-0.622464773333663/(A32+(-0.622464773333663/A32)))))+(((-0.622464773333663/(((-0.622464773333663/0.777480798783485)*A32)+((0.847055336496952/(A32+(-0.622464773333663/(A32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32+((-0.622464773333663*1.16198037860137)/0.895834323857196)))))+4.02197771335329)))+(-3.45456070007799E-05*A32))))/A32)))+-3.45456070007799E-05))))/(-0.622464773333663/(0.895834323857196+(-3.45456070007799E-05*A32)))))))*4.48888566468139)/(-0.622464773333663/(A32+((((-0.622464773333663/(A32+((((A32/(3.05872771196143+((0.166042229589388+((-2.88918035050898/(0.166042229589388+((-3.45456070007799E-05/(-3.45456070007799E-05/A32))/(-0.622464773333663/((0.166042229589388*(A32/4.02197771335329))+((((-0.622464773333663*1.16198037860137)/0.895834323857196)/(0.166042229589388+((-3.45456070007799E-05/(((-2.88918035050898/1.38380256280521)*A32)/-0.678065099647963))/(-3.45456070007799E-05/((-3.45456070007799E-05/(A32+((-3.45456070007799E-05/1.16198037860137)/(4.06694370225298/A32))))+(-3.45456070007799E-05/(-0.622464773333663/0.777480798783485)))))))/(0.166042229589388+(1.16198037860137/A32))))))))/(A32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32/(3.05872771196143+((-3.45456070007799E-05*1.16198037860137)/(-3.45456070007799E-05/A32)))))/(-0.622464773333663/(((3.05872771196143+-2.88918035050898)*-0.622464773333663)+(-3.45456070007799E-05/(-3.45456070007799E-05/(0.895834323857196-0.777480798783485))))))))/(A32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32)))))/(0.166042229589388*-3.45456070007799E-05))))/0.166042229589388)/1.16198037860137)/-0.96220844391806)))/0.166042229589388)/(-0.622464773333663/A32))/-0.96220844391806))))))))))+(-0.622464773333663/(0.895834323857196/4.62320819397159))))*A32))))/((-4.69469527612207/(-4.44038237542872*-3.45456070007799E-05))/-3.47368086268763))))/4.70434542381439)-A32))))/(-0.622464773333663/A32)))+(-3.45456070007799E-05/(-0.622464773333663/(0.895834323857196-0.777480798783485))))))))/(A32/(-0.622464773333663/(A32+((-0.622464773333663*1.16198037860137)/0.895834323857196))))))+(-2.88918035050898/A32)))))/(0.895834323857196/4.62320819397159))))))))))+(((-0.622464773333663/((-3.45456070007799E-05*A32)+(((A32+((-3.45456070007799E-05/(4.06694370225298+A32))/(0.166042229589388+(-3.45456070007799E-05/A32))))/(A32+(-0.622464773333663/(A32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32))))/A32)))+-3.45456070007799E-05))))/(-0.622464773333663/(3.05872771196143+(-3.45456070007799E-05*A32)))))))*4.48888566468139)/(-0.622464773333663/(A32+((((A32/(3.05872771196143+((0.166042229589388+((-2.88918035050898/(0.166042229589388+((-3.45456070007799E-05/(-3.45456070007799E-05/A32))/(-0.622464773333663/0.166042229589388))))/(A32/((0.166042229589388+(A32/A32))+(-2.88918035050898/((-3.45456070007799E-05/1.16198037860137)/(-0.622464773333663/(-3.45456070007799E-05*((-0.622464773333663/A32)*1.16198037860137)))))))))/((0.166042229589388+(A32/-2.88918035050898))*-3.45456070007799E-05))))/0.166042229589388)/(-0.622464773333663/A32))/-0.96220844391806))))))/A32)/(A32/(3.05872771196143+((4.37750646865364/((-3.45456070007799E-05*(((0.166042229589388+(((((0.166042229589388+(((A32+((-2.88918035050898/(0.166042229589388+((-3.45456070007799E-05/(0.166042229589388+((-3.45456070007799E-05/0.166042229589388)/(-0.622464773333663/(A32+-0.622464773333663)))))/(-0.622464773333663/(((A32+-2.88918035050898)*(0.166042229589388+(1.16198037860137/((-4.69469527612207/(-3.45456070007799E-05/3.05872771196143))/-0.622464773333663))))+((-0.96220844391806+(-3.45456070007799E-05/(-0.622464773333663/(A32+A32))))/(-0.622464773333663/(B32+(A32/3.05872771196143)))))))))/((-2.88918035050898/(0.166042229589388+((-3.45456070007799E-05/(((0.895834323857196/1.38380256280521)*-2.88918035050898)/(-0.622464773333663/(A32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32)*(0.166042229589388+(((-4.44038237542872*1.10654982414542)/(-0.622464773333663/(((3.05872771196143+-2.88918035050898)/(3.05872771196143/(0.895834323857196-0.777480798783485)))+((A32/((3.05872771196143+(-0.622464773333663/(-0.622464773333663/(A32+(0.166042229589388+(((0.166042229589388+((-4.75302831521444/4.62320819397159)/(A32/(A32+((A32/((-3.45456070007799E-05*1.16198037860137)/(-3.45456070007799E-05/((0.847055336496952/4.70434542381439)-A32))))/(((-3.45456070007799E-05/1.16198037860137)/(-0.622464773333663/(-3.45456070007799E-05*((-0.622464773333663/A32)*(0.847055336496952/3.51885113857767)))))/A32))))))+(((-3.45456070007799E-05*4.62320819397159)/(0.847055336496952/3.51885113857767))/(-0.622464773333663/(A32+(-0.622464773333663/A32)))))+(((-0.622464773333663/(((-0.622464773333663/0.777480798783485)*A32)+((0.847055336496952/(A32+(-0.622464773333663/(A32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32+((-0.622464773333663*1.16198037860137)/0.895834323857196)))))+4.02197771335329)))+(-3.45456070007799E-05*A32))))/A32)))+-3.45456070007799E-05))))/(-0.622464773333663/(0.895834323857196+(-3.45456070007799E-05*A32)))))))*4.48888566468139)/(-0.622464773333663/(0.895834323857196+((((-0.622464773333663/(A32+((((A32/(3.05872771196143+((0.166042229589388+((3.51885113857767/(0.166042229589388+((-3.45456070007799E-05/(-3.45456070007799E-05/A32))/(-0.622464773333663/((0.166042229589388*(A32/4.02197771335329))+((((-0.622464773333663*1.16198037860137)/0.895834323857196)/(0.166042229589388+((-3.45456070007799E-05/(((-2.88918035050898/1.38380256280521)*A32)/-0.678065099647963))/(-3.45456070007799E-05/((-3.45456070007799E-05/(A32+((-3.45456070007799E-05/1.16198037860137)/(4.06694370225298/A32))))+(-3.45456070007799E-05/(-0.622464773333663/0.777480798783485)))))))/(0.166042229589388+(1.16198037860137/A32))))))))/(A32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32/(3.05872771196143+-2.88918035050898)))/(-0.622464773333663/(((3.05872771196143+-2.88918035050898)*(0.166042229589388+((-2.88918035050898/(0.166042229589388+((-3.45456070007799E-05/1.16198037860137)/(-4.75302831521444/A32))))/(A32/(3.05872771196143+0.166042229589388)))))+(-3.45456070007799E-05/(-3.45456070007799E-05/(0.895834323857196-0.777480798783485))))))))/(A32/((3.05872771196143+(-0.622464773333663/(-0.622464773333663/(A32+(0.166042229589388+(3.05872771196143+(((-0.622464773333663/((-0.622464773333663*A32)+((0.847055336496952/(A32+(-0.622464773333663/(A32+((-0.622464773333663*-0.622464773333663)/0.895834323857196)))))/((0.166042229589388+((-3.45456070007799E-05/(-3.45456070007799E-05*4.62320819397159))/-3.45456070007799E-05))/(-0.622464773333663/(0.895834323857196+(-3.45456070007799E-05*A32)))))))*4.48888566468139)/(-0.622464773333663/(A32+((((A32/(3.05872771196143+((0.166042229589388+((-2.88918035050898/(0.166042229589388+(A32/(-0.622464773333663/3.50450129366767))))/(A32/((0.166042229589388+(A32/A32))+(-2.88918035050898/A32)))))/(0.166042229589388*-3.45456070007799E-05))))/4.70434542381439)/(-3.45456070007799E-05/A32))/-0.96220844391806))))))))))+(-0.622464773333663/(-0.622464773333663/(A32+((-0.622464773333663/(-3.45456070007799E-05/A32))/-2.88918035050898))))))))+(-2.88918035050898/A32)))))/(0.166042229589388*-3.45456070007799E-05))))/0.166042229589388)/1.16198037860137)/-0.96220844391806)))/0.166042229589388)/(-0.622464773333663/A32))/-0.96220844391806))))))))))+(-0.622464773333663/((-3.45456070007799E-05/(0.895834323857196-0.777480798783485))/((-3.45456070007799E-05/(-0.622464773333663/(0.895834323857196-0.777480798783485)))/(A32+((-0.622464773333663*1.16198037860137)/0.895834323857196)))))))*A32))))/((-4.69469527612207/(-4.44038237542872*-3.45456070007799E-05))/-3.47368086268763))))/4.70434542381439)-A32))))/(-0.622464773333663/A32))))))+(((-3.45456070007799E-05*4.62320819397159)/(0.847055336496952/3.51885113857767))/(-0.622464773333663/(A32+(-0.622464773333663/A32)))))+(((-3.45456070007799E-05*4.62320819397159)/(0.847055336496952/3.51885113857767))/(-0.622464773333663/(A32+((-0.622464773333663/(4.06694370225298+A32))/(0.166042229589388+(-3.45456070007799E-05/A32))))))))+(((-3.45456070007799E-05*4.62320819397159)/(0.847055336496952/3.51885113857767))/(-0.622464773333663/(A32+(A32/((0.166042229589388+((-2.88918035050898/(0.166042229589388+((-0.622464773333663/(A32/(3.05872771196143+((-3.45456070007799E-05*-3.45456070007799E-05)/(-3.45456070007799E-05/0.166042229589388)))))/(-0.622464773333663/(((3.05872771196143+-2.88918035050898)*(0.166042229589388+((A32/(0.166042229589388+((-3.45456070007799E-05/1.16198037860137)/(-4.75302831521444/A32))))/(A32/(3.05872771196143+0.166042229589388)))))+(-3.45456070007799E-05/(-3.45456070007799E-05/(0.895834323857196-0.777480798783485))))))))/(A32/((0.166042229589388+(A32/A32))+(0.895834323857196+(-3.45456070007799E-05*A32))))))+(-2.88918035050898/A32)))))))+(((0.166042229589388+((-2.88918035050898/0.895834323857196)/(A32/((A32+(-0.622464773333663/A32))+((4.37750646865364/((-3.45456070007799E-05*1.16198037860137)/(-3.45456070007799E-05/((0.847055336496952/4.70434542381439)-A32))))/(((-3.45456070007799E-05/1.16198037860137)/(-0.622464773333663/(-3.45456070007799E-05*((-0.622464773333663/A32)*1.16198037860137))))/A32))))))+(((-3.45456070007799E-05*4.62320819397159)/(0.847055336496952/3.51885113857767))/(-0.622464773333663/(A32+-3.45456070007799E-05))))+(((-0.622464773333663/((-3.45456070007799E-05*A32)+(((A32+((-3.45456070007799E-05/(4.06694370225298+A32))/(0.166042229589388+(-3.45456070007799E-05/A32))))/(A32+(-0.622464773333663/(A32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32))))/A32)))+-3.45456070007799E-05))))/(-0.622464773333663/(3.05872771196143+(-3.45456070007799E-05*A32)))))))*4.48888566468139)/(-0.622464773333663/(A32+((((A32/(3.05872771196143+((0.166042229589388+((-2.88918035050898/(0.166042229589388+((-3.45456070007799E-05/(-3.45456070007799E-05/A32))/(-0.622464773333663/0.166042229589388))))/(A32/((0.166042229589388+(A32/A32))+(-2.88918035050898/((-3.45456070007799E-05/1.16198037860137)/(-2.88918035050898/((-3.45456070007799E-05*1.16198037860137)+((((4.37750646865364/((-3.45456070007799E-05*1.16198037860137)/(-3.45456070007799E-05/((0.847055336496952/4.70434542381439)-A32))))/(((-3.45456070007799E-05/1.16198037860137)/(-0.622464773333663/(-3.45456070007799E-05*((-0.622464773333663/A32)*1.16198037860137))))/A32))/1.16198037860137)/(-4.75302831521444/A32))))))))))/((0.166042229589388+(A32/-2.88918035050898))*-3.45456070007799E-05))))/0.166042229589388)/(-0.622464773333663/A32))/-0.96220844391806))))))/A32)/(A32/(3.05872771196143+((4.37750646865364/((-3.45456070007799E-05*1.16198037860137)/(-3.45456070007799E-05/((0.847055336496952/4.70434542381439)-A32))))/(((-3.45456070007799E-05/1.16198037860137)/(-0.622464773333663/A32))/A32))))))+((-2.88918035050898/((-3.45456070007799E-05/(0.166042229589388+((-3.45456070007799E-05/0.166042229589388)/(-0.622464773333663/(A32+(-2.88918035050898/(0.166042229589388+((((0.166042229589388+(((((0.166042229589388+(((A32+((-2.88918035050898/(0.166042229589388+((-3.45456070007799E-05/(0.166042229589388+((-3.45456070007799E-05/0.166042229589388)/(-0.622464773333663/(A32+-0.622464773333663)))))/(-0.622464773333663/(((A32+-2.88918035050898)*(0.166042229589388+(((-4.44038237542872*1.10654982414542)/(-0.622464773333663/(((3.05872771196143+-2.88918035050898)/(3.05872771196143/(0.895834323857196-0.777480798783485)))+(-3.45456070007799E-05*A32))))/((-3.45456070007799E-05*1.16198037860137)/-0.622464773333663))))+(((0.166042229589388*-4.75302831521444)+(-3.45456070007799E-05/(-0.622464773333663/(A32+A32))))/(-0.622464773333663/(B32+(A32/A32)))))))))/(A32/(3.05872771196143+((4.37750646865364/((-3.45456070007799E-05*1.16198037860137)/-0.622464773333663))/(((-3.45456070007799E-05/-3.45456070007799E-05)/(-0.622464773333663/(-3.45456070007799E-05*(-3.45456070007799E-05*1.16198037860137))))/A32))))))+(((-3.45456070007799E-05*4.62320819397159)/(0.847055336496952/3.51885113857767))/((0.166042229589388+(-3.45456070007799E-05/A32))/(A32+(-0.622464773333663/A32)))))+(((-3.45456070007799E-05*4.62320819397159)/(0.847055336496952/3.51885113857767))/(-0.622464773333663/(A32+((((A32/((0.166042229589388+(-3.45456070007799E-05/A32))+((0.166042229589388+((-2.88918035050898/((-3.45456070007799E-05/(0.166042229589388+((-3.45456070007799E-05/0.166042229589388)/(-0.622464773333663/(A32+(-2.88918035050898/((-3.45456070007799E-05/(0.895834323857196-0.777480798783485))+(A32+((((A32/(3.05872771196143+((0.166042229589388+((-2.88918035050898/(0.166042229589388+((-3.45456070007799E-05/(((-3.45456070007799E-05/1.16198037860137)/(-0.622464773333663/((-0.622464773333663+-2.88918035050898)*(-3.45456070007799E-05*1.16198037860137))))/A32))/(-0.622464773333663/3.50450129366767))))/(A32/((0.166042229589388+(A32/A32))+(-2.88918035050898/A32)))))/(0.166042229589388*-3.45456070007799E-05))))/0.166042229589388)/(-0.622464773333663/A32))/-0.96220844391806)))))))))/(-0.622464773333663/(((A32+-2.88918035050898)*(0.166042229589388+A32))+((((((-3.45456070007799E-05/0.166042229589388)/((((-3.45456070007799E-05/(-0.622464773333663/(3.05872771196143+((0.912820728093231*-3.45456070007799E-05)/(-3.45456070007799E-05/((4.59038436258665/((-3.45456070007799E-05*(A32/(3.05872771196143+((-3.45456070007799E-05*-3.45456070007799E-05)/(-3.45456070007799E-05/((A32+-2.88918035050898)*(0.166042229589388+(((-4.44038237542872*1.10654982414542)/(-0.622464773333663/(((3.05872771196143+-2.88918035050898)/(3.05872771196143/(0.895834323857196-0.777480798783485)))+(-3.45456070007799E-05*A32))))/(-4.69469527612207/(-3.45456070007799E-05/3.05872771196143))))))))))/(-3.45456070007799E-05-A32)))+((0.166042229589388+(((-3.45456070007799E-05*4.62320819397159)/(0.847055336496952/3.51885113857767))/(A32/((4.37750646865364+((-2.88918035050898/((A32+((-3.45456070007799E-05/1.16198037860137)/(4.06694370225298/A32)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32)/3.05872771196143)))/(-3.45456070007799E-05/(0.895834323857196-0.777480798783485)))/(((0.166042229589388+(-3.45456070007799E-05/A32))/(A32/(0.895834323857196-0.777480798783485)))+(1.16198037860137/(0.895834323857196/4.62320819397159))))))))))/(A32/(3.05872771196143+((-3.45456070007799E-05*-3.45456070007799E-05)/(-3.45456070007799E-05/A32)))))/(-0.622464773333663/((((A32/(A32+(A32/A32)))+-2.88918035050898)*(0.166042229589388+((-2.88918035050898/(0.166042229589388+((-3.45456070007799E-05/1.16198037860137)/(-4.75302831521444/A32))))/(A32/(3.05872771196143+0.166042229589388)))))+(-3.45456070007799E-05/(-3.45456070007799E-05/(0.895834323857196-0.777480798783485))))))))/(A32/(((-2.88918035050898/(0.166042229589388+(((-0.622464773333663/4.70434542381439)/(-3.45456070007799E-05-(-0.622464773333663/(A32+((-0.622464773333663*1.16198037860137)/0.895834323857196)))))/(-0.622464773333663/3.50450129366767))))/(A32/((0.166042229589388+(A32/A32))+(-2.88918035050898/A32))))+(-0.622464773333663/(-0.622464773333663/(A32+((-0.622464773333663/(4.06694370225298+A32))/(0.166042229589388+(-3.45456070007799E-05/A32))))))))))+(-2.88918035050898/A32)))))/(0.895834323857196/4.62320819397159))))))))-0.777480798783485)*-4.75302831521444)/(3.05872771196143+((0.912820728093231*-3.45456070007799E-05)/(-3.45456070007799E-05/((4.59038436258665/((-3.45456070007799E-05*1.16198037860137)/(-3.45456070007799E-05-A32)))+((0.166042229589388+((-2.88918035050898/(0.166042229589388+((-3.45456070007799E-05/(-2.88918035050898/A32))/(-0.622464773333663/((0.166042229589388*(A32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32)/-0.678065099647963))/(-3.45456070007799E-05/(((-2.88918035050898/-3.45456070007799E-05)/A32)+(-3.45456070007799E-05/(-0.622464773333663/0.777480798783485)))))))/(0.166042229589388+(3.50450129366767/A32))))))))/(A32/((0.166042229589388+((-2.88918035050898/((A32+((-3.45456070007799E-05/1.16198037860137)/(4.06694370225298/A32)))+((-2.88918035050898/(A32/(3.05872771196143+((-3.45456070007799E-05*-3.45456070007799E-05)/(-3.45456070007799E-05/A32)))))/(-0.622464773333663/((((A32/(A32+((-3.45456070007799E-05/((A32+-2.88918035050898)*(0.166042229589388+(((-4.44038237542872*1.10654982414542)/(-0.622464773333663/(((3.05872771196143+-2.88918035050898)/(3.05872771196143/(0.895834323857196-0.777480798783485)))+(-3.45456070007799E-05*A32))))/(-4.69469527612207/(-3.45456070007799E-05/3.05872771196143))))))/A32)))+-2.88918035050898)*(0.166042229589388+((-2.88918035050898/(0.166042229589388+((-3.45456070007799E-05/1.16198037860137)/(-4.75302831521444/A32))))/(A32/(3.05872771196143+0.166042229589388)))))+(-3.45456070007799E-05/(-3.45456070007799E-05/(0.895834323857196-0.777480798783485))))))))/(A32/(((((-0.622464773333663/A32)-0.777480798783485)*-4.75302831521444)+(-3.45456070007799E-05/(-0.622464773333663/(A32+A32))))+(-0.622464773333663/(-0.622464773333663/(A32+((-0.622464773333663/(4.06694370225298+A32))/(0.166042229589388+(-3.45456070007799E-05/A32))))))))))+(-2.88918035050898/A32)))))/(0.895834323857196/4.62320819397159))))))))-0.777480798783485)*-4.75302831521444)+(-3.45456070007799E-05/-3.45456070007799E-05))/(-0.622464773333663/(B32+(A32/A32))))))))/(A32/((0.166042229589388+((A32/(0.166042229589388+(((-2.88918035050898/-3.45456070007799E-05)/A32)/(-0.622464773333663/(((3.05872771196143+-2.88918035050898)*(0.166042229589388+-0.622464773333663))+(-3.45456070007799E-05/(-3.45456070007799E-05/(0.895834323857196-0.777480798783485))))))))/(0.777480798783485/((-3.45456070007799E-05/(0.895834323857196-0.777480798783485))+A32))))+(-2.88918035050898/A32)))))/(0.166042229589388*-3.45456070007799E-05))))/0.166042229589388)/1.16198037860137)/-0.96220844391806))))))+(((-3.45456070007799E-05*4.62320819397159)/(0.847055336496952/3.51885113857767))/(-0.622464773333663/(A32+(A32/((0.166042229589388+((-2.88918035050898/(0.166042229589388+((-0.622464773333663/(A32/(3.05872771196143+((-3.45456070007799E-05*-3.45456070007799E-05)/(-3.45456070007799E-05/A32)))))/(-0.622464773333663/(((3.05872771196143+-2.88918035050898)*(0.166042229589388+((A32/(0.166042229589388+((-3.45456070007799E-05/1.16198037860137)/(-4.75302831521444/A32))))/(A32/(3.05872771196143+0.166042229589388)))))+(-3.45456070007799E-05/(-3.45456070007799E-05/(0.895834323857196-0.777480798783485))))))))/(A32/(((-3.45456070007799E-05/-3.45456070007799E-05)+(A32/A32))+(0.895834323857196+(-3.45456070007799E-05*A32))))))+(-2.88918035050898/A32)))))))+(((0.166042229589388+(-2.88918035050898/(A32/(3.05872771196143+((4.37750646865364/((-3.45456070007799E-05*1.16198037860137)/(-3.45456070007799E-05/((0.847055336496952/4.70434542381439)-A32))))/(((-3.45456070007799E-05/1.16198037860137)/(-0.622464773333663/(-3.45456070007799E-05*((-0.622464773333663/A32)*1.16198037860137))))/A32))))))+(((-3.45456070007799E-05*4.62320819397159)/(0.847055336496952/3.51885113857767))/(-0.622464773333663/(A32+-3.45456070007799E-05))))+(((-0.622464773333663/((-3.45456070007799E-05*A32)+(((A32+((-3.45456070007799E-05/(4.06694370225298+A32))/(0.166042229589388+(-3.45456070007799E-05/A32))))/(A32+(-0.622464773333663/(A32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32+((-0.622464773333663*1.16198037860137)/0.895834323857196)))))+((-2.88918035050898/(0.166042229589388+((-3.45456070007799E-05/(-3.45456070007799E-05/A32))/(-0.622464773333663/((0.166042229589388*(-0.622464773333663/4.02197771335329))+((-2.88918035050898/(0.166042229589388+((-3.45456070007799E-05/(((0.895834323857196/1.38380256280521)*A32)/-0.678065099647963))/(-3.45456070007799E-05/A32))))/(0.166042229589388+(3.50450129366767/A32))))))))/(A32/((0.166042229589388+((-2.88918035050898/(0.166042229589388+(((-2.88918035050898/(0.166042229589388+((-3.45456070007799E-05/0.166042229589388)/-2.88918035050898)))/(A32/(3.05872771196143+((-3.45456070007799E-05*-3.45456070007799E-05)/(-3.45456070007799E-05/A32)))))/(-0.622464773333663/((((A32/(A32+(A32/A32)))+-2.88918035050898)*(0.166042229589388+((-2.88918035050898/((-3.45456070007799E-05*1.16198037860137)+((-3.45456070007799E-05/1.16198037860137)/(-4.75302831521444/A32))))/(A32/(3.05872771196143+(-2.88918035050898/A32))))))+(-3.45456070007799E-05/(-3.45456070007799E-05/(0.895834323857196-0.777480798783485))))))))/(A32/(-0.622464773333663/(A32+((-0.622464773333663*1.16198037860137)/0.895834323857196))))))+(-2.88918035050898/A32)))))))+((((-3.45456070007799E-05*4.62320819397159)/(0.847055336496952/3.51885113857767))/(-0.622464773333663/(A32+-3.45456070007799E-05)))*A32))))/A32)))+-3.45456070007799E-05))))/(-0.622464773333663/(3.05872771196143+(-3.45456070007799E-05*A32)))))))*4.48888566468139)/(-0.622464773333663/(A32+((((A32/(3.05872771196143+((0.166042229589388+((-2.88918035050898/(0.166042229589388+((-3.45456070007799E-05/(-3.45456070007799E-05/A32))/(-0.622464773333663/(A32+((-2.88918035050898/(0.166042229589388+((-3.45456070007799E-05/(-0.622464773333663/-0.678065099647963))/(-3.45456070007799E-05/(-4.69469527612207+(-3.45456070007799E-05/(-0.622464773333663/0.777480798783485)))))))/(0.166042229589388+(3.50450129366767/A32))))))))/(A32/((0.166042229589388+(A32/A32))+(-2.88918035050898/((-3.45456070007799E-05/1.16198037860137)/(-0.622464773333663/(-3.45456070007799E-05*((-0.622464773333663/A32)*1.16198037860137)))))))))/((0.166042229589388+(A32/-2.88918035050898))*-3.45456070007799E-05))))/0.166042229589388)/(-0.622464773333663/A32))/-0.96220844391806))))))/A32)/(A32/(3.05872771196143+((4.37750646865364/((-3.45456070007799E-05*1.16198037860137)/(-3.45456070007799E-05/((0.847055336496952/4.70434542381439)-A32))))/(((-3.45456070007799E-05/1.16198037860137)/(-0.622464773333663/A32))/A32))))))+((-3.45456070007799E-05/(0.847055336496952/3.51885113857767))/(-0.622464773333663/(A32+(-0.622464773333663/A32)))))/0.166042229589388)/-2.88918035050898))))))))/(-0.622464773333663/(((A32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32+(A32/A32))))))))/(A32/((((0.166042229589388+(A32/-2.88918035050898))*-3.45456070007799E-05)+((-2.88918035050898/(0.166042229589388+((((((-3.45456070007799E-05*4.62320819397159)/(0.847055336496952/3.51885113857767))/(-0.622464773333663/(A32+(((-3.45456070007799E-05/1.16198037860137)/(-4.75302831521444/A32))/A32))))/-3.45456070007799E-05)/A32)/3.05872771196143)))/(-3.45456070007799E-05/(0.895834323857196-0.777480798783485))))+(-2.88918035050898/-0.622464773333663)))))/(0.166042229589388*4.37750646865364)))/(-3.45456070007799E-05/((0.847055336496952/4.70434542381439)-A32))))/(((-3.45456070007799E-05/1.16198037860137)/(-0.622464773333663/A32))/A32))))))+((-2.88918035050898/((-3.45456070007799E-05/(0.166042229589388+((-3.45456070007799E-05/0.166042229589388)/(-0.622464773333663/(A32+(-2.88918035050898/(0.166042229589388+((((0.166042229589388+(((((0.166042229589388+(((A32+((-2.88918035050898/(0.166042229589388+((-3.45456070007799E-05/(0.166042229589388+((-3.45456070007799E-05/0.166042229589388)/(-0.622464773333663/(A32+-0.622464773333663)))))/(-0.622464773333663/(((A32+-2.88918035050898)*(0.166042229589388+(((-4.44038237542872*(-3.45456070007799E-05/A32))/(-0.622464773333663/(((3.05872771196143+-2.88918035050898)/(3.05872771196143/(0.895834323857196-0.777480798783485)))+(-3.45456070007799E-05*A32))))/((-4.69469527612207/(-3.45456070007799E-05/3.05872771196143))/-0.622464773333663))))+(((-2.88918035050898*-4.75302831521444)+(-3.45456070007799E-05/(-0.622464773333663/(A32+A32))))/(-0.622464773333663/(B32+(A32/A32)))))))))/(A32/(3.05872771196143+((4.37750646865364/((-3.45456070007799E-05*1.16198037860137)/(-3.45456070007799E-05/(((((-0.622464773333663/4.70434542381439)-A32)*(0.166042229589388+(((-4.44038237542872*1.10654982414542)/(-0.622464773333663/(((3.05872771196143+-2.88918035050898)/(3.05872771196143/(0.895834323857196-0.777480798783485)))+((A32/((3.05872771196143+(-0.622464773333663/(0.895834323857196-0.777480798783485)))+(-0.622464773333663/(-0.622464773333663/(A32+((-0.622464773333663/(4.06694370225298+A32))/(0.166042229589388+(-3.45456070007799E-05/A32))))))))*A32))))/((-4.69469527612207/(-4.44038237542872*-3.45456070007799E-05))/-3.47368086268763))))/4.70434542381439)-A32))))/(((-3.45456070007799E-05/-3.45456070007799E-05)/(-0.622464773333663/(-3.45456070007799E-05*(-3.45456070007799E-05*1.16198037860137))))/A32))))))+(((-3.45456070007799E-05*4.62320819397159)/(0.847055336496952/3.51885113857767))/(-0.622464773333663/(A32+(-0.622464773333663/A32)))))+(((-3.45456070007799E-05*4.62320819397159)/(0.847055336496952/3.51885113857767))/(-0.622464773333663/(A32+((((A32/((0.166042229589388+(-3.45456070007799E-05/A32))+((0.166042229589388+((-2.88918035050898/((-3.45456070007799E-05/(0.166042229589388+((-3.45456070007799E-05/0.166042229589388)/(-0.622464773333663/(A32+(-2.88918035050898/((-0.622464773333663/A32)+(A32+((((A32/(3.05872771196143+((0.166042229589388+((-2.88918035050898/(0.166042229589388+((-3.45456070007799E-05/(((-3.45456070007799E-05/1.16198037860137)/(-0.622464773333663/((-0.622464773333663+-2.88918035050898)*(3.05872771196143*1.16198037860137))))/A32))/(-0.622464773333663/3.50450129366767))))/(A32/((0.166042229589388+(A32/A32))+(-2.88918035050898/A32)))))/(0.166042229589388*-3.45456070007799E-05))))/0.166042229589388)/(-0.622464773333663/A32))/-0.96220844391806)))))))))/(-0.622464773333663/(((A32+-2.88918035050898)*(0.166042229589388+A32))+((((((-3.45456070007799E-05/0.166042229589388)/((((-3.45456070007799E-05/(-0.622464773333663/(3.05872771196143+((0.912820728093231*-3.45456070007799E-05)/(-3.45456070007799E-05/((4.59038436258665/((-3.45456070007799E-05*(A32/(3.05872771196143+((-3.45456070007799E-05*-3.45456070007799E-05)/(-3.45456070007799E-05/((A32+-2.88918035050898)*(0.166042229589388+(((-4.44038237542872*1.10654982414542)/(-0.622464773333663/(((3.05872771196143+-2.88918035050898)/(3.05872771196143/(0.895834323857196-0.777480798783485)))+(-3.45456070007799E-05*A32))))/(-4.69469527612207/(-3.45456070007799E-05/3.05872771196143))))))))))/(-3.45456070007799E-05-A32)))+((0.166042229589388+((-2.88918035050898/(0.166042229589388+((-3.45456070007799E-05/(-3.45456070007799E-05/A32))/(-0.622464773333663/((0.166042229589388*(A32/4.02197771335329))+((-2.88918035050898/(0.166042229589388+((-3.45456070007799E-05/(((0.166042229589388+(((0.166042229589388+((-2.88918035050898/A32)/(A32/(3.05872771196143+((4.37750646865364/((-3.45456070007799E-05*1.16198037860137)/(-3.45456070007799E-05/((0.847055336496952/4.70434542381439)-A32))))/(((-3.45456070007799E-05/1.16198037860137)/(-0.622464773333663/(-3.45456070007799E-05*((-0.622464773333663/A32)*3.05872771196143))))/A32))))))+(((-3.45456070007799E-05*4.62320819397159)/(0.847055336496952/3.51885113857767))/(-0.622464773333663/(A32+(-0.622464773333663/A32)))))+(((-0.622464773333663/((-3.45456070007799E-05*A32)+((0.847055336496952/(A32+(-0.622464773333663/(A32+((-0.622464773333663*-0.622464773333663)/0.895834323857196)))))/(((-3.45456070007799E-05*A32)+((0.847055336496952/((A32/(B32+(A32/A32)))+(-0.622464773333663/(A32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32))+(-3.45456070007799E-05-(-0.622464773333663/(A32+((-0.622464773333663*1.16198037860137)/0.895834323857196)))))+4.02197771335329)))+(-3.45456070007799E-05*A32))))/A32)))+-3.45456070007799E-05))))/(-0.622464773333663/(0.895834323857196+(-3.45456070007799E-05*A32))))))/(-0.622464773333663/(0.895834323857196+(-3.45456070007799E-05*A32)))))))*4.48888566468139)/(-0.622464773333663/(A32+((-2.88918035050898/(0.166042229589388+((-3.45456070007799E-05/(((0.166042229589388+(((0.166042229589388+((-2.88918035050898/A32)/(A32/(3.05872771196143+((4.37750646865364/((-3.45456070007799E-05*1.16198037860137)/(-3.45456070007799E-05/((0.847055336496952/4.70434542381439)-A32))))/(((-3.45456070007799E-05/1.16198037860137)/(-0.622464773333663/(-3.45456070007799E-05*((-0.622464773333663/A32)*3.05872771196143))))/A32))))))+(((-3.45456070007799E-05*4.62320819397159)/(0.847055336496952/3.51885113857767))/(-0.622464773333663/(A32+(-0.622464773333663/A32)))))+(((-0.622464773333663/((-3.45456070007799E-05*((((-0.622464773333663/4.70434542381439)-A32)*(0.166042229589388+(((-4.44038237542872*1.10654982414542)/(-0.622464773333663/(((3.05872771196143+-2.88918035050898)/(3.05872771196143/(0.895834323857196-0.777480798783485)))+((A32/((3.05872771196143+(-0.622464773333663/(0.895834323857196-0.777480798783485)))+(-0.622464773333663/(-0.622464773333663/(A32+((-0.622464773333663/(4.06694370225298+A32))/(0.166042229589388+(-3.45456070007799E-05/A32))))))))*A32))))/((-4.69469527612207/(-4.44038237542872*-3.45456070007799E-05))/-3.47368086268763))))/4.70434542381439))+((0.847055336496952/(A32+(-0.622464773333663/(A32+((-0.622464773333663*-0.622464773333663)/0.895834323857196)))))/(((-3.45456070007799E-05*A32)+((0.847055336496952/((-0.622464773333663/(B32+(A32/A32)))+(-0.622464773333663/(A32+A32)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32+((0.166042229589388+0.166042229589388)/0.895834323857196)))))+4.02197771335329)))+(-3.45456070007799E-05*A32))))/A32)))+-3.45456070007799E-05))))/(-0.622464773333663/-2.88918035050898))))/(-0.622464773333663/(0.895834323857196+(-3.45456070007799E-05*A32)))))))*4.48888566468139)/(-0.622464773333663/(A32+((((A32/(3.05872771196143+((0.166042229589388+((-2.88918035050898/(0.166042229589388+((-3.45456070007799E-05/(-3.45456070007799E-05/(((((0.166042229589388+(((A32+((-2.88918035050898/(0.166042229589388+((-3.45456070007799E-05/(0.166042229589388+((-3.45456070007799E-05/0.166042229589388)/(-0.622464773333663/(A32+-0.622464773333663)))))/(-0.622464773333663/(((A32+-2.88918035050898)*(0.166042229589388+(((-4.44038237542872*1.10654982414542)/(-0.622464773333663/(((3.05872771196143+((((-2.88918035050898/-3.45456070007799E-05)/A32)/3.05872771196143)+-2.88918035050898))/(3.05872771196143/(0.895834323857196-0.777480798783485)))+(-3.45456070007799E-05*A32))))/((-4.69469527612207/(-3.45456070007799E-05/3.05872771196143))/-0.622464773333663))))+(((((-0.622464773333663/A32)-0.777480798783485)*(0.166042229589388+(1.16198037860137/A32)))+(-3.45456070007799E-05/(-0.622464773333663/(A32+A32))))/(-0.622464773333663/(0.166042229589388+(A32/A32)))))))))/(A32/(3.05872771196143+((4.37750646865364/((-3.45456070007799E-05*1.16198037860137)/(-3.45456070007799E-05/(((((-0.622464773333663/4.70434542381439)-A32)*(0.166042229589388+(((-4.44038237542872*1.10654982414542)/(-0.622464773333663/(((3.05872771196143+-2.88918035050898)/(3.05872771196143/(0.895834323857196-0.777480798783485)))+((A32/((3.05872771196143+(-0.622464773333663/(0.895834323857196-0.777480798783485)))+(-0.622464773333663/(-0.622464773333663/(A32+((-0.622464773333663/(4.06694370225298+A32))/(0.166042229589388+(-3.45456070007799E-05/A32))))))))*A32))))/(((A32+((-3.45456070007799E-05/(4.06694370225298+A32))/(0.166042229589388+(-3.45456070007799E-05/A32))))/(A32+(-0.622464773333663/(A32+((-0.622464773333663*-0.622464773333663)/0.895834323857196)))))/-3.47368086268763))))/4.70434542381439)-A32))))/(((-3.45456070007799E-05/-3.45456070007799E-05)/(-0.622464773333663/(-3.45456070007799E-05*(-3.45456070007799E-05*1.16198037860137))))/A32))))))+(((-3.45456070007799E-05*4.62320819397159)/(0.847055336496952/3.51885113857767))/(-0.622464773333663/(A32+(-0.622464773333663/A32)))))+(((-3.45456070007799E-05*4.62320819397159)/(0.847055336496952/3.51885113857767))/(-0.622464773333663/(A32+((((A32/((0.166042229589388+(-3.45456070007799E-05/A32))+((0.166042229589388+((-2.88918035050898/((-3.45456070007799E-05/(0.166042229589388+((-3.45456070007799E-05/0.166042229589388)/(-0.622464773333663/(A32+(-2.88918035050898/((-3.45456070007799E-05/((-3.45456070007799E-05/A32)-0.777480798783485))+(A32+((((A32/(3.05872771196143+((0.166042229589388+((-2.88918035050898/(-3.45456070007799E-05+((-3.45456070007799E-05/(((-3.45456070007799E-05/1.16198037860137)/(-0.622464773333663/((-0.622464773333663+-2.88918035050898)*(-3.45456070007799E-05*1.16198037860137))))/A32))/(-0.622464773333663/3.50450129366767))))/(A32/((0.166042229589388+(A32/A32))+(-2.88918035050898/-4.44038237542872)))))/(0.166042229589388*-3.45456070007799E-05))))/0.166042229589388)/(-0.622464773333663/A32))/-0.96220844391806)))))))))/(-0.622464773333663/(((A32+-2.88918035050898)*(0.166042229589388+A32)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32)))+((0.166042229589388+((-2.88918035050898/(0.166042229589388+((-3.45456070007799E-05/(-3.45456070007799E-05/A32))/(-0.622464773333663/((0.166042229589388*(A32/4.02197771335329))+((-2.88918035050898/(0.166042229589388+(0.847055336496952/4.70434542381439)))/(0.166042229589388+(3.50450129366767/A32))))))))/(A32/((0.166042229589388+((-2.88918035050898/((A32+((3.05872771196143+((-3.45456070007799E-05*-3.45456070007799E-05)/(-3.45456070007799E-05/A32)))/(A32/A32)))+(((-2.88918035050898/(0.166042229589388+((-3.45456070007799E-05/0.166042229589388)/(-0.622464773333663/(3.05872771196143+((0.912820728093231*-3.45456070007799E-05)/(-3.45456070007799E-05/((4.59038436258665/(A32/(-3.45456070007799E-05-0.777480798783485)))+(((-0.622464773333663/4.70434542381439)-A32)*(0.166042229589388+(((-4.44038237542872*1.10654982414542)/(-0.622464773333663/(((3.05872771196143+-2.88918035050898)/(3.05872771196143/(0.895834323857196-0.777480798783485)))+((A32/((3.05872771196143+(-0.622464773333663/A32))+(0.166042229589388/(-0.622464773333663/(A32+((-0.622464773333663/(4.06694370225298+A32))/-0.622464773333663))))))*A32))))/((-4.69469527612207/(-4.44038237542872*-3.45456070007799E-05))/-3.47368086268763))))))))))))/(A32/(3.05872771196143+((-3.45456070007799E-05*-3.45456070007799E-05)/(-3.45456070007799E-05/A32)))))/(-0.622464773333663/((((A32/(A32+(A32/A32)))+-2.88918035050898)*(0.166042229589388+((-2.88918035050898/(0.166042229589388+((-3.45456070007799E-05/1.16198037860137)/(-4.75302831521444/A32))))/(A32/(3.05872771196143+0.166042229589388)))))+(-3.45456070007799E-05/(-3.45456070007799E-05/0.895834323857196)))))))/(A32/(((((-0.622464773333663/A32)-0.777480798783485)*-4.75302831521444)+(-3.45456070007799E-05/(-0.622464773333663/(A32+A32))))+(-0.622464773333663/(-0.622464773333663/(A32+((-0.622464773333663/(4.06694370225298+A32))/(0.166042229589388+(-3.45456070007799E-05/A32))))))))))+(-2.88918035050898/A32)))))/(0.895834323857196/4.62320819397159))))))))-0.777480798783485)*-4.75302831521444)+(((-4.69469527612207/(-3.45456070007799E-05/3.05872771196143))/-3.47368086268763)/-3.45456070007799E-05))/(-0.622464773333663/(B32+(A32/A32))))))))/(A32/((0.166042229589388+(((4.59038436258665/((-3.45456070007799E-05*1.16198037860137)/(-3.45456070007799E-05-0.777480798783485)))/(0.166042229589388+(((-2.88918035050898/-3.45456070007799E-05)/A32)/(-0.622464773333663/(((3.05872771196143+-2.88918035050898)*(0.166042229589388+-0.622464773333663))+(-3.45456070007799E-05/(-3.45456070007799E-05/(0.895834323857196-0.777480798783485))))))))/(A32/((-3.45456070007799E-05/(0.895834323857196-0.777480798783485))+A32))))+(-2.88918035050898/A32)))))/(0.166042229589388*-3.45456070007799E-05))))/0.166042229589388)/1.16198037860137)/-0.96220844391806))))))+(((-3.45456070007799E-05*(A32+-3.45456070007799E-05))/(0.847055336496952/3.51885113857767))/(-0.622464773333663/(A32+(A32/((0.166042229589388+((-2.88918035050898/(0.166042229589388+((-0.622464773333663/(A32/(3.05872771196143+((-3.45456070007799E-05*-3.45456070007799E-05)/0.166042229589388))))/(A32/(((3.05872771196143+-2.88918035050898)*(0.166042229589388+((A32/(0.166042229589388+((-3.45456070007799E-05/1.16198037860137)/(-4.75302831521444/A32))))/(A32/(3.05872771196143+0.166042229589388)))))+(-3.45456070007799E-05/(-3.45456070007799E-05/(0.895834323857196-0.777480798783485))))))))/(A32/((0.166042229589388+(A32/A32))+(0.895834323857196+(-3.45456070007799E-05*A32))))))+(-2.88918035050898/A32)))))))+(((0.166042229589388+(((3.05872771196143+-2.88918035050898)*(0.166042229589388+((A32/(0.166042229589388+((-3.45456070007799E-05/1.16198037860137)/(-4.75302831521444/A32))))/(A32/(3.05872771196143+0.166042229589388)))))+(-3.45456070007799E-05/(-3.45456070007799E-05/(0.895834323857196-0.777480798783485)))))+(((-3.45456070007799E-05*4.62320819397159)/(0.895834323857196-0.777480798783485))/(-0.622464773333663/(A32+-3.45456070007799E-05))))+(((-0.622464773333663/((-3.45456070007799E-05*A32)+(((A32+((-3.45456070007799E-05/(4.06694370225298+A32))/(0.166042229589388+(-3.45456070007799E-05/A32))))/(A32+(-0.622464773333663/(A32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32+((-0.622464773333663*1.16198037860137)/0.895834323857196)))))+4.02197771335329)))+(-3.45456070007799E-05*A32))))/A32)))+-3.45456070007799E-05))))/(-0.622464773333663/(3.05872771196143+(-3.45456070007799E-05*A32)))))))*4.48888566468139)/(-0.622464773333663/(A32+((((A32/(3.05872771196143+((0.166042229589388+((-2.88918035050898/(0.166042229589388+((-3.45456070007799E-05/(-3.45456070007799E-05/A32))/(-0.622464773333663/(A32+((-2.88918035050898/(0.166042229589388+((A32/(((0.895834323857196/1.38380256280521)*-2.88918035050898)/-0.678065099647963))/(-3.45456070007799E-05/(-4.69469527612207+(-3.45456070007799E-05/(-0.622464773333663/0.777480798783485)))))))/(0.166042229589388+(3.50450129366767/A32))))))))/(A32/((0.166042229589388+(A32/A32))+(-2.88918035050898/((-3.45456070007799E-05/1.16198037860137)/(-0.622464773333663/(-3.45456070007799E-05*(3.05872771196143*1.16198037860137)))))))))/((0.166042229589388+(A32/-2.88918035050898))*-3.45456070007799E-05))))/0.166042229589388)/(-0.622464773333663/A32))/-0.96220844391806))))))/A32)/(A32/(3.05872771196143+((4.37750646865364/((-3.45456070007799E-05*1.16198037860137)/(-3.45456070007799E-05/((0.847055336496952/4.70434542381439)-A32))))/(((-3.45456070007799E-05/1.16198037860137)/(-0.622464773333663/A32))/A32)))))))/(-0.622464773333663/(A32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32/((0.166042229589388+(A32/A32))+(-2.88918035050898/((-3.45456070007799E-05/1.16198037860137)/(-0.622464773333663/(-3.45456070007799E-05*((-0.622464773333663/A32)*1.16198037860137)))))))))/((0.166042229589388+(A32/-2.88918035050898))*(A32+-2.88918035050898)))))/0.166042229589388)/(((0.166042229589388+(-2.88918035050898/(A32/(3.05872771196143+((4.37750646865364/((-3.45456070007799E-05*1.16198037860137)/(-3.45456070007799E-05/(((-0.622464773333663*1.16198037860137)/4.70434542381439)-A32))))/(((-3.45456070007799E-05/1.16198037860137)/(-0.622464773333663/(-3.45456070007799E-05*((-0.622464773333663/A32)*1.16198037860137))))/A32))))))+(((-3.45456070007799E-05*4.62320819397159)/(0.895834323857196-0.777480798783485))/(-0.622464773333663/(A32+-3.45456070007799E-05))))+(((-0.622464773333663/((-3.45456070007799E-05*A32)+(((A32+((-3.45456070007799E-05/(4.06694370225298+A32))/(0.166042229589388+(-3.45456070007799E-05/A32))))/(A32+(-0.622464773333663/(A32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32))))/A32)))+-3.45456070007799E-05))))/(-0.622464773333663/(3.05872771196143+(-3.45456070007799E-05*A32)))))))*4.48888566468139)/(-0.622464773333663/(A32+((((A32/(3.05872771196143+((0.166042229589388+((-2.88918035050898/(0.166042229589388+((-3.45456070007799E-05/(-3.45456070007799E-05/A32))/(-0.622464773333663/(A32+((-2.88918035050898/(0.166042229589388+((A32/(((0.895834323857196/1.38380256280521)*-2.88918035050898)/-0.678065099647963))/(-3.45456070007799E-05/(-4.69469527612207+(-3.45456070007799E-05/(-0.622464773333663/0.777480798783485)))))))/(0.166042229589388+1.16198037860137)))))))/(A32/((0.166042229589388+(A32/A32))+(-2.88918035050898/((-3.45456070007799E-05/1.16198037860137)/(-0.622464773333663/(-3.45456070007799E-05*(3.05872771196143*1.16198037860137)))))))))/((0.166042229589388+(A32/-2.88918035050898))*-3.45456070007799E-05))))/0.166042229589388)/(-0.622464773333663/A32))/-0.96220844391806))))))/-0.96220844391806))))))*A32)/-0.678065099647963))/(-3.45456070007799E-05/((-3.45456070007799E-05/(A32+((-3.45456070007799E-05/1.16198037860137)/(4.06694370225298/A32))))+(-3.45456070007799E-05/(-0.622464773333663/0.777480798783485)))))))/-0.96220844391806))))))*A32)/-0.678065099647963))/(-3.45456070007799E-05/((-3.45456070007799E-05/(A32+((-3.45456070007799E-05/1.16198037860137)/(4.06694370225298/A32))))+(-3.45456070007799E-05/(-0.622464773333663/0.777480798783485)))))))/(0.166042229589388+(3.50450129366767/A32))))))))/(A32/((0.166042229589388+((-2.88918035050898/((A32+((-3.45456070007799E-05/1.16198037860137)/(4.06694370225298/A32)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32)/3.05872771196143)))/(-3.45456070007799E-05/(0.895834323857196-0.777480798783485)))/(((0.166042229589388+(-3.45456070007799E-05/A32))/(A32/(0.895834323857196-0.777480798783485)))+(1.16198037860137/(0.895834323857196/4.62320819397159))))))))))/(A32/(3.05872771196143+((-3.45456070007799E-05*-3.45456070007799E-05)/(-3.45456070007799E-05/A32)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32))/(-0.622464773333663/((0.166042229589388*(-0.622464773333663/4.02197771335329))+((-3.45456070007799E-05/(0.166042229589388+((-3.45456070007799E-05/(((0.895834323857196/1.38380256280521)*A32)/-0.678065099647963))/(-3.45456070007799E-05/A32))))/(0.166042229589388+(3.50450129366767/A32))))))))/(A32/((0.166042229589388+((-2.88918035050898/(0.166042229589388+(((-2.88918035050898/(0.166042229589388+((-3.45456070007799E-05/0.166042229589388)/-2.88918035050898)))/(A32/(3.05872771196143+((-3.45456070007799E-05*-3.45456070007799E-05)/(-3.45456070007799E-05/(3.05872771196143+((4.37750646865364/((-3.45456070007799E-05*1.16198037860137)/(-3.45456070007799E-05/((0.847055336496952/4.70434542381439)-A32))))/(((-3.45456070007799E-05/1.16198037860137)/(-0.622464773333663/A32))/A32))))))))/(-0.622464773333663/((((A32/(A32+(A32/A32)))+-2.88918035050898)*(0.166042229589388+((-2.88918035050898/(0.166042229589388+((-3.45456070007799E-05/1.16198037860137)/(-4.75302831521444/A32))))/(A32/(3.05872771196143+(-2.88918035050898/A32))))))+(-3.45456070007799E-05/(-0.622464773333663/(0.895834323857196-0.777480798783485))))))))/(A32/(-0.622464773333663/(A32+((-0.622464773333663*A32)/0.895834323857196))))))+(-2.88918035050898/A32)))))/(0.895834323857196/4.62320819397159))))))))--0.622464773333663)*-4.75302831521444)+(((-4.69469527612207/(-3.45456070007799E-05/3.05872771196143))/-3.47368086268763)/-3.45456070007799E-05))/(-0.622464773333663/(B32+(A32/A32))))))))/(A32/(((-2.88918035050898/(0.166042229589388+(((-0.622464773333663/4.70434542381439)/(-3.45456070007799E-05-(-0.622464773333663/(A32+((-0.622464773333663*1.16198037860137)/0.895834323857196)))))/(-0.622464773333663/3.50450129366767))))/(A32/((0.166042229589388+(A32/A32))+(-2.88918035050898/A32))))+(-0.622464773333663/(-0.622464773333663/(A32+((-0.622464773333663/(4.06694370225298+A32))/(0.166042229589388+(-3.45456070007799E-05/A32))))))))))+(-2.88918035050898/A32)))))/(0.895834323857196/4.62320819397159))))))))-0.777480798783485)*-4.75302831521444)/(3.05872771196143+((0.912820728093231*-3.45456070007799E-05)/(-3.45456070007799E-05/((4.59038436258665/((-3.45456070007799E-05*1.16198037860137)/(-3.45456070007799E-05-A32)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32/(3.05872771196143+((-3.45456070007799E-05*-3.45456070007799E-05)/(-3.45456070007799E-05/((A32+-2.88918035050898)*(0.166042229589388+(((-4.44038237542872*1.10654982414542)/(-0.622464773333663/(((3.05872771196143+-2.88918035050898)/(3.05872771196143/(0.895834323857196-0.777480798783485)))+(-3.45456070007799E-05*A32))))/(-4.69469527612207/(-3.45456070007799E-05/3.05872771196143))))))))))/(-3.45456070007799E-05-A32)))+((0.166042229589388+(((-3.45456070007799E-05*4.62320819397159)/(0.847055336496952/3.51885113857767))/(A32/((0.166042229589388+((-2.88918035050898/((A32+((-3.45456070007799E-05/1.16198037860137)/(4.06694370225298/A32)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32)/3.05872771196143)))/(-3.45456070007799E-05/(0.895834323857196-0.777480798783485)))/(((0.166042229589388+(-3.45456070007799E-05/A32))/(A32/(0.895834323857196-0.777480798783485)))+(1.16198037860137/(0.895834323857196/4.62320819397159))))))))))/(A32/(3.05872771196143+((-3.45456070007799E-05*-3.45456070007799E-05)/(-3.45456070007799E-05/A32)))))/(-0.622464773333663/((((A32/(A32+(A32/A32)))+-2.88918035050898)*(0.166042229589388+((-2.88918035050898/(0.166042229589388+((-3.45456070007799E-05/1.16198037860137)/(-4.75302831521444/A32))))/(A32/(3.05872771196143+0.166042229589388)))))+(-3.45456070007799E-05/(-3.45456070007799E-05/(0.895834323857196-0.777480798783485))))))))/(A32/(((-2.88918035050898/(0.166042229589388+(((-0.622464773333663/4.70434542381439)/(-3.45456070007799E-05-(-0.622464773333663/(A32+((-0.622464773333663*1.16198037860137)/0.895834323857196)))))/(-0.622464773333663/3.50450129366767))))/(A32/((0.166042229589388+(A32/A32))+(-2.88918035050898/A32))))+(-0.622464773333663/(-0.622464773333663/(A32+((-0.622464773333663/(4.06694370225298+A32))/(0.166042229589388+(-3.45456070007799E-05/A32))))))))))+(-2.88918035050898/A32)))))/(0.895834323857196/4.62320819397159))))))))-0.777480798783485)*-4.75302831521444)/(3.05872771196143+((0.912820728093231*-3.45456070007799E-05)/(-3.45456070007799E-05/((4.59038436258665/((-3.45456070007799E-05*1.16198037860137)/(-3.45456070007799E-05-A32)))+((0.166042229589388+((-2.88918035050898/(0.166042229589388+((-3.45456070007799E-05/(-2.88918035050898/A32))/(-0.622464773333663/((0.166042229589388*(A32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32)/-0.678065099647963))/(-3.45456070007799E-05/(((-2.88918035050898/-3.45456070007799E-05)/A32)+(-3.45456070007799E-05/(-0.622464773333663/0.777480798783485)))))))/(0.166042229589388+(3.50450129366767/A32))))))))/(A32/((0.166042229589388+((-2.88918035050898/((A32+((-3.45456070007799E-05/1.16198037860137)/(4.06694370225298/A32)))+((-2.88918035050898/(A32/(3.05872771196143+((-3.45456070007799E-05*-3.45456070007799E-05)/(-3.45456070007799E-05/A32)))))/(-0.622464773333663/((((A32/(A32+((-3.45456070007799E-05/((A32+-2.88918035050898)*(0.166042229589388+(((-4.44038237542872*1.10654982414542)/(-0.622464773333663/(((3.05872771196143+-2.88918035050898)/(-2.88918035050898/(0.895834323857196-0.777480798783485)))+(-3.45456070007799E-05*A32))))/(-4.69469527612207/(-3.45456070007799E-05/3.05872771196143))))))/A32)))+-2.88918035050898)*(0.166042229589388+((-2.88918035050898/(0.166042229589388+((-3.45456070007799E-05/1.16198037860137)/(-4.75302831521444/A32))))/(A32/(3.05872771196143+0.166042229589388)))))+(-3.45456070007799E-05/(-3.45456070007799E-05/(0.895834323857196-0.777480798783485))))))))/(A32/(((((-0.622464773333663/A32)-0.777480798783485)*-4.75302831521444)+(-3.45456070007799E-05/(-0.622464773333663/(A32+A32))))+(-0.622464773333663/(-0.622464773333663/(A32+((-0.622464773333663/(4.06694370225298+A32))/(0.166042229589388+(-3.45456070007799E-05/A32))))))))))+(-2.88918035050898/A32)))))/(0.895834323857196/4.62320819397159))))))))))/(A32/((0.166042229589388+((-2.88918035050898/((A32+((-3.45456070007799E-05/1.16198037860137)/(4.06694370225298/A32)))+((-2.88918035050898/(A32/(3.05872771196143+((-3.45456070007799E-05*-3.45456070007799E-05)/(-3.45456070007799E-05/A32)))))/(-0.622464773333663/((((A32/(A32+(A32/A32)))+-2.88918035050898)*(0.166042229589388+((-2.88918035050898/(0.166042229589388+((-3.45456070007799E-05/1.16198037860137)/(-4.75302831521444/A32))))/(A32/(3.05872771196143+0.166042229589388)))))+(-3.45456070007799E-05/(-3.45456070007799E-05/(0.895834323857196-0.777480798783485))))))))/(A32/(((((-0.622464773333663/A32)-0.777480798783485)*-4.75302831521444)+(-3.45456070007799E-05/(-0.622464773333663/(A32+A32))))+(-0.622464773333663/(-0.622464773333663/(A32+((-0.622464773333663/(4.06694370225298+A32))/(0.166042229589388+(-3.45456070007799E-05/A32))))))))))+(-2.88918035050898/A32)))))/(0.895834323857196/4.62320819397159))))))))-0.777480798783485)*-4.75302831521444)+(((-4.69469527612207/(-3.45456070007799E-05/3.05872771196143))/-3.47368086268763)/-3.45456070007799E-05))/(-0.622464773333663/(B32+(A32/A32))))))))/(A32/((0.166042229589388+((A32/(0.166042229589388+(((-2.88918035050898/-3.45456070007799E-05)/A32)/(-0.622464773333663/(((3.05872771196143+-2.88918035050898)*(0.166042229589388+-0.622464773333663))+(-3.45456070007799E-05/(0.777480798783485/(0.895834323857196-0.777480798783485))))))))/(0.777480798783485/((-3.45456070007799E-05/(0.895834323857196-0.777480798783485))+A32))))+(-2.88918035050898/A32)))))/(0.166042229589388*-3.45456070007799E-05))))/0.166042229589388)/1.16198037860137)/-0.96220844391806))))))+(((-3.45456070007799E-05*4.62320819397159)/(0.847055336496952/3.51885113857767))/(-0.622464773333663/(A32+(A32/((0.166042229589388+((-2.88918035050898/(0.166042229589388+((-0.622464773333663/(A32/(3.05872771196143+((-3.45456070007799E-05*-3.45456070007799E-05)/(-3.45456070007799E-05/A32)))))/(-0.622464773333663/(((3.05872771196143+-2.88918035050898)*(((-2.88918035050898/((A32+((-3.45456070007799E-05/1.16198037860137)/(4.06694370225298/A32)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32)/3.05872771196143)))/(-3.45456070007799E-05/(0.895834323857196-0.777480798783485)))/(((0.166042229589388+-3.45456070007799E-05)/(A32/(0.895834323857196-0.777480798783485)))+(1.16198037860137/(0.895834323857196/4.62320819397159))))))))))/(A32/(3.05872771196143+((-3.45456070007799E-05*-3.45456070007799E-05)/(-3.45456070007799E-05/A32)))))/(-0.622464773333663/((((A32/(A32+(A32/A32)))+-2.88918035050898)*(0.166042229589388+((-2.88918035050898/(0.166042229589388+((-3.45456070007799E-05/1.16198037860137)/(-4.75302831521444/A32))))/(A32/(3.05872771196143+0.166042229589388)))))+(-3.45456070007799E-05/(-3.45456070007799E-05/(0.895834323857196-0.777480798783485))))))))/(A32/(((-2.88918035050898/(0.166042229589388+(((-0.622464773333663/4.70434542381439)/(-3.45456070007799E-05-(-0.622464773333663/(A32+((-0.622464773333663*1.16198037860137)/0.895834323857196)))))/(-0.622464773333663/((-3.45456070007799E-05/(A32+((-3.45456070007799E-05/1.16198037860137)/(4.06694370225298/A32))))+(-3.45456070007799E-05/(-0.622464773333663/0.777480798783485)))))))/(-0.622464773333663*-0.622464773333663))+(-0.622464773333663/(-0.622464773333663/(A32+((-0.622464773333663/(4.06694370225298+A32))/(0.166042229589388+(-3.45456070007799E-05/A32)))))))))+((A32/(0.166042229589388+((-3.45456070007799E-05/1.16198037860137)/(-4.75302831521444/A32))))/(A32/(3.05872771196143+0.166042229589388)))))+(-3.45456070007799E-05/(-3.45456070007799E-05/(0.895834323857196-0.777480798783485))))))))/(A32/((0.166042229589388+(A32/A32))+(0.895834323857196+(-3.45456070007799E-05*A32))))))+(-2.88918035050898/A32)))))))+(((0.166042229589388+(-2.88918035050898/(A32/(3.05872771196143+((4.37750646865364/((-3.45456070007799E-05*1.16198037860137)/(-3.45456070007799E-05/((0.847055336496952/4.70434542381439)-A32))))/(((-3.45456070007799E-05/1.16198037860137)/(-0.622464773333663/(-3.45456070007799E-05*((-0.622464773333663/A32)*1.16198037860137))))/A32))))))+(((-3.45456070007799E-05*4.62320819397159)/(0.847055336496952/3.51885113857767))/(-0.622464773333663/(A32+-3.45456070007799E-05))))+(((-0.622464773333663/((-3.45456070007799E-05*A32)+(((A32+((-3.45456070007799E-05/(4.06694370225298+A32))/(0.166042229589388+(-3.45456070007799E-05/A32))))/(A32+(-0.622464773333663/(A32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32+((-0.622464773333663*1.16198037860137)/0.895834323857196)))))+4.02197771335329)))+((((-3.45456070007799E-05*4.62320819397159)/(0.847055336496952/3.51885113857767))/(-0.622464773333663/(A32+-3.45456070007799E-05)))*A32))))/A32)))+-3.45456070007799E-05))))/(-0.622464773333663/(3.05872771196143+(-3.45456070007799E-05*A32)))))))*4.48888566468139)/(-0.622464773333663/(A32+((((A32/(3.05872771196143+((0.166042229589388+((-2.88918035050898/(0.166042229589388+((-3.45456070007799E-05/(-3.45456070007799E-05/A32))/(-0.622464773333663/(A32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32))))))))/(A32/((0.166042229589388+(A32/A32))+(-2.88918035050898/((-3.45456070007799E-05/1.16198037860137)/(-0.622464773333663/(-3.45456070007799E-05*((-0.622464773333663/A32)*1.16198037860137)))))))))/((0.166042229589388+((3.05872771196143+0.166042229589388)/-2.88918035050898))*-3.45456070007799E-05))))/0.166042229589388)/(-0.622464773333663/A32))/-0.96220844391806))))))/A32)/(A32/(3.05872771196143+((4.37750646865364/((-3.45456070007799E-05*1.16198037860137)/(-3.45456070007799E-05/((0.847055336496952/4.70434542381439)-A32))))/(((-3.45456070007799E-05/1.16198037860137)/(-0.622464773333663/A32))/A32))))))+((-3.45456070007799E-05/(0.847055336496952/3.51885113857767))/(-0.622464773333663/(A32+(-0.622464773333663/A32)))))/0.166042229589388)/-2.88918035050898))))))))/(-0.622464773333663/(((A32+-2.88918035050898)*(0.166042229589388+(((-4.44038237542872*1.10654982414542)/(-0.622464773333663/(((3.05872771196143+-2.88918035050898)/(3.05872771196143/0.166042229589388))+(-3.45456070007799E-05*A32)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32))/(-0.622464773333663/((0.166042229589388*(-0.622464773333663/4.02197771335329))+((-2.88918035050898/(0.166042229589388+((-3.45456070007799E-05/(((0.895834323857196/1.38380256280521)*A32)/-0.678065099647963))/(-3.45456070007799E-05/A32))))/(0.166042229589388+(3.50450129366767/A32))))))))/(A32/((0.166042229589388+((-2.88918035050898/(0.166042229589388+(((-2.88918035050898/(0.166042229589388+((-3.45456070007799E-05/0.166042229589388)/-2.88918035050898)))/(A32/(3.05872771196143+((-3.45456070007799E-05*-3.45456070007799E-05)/(-3.45456070007799E-05/A32)))))/(-0.622464773333663/((((A32/(A32+(A32/A32)))+-2.88918035050898)*(0.166042229589388+((-2.88918035050898/((-3.45456070007799E-05*1.16198037860137)+((-3.45456070007799E-05/1.16198037860137)/(-4.75302831521444/A32))))/(A32/(3.05872771196143+(-2.88918035050898/A32))))))+(-3.45456070007799E-05/(-3.45456070007799E-05/(0.895834323857196-0.777480798783485))))))))/(A32/(-0.622464773333663/(A32+((-0.622464773333663*1.16198037860137)/0.895834323857196))))))+(-2.88918035050898/A32)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32))/(-0.622464773333663/((0.166042229589388*(-0.622464773333663/4.02197771335329))+((-3.45456070007799E-05/(0.166042229589388+((-3.45456070007799E-05/(((0.895834323857196/1.38380256280521)*A32)/-0.678065099647963))/(-3.45456070007799E-05/A32))))/(0.166042229589388+(3.50450129366767/A32))))))))/(A32/((0.166042229589388+((-2.88918035050898/(0.166042229589388+(((-2.88918035050898/(0.166042229589388+((-3.45456070007799E-05/0.166042229589388)/-2.88918035050898)))/(A32/(3.05872771196143+((-3.45456070007799E-05*-3.45456070007799E-05)/(-3.45456070007799E-05/A32)))))/(-0.622464773333663/((((A32/(A32+(A32/A32)))+-2.88918035050898)*(0.166042229589388+((-2.88918035050898/(0.166042229589388+((-3.45456070007799E-05/1.16198037860137)/(-4.75302831521444/A32))))/(A32/(3.05872771196143+(-2.88918035050898/A32))))))+(-3.45456070007799E-05/(-0.622464773333663/(0.895834323857196-0.777480798783485))))))))/(A32/(-0.622464773333663/(A32+((-0.622464773333663*1.16198037860137)/0.895834323857196))))))+(-2.88918035050898/A32)))))/(0.895834323857196/4.62320819397159))))))))--0.622464773333663)*-4.75302831521444)+(((-4.69469527612207/(-3.45456070007799E-05/3.05872771196143))/-3.47368086268763)/-3.45456070007799E-05))/(-0.622464773333663/(B32+(A32/A32))))))/-3.45456070007799E-05))/(-0.622464773333663/(B32+(A32/A32))))))))/(A32/((((0.166042229589388+(A32/-2.88918035050898))*-3.45456070007799E-05)+((-2.88918035050898/(0.166042229589388+((((((-3.45456070007799E-05*4.62320819397159)/(0.847055336496952/3.51885113857767))/(-0.622464773333663/(A32+(((-3.45456070007799E-05/1.16198037860137)/(-4.75302831521444/A32))/(0.847055336496952/3.51885113857767)))))/-3.45456070007799E-05)/A32)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32+((4.06694370225298+0.847055336496952)/(0.166042229589388/(-3.45456070007799E-05/(A32+(A32/A32)))))))))</f>
      </c>
    </row>
    <row r="33">
      <c r="A33" t="n" s="0">
        <v>-333.33333333333326</v>
      </c>
      <c r="B33" t="n" s="0">
        <v>-777.7777777777778</v>
      </c>
      <c r="C33" t="n" s="0">
        <v>0.6244997306081692</v>
      </c>
      <c r="D33" s="0">
        <f>((-3.45456070007799E-05+(((-3.45456070007799E-05+((-2.88918035050898/((0.166042229589388+((-3.45456070007799E-05/1.16198037860137)/(-4.75302831521444/A33)))+((-3.45456070007799E-05/(0.166042229589388+((-3.45456070007799E-05/0.166042229589388)/(-0.622464773333663/(A33+(-2.88918035050898/(0.166042229589388+((-3.45456070007799E-05/0.166042229589388)/-2.88918035050898))))))))/(-0.622464773333663/(((A33+-2.88918035050898)*(0.166042229589388+0.166042229589388))+(((((-0.622464773333663/A33)-0.777480798783485)*-4.75302831521444)+(-3.45456070007799E-05/(-0.622464773333663/((0.166042229589388+(((-2.88918035050898/-3.45456070007799E-05)/A33)/3.05872771196143))+A33))))/(-0.622464773333663/(B33+(-2.88918035050898/A33)))))))))/(A33/(3.05872771196143+((4.37750646865364/((-3.45456070007799E-05*1.16198037860137)/(((-3.45456070007799E-05*-3.45456070007799E-05)/(-3.45456070007799E-05/A33))/(((((-0.622464773333663/4.70434542381439)-A33)*(0.166042229589388+(((-4.44038237542872*1.10654982414542)/(-0.622464773333663/(((3.05872771196143+-2.88918035050898)/(3.05872771196143/(0.895834323857196-0.777480798783485)))+(-3.45456070007799E-05*A33))))/((-4.69469527612207/(-4.44038237542872*-3.45456070007799E-05))/-3.47368086268763))))/4.70434542381439)-A33))))/(((-3.45456070007799E-05/1.16198037860137)/(-0.622464773333663/(-3.45456070007799E-05*(-3.45456070007799E-05*1.16198037860137))))/A33))))))+(((-3.45456070007799E-05*4.62320819397159)/(0.847055336496952/3.51885113857767))/(-0.622464773333663/(A33+(-0.622464773333663/A33)))))+(((-3.45456070007799E-05*4.62320819397159)/(3.05872771196143+-2.88918035050898))/(-0.622464773333663/(A33+((((A33/(3.05872771196143+(((0.166042229589388+(((((0.166042229589388+(((A33+((-2.88918035050898/(0.166042229589388+((-3.45456070007799E-05/(0.166042229589388+((-3.45456070007799E-05/0.166042229589388)/(-0.622464773333663/(A33+-0.622464773333663)))))/(-0.622464773333663/(((A33+-2.88918035050898)*(0.166042229589388+(((-4.44038237542872*1.10654982414542)/(-0.622464773333663/(((3.05872771196143+-2.88918035050898)/(3.05872771196143/(1.10654982414542-0.777480798783485)))+(-3.45456070007799E-05*A33))))/((((A33/(B33+(A33/A33)))+(-0.622464773333663/(A33+((-0.622464773333663*-0.622464773333663)/0.895834323857196))))/(-3.45456070007799E-05/3.05872771196143))/-0.622464773333663))))+((-0.96220844391806+(-3.45456070007799E-05/(-0.622464773333663/(A33+A33))))/(-0.622464773333663/(B33+(A33/A33)))))))))/((-2.88918035050898/(0.166042229589388+((-3.45456070007799E-05/(((0.895834323857196/1.38380256280521)*-2.88918035050898)/(-0.622464773333663/(A33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33)*(0.166042229589388+(((-4.44038237542872*1.10654982414542)/(-0.622464773333663/(((3.05872771196143+-2.88918035050898)/(3.05872771196143/(0.895834323857196-0.777480798783485)))+((A33/((3.05872771196143+(-0.622464773333663/(-0.622464773333663/(A33+(0.166042229589388+(((0.166042229589388+((0.895834323857196/4.62320819397159)/(A33/(3.05872771196143+((4.37750646865364/((-3.45456070007799E-05*1.16198037860137)/(-3.45456070007799E-05/((0.847055336496952/4.70434542381439)-A33))))/(((-3.45456070007799E-05/1.16198037860137)/(-0.622464773333663/(-3.45456070007799E-05*((-0.622464773333663/A33)*(0.847055336496952/3.51885113857767)))))/A33))))))+(((-3.45456070007799E-05*4.62320819397159)/(0.847055336496952/3.51885113857767))/(-0.622464773333663/(A33+(-0.622464773333663/A33)))))+(((-0.622464773333663/(((-0.622464773333663/0.777480798783485)*A33)+((0.847055336496952/(A33+(-0.622464773333663/(A33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33+((-0.622464773333663*1.16198037860137)/0.895834323857196)))))+4.02197771335329)))+(-3.45456070007799E-05*A33))))/A33)))+-3.45456070007799E-05))))/(-0.622464773333663/(0.895834323857196+(-3.45456070007799E-05*A33)))))))*4.48888566468139)/(-0.622464773333663/(A33+0.847055336496952)))))))))+(-0.622464773333663/(-0.622464773333663/(-0.622464773333663/(A33+((-0.622464773333663*1.16198037860137)/0.895834323857196)))))))*A33))))/((-4.69469527612207/(-4.44038237542872*-3.45456070007799E-05))/-3.47368086268763))))/4.70434542381439)-A33))))/(-0.622464773333663/A33))))))+(((-3.45456070007799E-05*4.62320819397159)/3.51885113857767)/(-0.622464773333663/(A33+(-0.622464773333663/A33)))))+(((-3.45456070007799E-05*4.62320819397159)/(0.847055336496952/3.51885113857767))/(-0.622464773333663/(A33+((-0.622464773333663/(4.06694370225298+A33))/(0.166042229589388+(-3.45456070007799E-05/A33))))))))+(((-3.45456070007799E-05*4.62320819397159)/(0.847055336496952/3.51885113857767))/(-0.622464773333663/(A33+(A33/((0.166042229589388+((-2.88918035050898/(3.50450129366767/A33))/(A33/((0.166042229589388+(A33/A33))+(0.895834323857196+(-3.45456070007799E-05*A33))))))+(-2.88918035050898/A33)))))))+(((0.166042229589388+((-2.88918035050898/0.895834323857196)/(A33/((A33+(-0.622464773333663/-4.75302831521444))+((4.37750646865364/((-0.622464773333663/(A33+(-0.622464773333663/A33)))/(-3.45456070007799E-05/((0.847055336496952/4.70434542381439)-A33))))/(((-3.45456070007799E-05/1.16198037860137)/(-0.622464773333663/(-3.45456070007799E-05*((-0.622464773333663/A33)*1.16198037860137))))/A33))))))+(((-3.45456070007799E-05*4.62320819397159)/(0.847055336496952/3.51885113857767))/(-0.622464773333663/(A33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33))/(-0.622464773333663/((0.166042229589388*(-0.622464773333663/4.02197771335329))+((-2.88918035050898/(((-3.45456070007799E-05/(((0.895834323857196/1.38380256280521)*A33)/-0.678065099647963))/(-3.45456070007799E-05/A33))+((-3.45456070007799E-05/(((0.895834323857196/1.38380256280521)*A33)/-0.678065099647963))/(-3.45456070007799E-05/A33))))/(0.166042229589388+(3.50450129366767/A33))))))))/(A33/((0.166042229589388+((-2.88918035050898/(0.166042229589388+(((-2.88918035050898/(0.166042229589388+((-3.45456070007799E-05/0.166042229589388)/-2.88918035050898)))/(A33/(3.05872771196143+((-3.45456070007799E-05*-3.45456070007799E-05)/(-3.45456070007799E-05/A33)))))/(-0.622464773333663/((3.05872771196143+((4.37750646865364/((-3.45456070007799E-05*1.16198037860137)/(-3.45456070007799E-05/(((((-0.622464773333663/4.70434542381439)-A33)*(0.166042229589388+(((-4.44038237542872*1.10654982414542)/(-0.622464773333663/(((3.05872771196143+-2.88918035050898)/(3.05872771196143/(0.895834323857196-0.777480798783485)))+((A33/((3.05872771196143+(-0.622464773333663/(-0.622464773333663/(A33+(0.166042229589388+(((0.166042229589388+((0.895834323857196/4.62320819397159)/(A33/(3.05872771196143+((4.37750646865364/((-3.45456070007799E-05*1.16198037860137)/(-3.45456070007799E-05/((0.847055336496952/4.70434542381439)-A33))))/(((-3.45456070007799E-05/1.16198037860137)/(-0.622464773333663/(-3.45456070007799E-05*((-0.622464773333663/A33)*(0.847055336496952/3.51885113857767)))))/A33))))))+(((-3.45456070007799E-05*4.62320819397159)/(0.847055336496952/3.51885113857767))/(-0.622464773333663/(A33+(-0.622464773333663/A33)))))+(((-0.622464773333663/(((-0.622464773333663/0.777480798783485)*A33)+((0.847055336496952/(A33+(-0.622464773333663/(A33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33+((-0.622464773333663*1.16198037860137)/0.895834323857196)))))+4.02197771335329)))+(-3.45456070007799E-05*A33))))/A33)))+-3.45456070007799E-05))))/(-0.622464773333663/(0.895834323857196+(-3.45456070007799E-05*A33)))))))*4.48888566468139)/(-0.622464773333663/(A33+((((-0.622464773333663/(A33+((((A33/(3.05872771196143+((0.166042229589388+((-2.88918035050898/(0.166042229589388+((-3.45456070007799E-05/(-3.45456070007799E-05/A33))/(-0.622464773333663/((0.166042229589388*(A33/4.02197771335329))+((((-0.622464773333663*1.16198037860137)/0.895834323857196)/(0.166042229589388+((-3.45456070007799E-05/(((-2.88918035050898/1.38380256280521)*A33)/-0.678065099647963))/(-3.45456070007799E-05/((-3.45456070007799E-05/(A33+((-3.45456070007799E-05/1.16198037860137)/(4.06694370225298/A33))))+(-3.45456070007799E-05/(-0.622464773333663/0.777480798783485)))))))/(0.166042229589388+(1.16198037860137/A33))))))))/(A33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33/(3.05872771196143+((-3.45456070007799E-05*1.16198037860137)/(-3.45456070007799E-05/A33)))))/(-0.622464773333663/(((3.05872771196143+-2.88918035050898)*-0.622464773333663)+(-3.45456070007799E-05/(-3.45456070007799E-05/(0.895834323857196-0.777480798783485))))))))/(A33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33)))))/(0.166042229589388*-3.45456070007799E-05))))/0.166042229589388)/1.16198037860137)/-0.96220844391806)))/0.166042229589388)/(-0.622464773333663/A33))/-0.96220844391806))))))))))+(-0.622464773333663/(0.895834323857196/4.62320819397159))))*A33))))/((-4.69469527612207/(-4.44038237542872*-3.45456070007799E-05))/-3.47368086268763))))/4.70434542381439)-A33))))/(-0.622464773333663/A33)))+(-3.45456070007799E-05/(-0.622464773333663/(0.895834323857196-0.777480798783485))))))))/(A33/(-0.622464773333663/(A33+((-0.622464773333663*1.16198037860137)/0.895834323857196))))))+(-2.88918035050898/A33)))))/(0.895834323857196/4.62320819397159))))))))))+(((-0.622464773333663/((-3.45456070007799E-05*A33)+(((A33+((-3.45456070007799E-05/(4.06694370225298+A33))/(0.166042229589388+(-3.45456070007799E-05/A33))))/(A33+(-0.622464773333663/(A33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33))))/A33)))+-3.45456070007799E-05))))/(-0.622464773333663/(3.05872771196143+(-3.45456070007799E-05*A33)))))))*4.48888566468139)/(-0.622464773333663/(A33+((((A33/(3.05872771196143+((0.166042229589388+((-2.88918035050898/(0.166042229589388+((-3.45456070007799E-05/(-3.45456070007799E-05/A33))/(-0.622464773333663/0.166042229589388))))/(A33/((0.166042229589388+(A33/A33))+(-2.88918035050898/((-3.45456070007799E-05/1.16198037860137)/(-0.622464773333663/(-3.45456070007799E-05*((-0.622464773333663/A33)*1.16198037860137)))))))))/((0.166042229589388+(A33/-2.88918035050898))*-3.45456070007799E-05))))/0.166042229589388)/(-0.622464773333663/A33))/-0.96220844391806))))))/A33)/(A33/(3.05872771196143+((4.37750646865364/((-3.45456070007799E-05*(((0.166042229589388+(((((0.166042229589388+(((A33+((-2.88918035050898/(0.166042229589388+((-3.45456070007799E-05/(0.166042229589388+((-3.45456070007799E-05/0.166042229589388)/(-0.622464773333663/(A33+-0.622464773333663)))))/(-0.622464773333663/(((A33+-2.88918035050898)*(0.166042229589388+(1.16198037860137/((-4.69469527612207/(-3.45456070007799E-05/3.05872771196143))/-0.622464773333663))))+((-0.96220844391806+(-3.45456070007799E-05/(-0.622464773333663/(A33+A33))))/(-0.622464773333663/(B33+(A33/3.05872771196143)))))))))/((-2.88918035050898/(0.166042229589388+((-3.45456070007799E-05/(((0.895834323857196/1.38380256280521)*-2.88918035050898)/(-0.622464773333663/(A33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33)*(0.166042229589388+(((-4.44038237542872*1.10654982414542)/(-0.622464773333663/(((3.05872771196143+-2.88918035050898)/(3.05872771196143/(0.895834323857196-0.777480798783485)))+((A33/((3.05872771196143+(-0.622464773333663/(-0.622464773333663/(A33+(0.166042229589388+(((0.166042229589388+((-4.75302831521444/4.62320819397159)/(A33/(A33+((A33/((-3.45456070007799E-05*1.16198037860137)/(-3.45456070007799E-05/((0.847055336496952/4.70434542381439)-A33))))/(((-3.45456070007799E-05/1.16198037860137)/(-0.622464773333663/(-3.45456070007799E-05*((-0.622464773333663/A33)*(0.847055336496952/3.51885113857767)))))/A33))))))+(((-3.45456070007799E-05*4.62320819397159)/(0.847055336496952/3.51885113857767))/(-0.622464773333663/(A33+(-0.622464773333663/A33)))))+(((-0.622464773333663/(((-0.622464773333663/0.777480798783485)*A33)+((0.847055336496952/(A33+(-0.622464773333663/(A33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33+((-0.622464773333663*1.16198037860137)/0.895834323857196)))))+4.02197771335329)))+(-3.45456070007799E-05*A33))))/A33)))+-3.45456070007799E-05))))/(-0.622464773333663/(0.895834323857196+(-3.45456070007799E-05*A33)))))))*4.48888566468139)/(-0.622464773333663/(0.895834323857196+((((-0.622464773333663/(A33+((((A33/(3.05872771196143+((0.166042229589388+((3.51885113857767/(0.166042229589388+((-3.45456070007799E-05/(-3.45456070007799E-05/A33))/(-0.622464773333663/((0.166042229589388*(A33/4.02197771335329))+((((-0.622464773333663*1.16198037860137)/0.895834323857196)/(0.166042229589388+((-3.45456070007799E-05/(((-2.88918035050898/1.38380256280521)*A33)/-0.678065099647963))/(-3.45456070007799E-05/((-3.45456070007799E-05/(A33+((-3.45456070007799E-05/1.16198037860137)/(4.06694370225298/A33))))+(-3.45456070007799E-05/(-0.622464773333663/0.777480798783485)))))))/(0.166042229589388+(1.16198037860137/A33))))))))/(A33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33/(3.05872771196143+-2.88918035050898)))/(-0.622464773333663/(((3.05872771196143+-2.88918035050898)*(0.166042229589388+((-2.88918035050898/(0.166042229589388+((-3.45456070007799E-05/1.16198037860137)/(-4.75302831521444/A33))))/(A33/(3.05872771196143+0.166042229589388)))))+(-3.45456070007799E-05/(-3.45456070007799E-05/(0.895834323857196-0.777480798783485))))))))/(A33/((3.05872771196143+(-0.622464773333663/(-0.622464773333663/(A33+(0.166042229589388+(3.05872771196143+(((-0.622464773333663/((-0.622464773333663*A33)+((0.847055336496952/(A33+(-0.622464773333663/(A33+((-0.622464773333663*-0.622464773333663)/0.895834323857196)))))/((0.166042229589388+((-3.45456070007799E-05/(-3.45456070007799E-05*4.62320819397159))/-3.45456070007799E-05))/(-0.622464773333663/(0.895834323857196+(-3.45456070007799E-05*A33)))))))*4.48888566468139)/(-0.622464773333663/(A33+((((A33/(3.05872771196143+((0.166042229589388+((-2.88918035050898/(0.166042229589388+(A33/(-0.622464773333663/3.50450129366767))))/(A33/((0.166042229589388+(A33/A33))+(-2.88918035050898/A33)))))/(0.166042229589388*-3.45456070007799E-05))))/4.70434542381439)/(-3.45456070007799E-05/A33))/-0.96220844391806))))))))))+(-0.622464773333663/(-0.622464773333663/(A33+((-0.622464773333663/(-3.45456070007799E-05/A33))/-2.88918035050898))))))))+(-2.88918035050898/A33)))))/(0.166042229589388*-3.45456070007799E-05))))/0.166042229589388)/1.16198037860137)/-0.96220844391806)))/0.166042229589388)/(-0.622464773333663/A33))/-0.96220844391806))))))))))+(-0.622464773333663/((-3.45456070007799E-05/(0.895834323857196-0.777480798783485))/((-3.45456070007799E-05/(-0.622464773333663/(0.895834323857196-0.777480798783485)))/(A33+((-0.622464773333663*1.16198037860137)/0.895834323857196)))))))*A33))))/((-4.69469527612207/(-4.44038237542872*-3.45456070007799E-05))/-3.47368086268763))))/4.70434542381439)-A33))))/(-0.622464773333663/A33))))))+(((-3.45456070007799E-05*4.62320819397159)/(0.847055336496952/3.51885113857767))/(-0.622464773333663/(A33+(-0.622464773333663/A33)))))+(((-3.45456070007799E-05*4.62320819397159)/(0.847055336496952/3.51885113857767))/(-0.622464773333663/(A33+((-0.622464773333663/(4.06694370225298+A33))/(0.166042229589388+(-3.45456070007799E-05/A33))))))))+(((-3.45456070007799E-05*4.62320819397159)/(0.847055336496952/3.51885113857767))/(-0.622464773333663/(A33+(A33/((0.166042229589388+((-2.88918035050898/(0.166042229589388+((-0.622464773333663/(A33/(3.05872771196143+((-3.45456070007799E-05*-3.45456070007799E-05)/(-3.45456070007799E-05/0.166042229589388)))))/(-0.622464773333663/(((3.05872771196143+-2.88918035050898)*(0.166042229589388+((A33/(0.166042229589388+((-3.45456070007799E-05/1.16198037860137)/(-4.75302831521444/A33))))/(A33/(3.05872771196143+0.166042229589388)))))+(-3.45456070007799E-05/(-3.45456070007799E-05/(0.895834323857196-0.777480798783485))))))))/(A33/((0.166042229589388+(A33/A33))+(0.895834323857196+(-3.45456070007799E-05*A33))))))+(-2.88918035050898/A33)))))))+(((0.166042229589388+((-2.88918035050898/0.895834323857196)/(A33/((A33+(-0.622464773333663/A33))+((4.37750646865364/((-3.45456070007799E-05*1.16198037860137)/(-3.45456070007799E-05/((0.847055336496952/4.70434542381439)-A33))))/(((-3.45456070007799E-05/1.16198037860137)/(-0.622464773333663/(-3.45456070007799E-05*((-0.622464773333663/A33)*1.16198037860137))))/A33))))))+(((-3.45456070007799E-05*4.62320819397159)/(0.847055336496952/3.51885113857767))/(-0.622464773333663/(A33+-3.45456070007799E-05))))+(((-0.622464773333663/((-3.45456070007799E-05*A33)+(((A33+((-3.45456070007799E-05/(4.06694370225298+A33))/(0.166042229589388+(-3.45456070007799E-05/A33))))/(A33+(-0.622464773333663/(A33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33))))/A33)))+-3.45456070007799E-05))))/(-0.622464773333663/(3.05872771196143+(-3.45456070007799E-05*A33)))))))*4.48888566468139)/(-0.622464773333663/(A33+((((A33/(3.05872771196143+((0.166042229589388+((-2.88918035050898/(0.166042229589388+((-3.45456070007799E-05/(-3.45456070007799E-05/A33))/(-0.622464773333663/0.166042229589388))))/(A33/((0.166042229589388+(A33/A33))+(-2.88918035050898/((-3.45456070007799E-05/1.16198037860137)/(-2.88918035050898/((-3.45456070007799E-05*1.16198037860137)+((((4.37750646865364/((-3.45456070007799E-05*1.16198037860137)/(-3.45456070007799E-05/((0.847055336496952/4.70434542381439)-A33))))/(((-3.45456070007799E-05/1.16198037860137)/(-0.622464773333663/(-3.45456070007799E-05*((-0.622464773333663/A33)*1.16198037860137))))/A33))/1.16198037860137)/(-4.75302831521444/A33))))))))))/((0.166042229589388+(A33/-2.88918035050898))*-3.45456070007799E-05))))/0.166042229589388)/(-0.622464773333663/A33))/-0.96220844391806))))))/A33)/(A33/(3.05872771196143+((4.37750646865364/((-3.45456070007799E-05*1.16198037860137)/(-3.45456070007799E-05/((0.847055336496952/4.70434542381439)-A33))))/(((-3.45456070007799E-05/1.16198037860137)/(-0.622464773333663/A33))/A33))))))+((-2.88918035050898/((-3.45456070007799E-05/(0.166042229589388+((-3.45456070007799E-05/0.166042229589388)/(-0.622464773333663/(A33+(-2.88918035050898/(0.166042229589388+((((0.166042229589388+(((((0.166042229589388+(((A33+((-2.88918035050898/(0.166042229589388+((-3.45456070007799E-05/(0.166042229589388+((-3.45456070007799E-05/0.166042229589388)/(-0.622464773333663/(A33+-0.622464773333663)))))/(-0.622464773333663/(((A33+-2.88918035050898)*(0.166042229589388+(((-4.44038237542872*1.10654982414542)/(-0.622464773333663/(((3.05872771196143+-2.88918035050898)/(3.05872771196143/(0.895834323857196-0.777480798783485)))+(-3.45456070007799E-05*A33))))/((-3.45456070007799E-05*1.16198037860137)/-0.622464773333663))))+(((0.166042229589388*-4.75302831521444)+(-3.45456070007799E-05/(-0.622464773333663/(A33+A33))))/(-0.622464773333663/(B33+(A33/A33)))))))))/(A33/(3.05872771196143+((4.37750646865364/((-3.45456070007799E-05*1.16198037860137)/-0.622464773333663))/(((-3.45456070007799E-05/-3.45456070007799E-05)/(-0.622464773333663/(-3.45456070007799E-05*(-3.45456070007799E-05*1.16198037860137))))/A33))))))+(((-3.45456070007799E-05*4.62320819397159)/(0.847055336496952/3.51885113857767))/((0.166042229589388+(-3.45456070007799E-05/A33))/(A33+(-0.622464773333663/A33)))))+(((-3.45456070007799E-05*4.62320819397159)/(0.847055336496952/3.51885113857767))/(-0.622464773333663/(A33+((((A33/((0.166042229589388+(-3.45456070007799E-05/A33))+((0.166042229589388+((-2.88918035050898/((-3.45456070007799E-05/(0.166042229589388+((-3.45456070007799E-05/0.166042229589388)/(-0.622464773333663/(A33+(-2.88918035050898/((-3.45456070007799E-05/(0.895834323857196-0.777480798783485))+(A33+((((A33/(3.05872771196143+((0.166042229589388+((-2.88918035050898/(0.166042229589388+((-3.45456070007799E-05/(((-3.45456070007799E-05/1.16198037860137)/(-0.622464773333663/((-0.622464773333663+-2.88918035050898)*(-3.45456070007799E-05*1.16198037860137))))/A33))/(-0.622464773333663/3.50450129366767))))/(A33/((0.166042229589388+(A33/A33))+(-2.88918035050898/A33)))))/(0.166042229589388*-3.45456070007799E-05))))/0.166042229589388)/(-0.622464773333663/A33))/-0.96220844391806)))))))))/(-0.622464773333663/(((A33+-2.88918035050898)*(0.166042229589388+A33))+((((((-3.45456070007799E-05/0.166042229589388)/((((-3.45456070007799E-05/(-0.622464773333663/(3.05872771196143+((0.912820728093231*-3.45456070007799E-05)/(-3.45456070007799E-05/((4.59038436258665/((-3.45456070007799E-05*(A33/(3.05872771196143+((-3.45456070007799E-05*-3.45456070007799E-05)/(-3.45456070007799E-05/((A33+-2.88918035050898)*(0.166042229589388+(((-4.44038237542872*1.10654982414542)/(-0.622464773333663/(((3.05872771196143+-2.88918035050898)/(3.05872771196143/(0.895834323857196-0.777480798783485)))+(-3.45456070007799E-05*A33))))/(-4.69469527612207/(-3.45456070007799E-05/3.05872771196143))))))))))/(-3.45456070007799E-05-A33)))+((0.166042229589388+(((-3.45456070007799E-05*4.62320819397159)/(0.847055336496952/3.51885113857767))/(A33/((4.37750646865364+((-2.88918035050898/((A33+((-3.45456070007799E-05/1.16198037860137)/(4.06694370225298/A33)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33)/3.05872771196143)))/(-3.45456070007799E-05/(0.895834323857196-0.777480798783485)))/(((0.166042229589388+(-3.45456070007799E-05/A33))/(A33/(0.895834323857196-0.777480798783485)))+(1.16198037860137/(0.895834323857196/4.62320819397159))))))))))/(A33/(3.05872771196143+((-3.45456070007799E-05*-3.45456070007799E-05)/(-3.45456070007799E-05/A33)))))/(-0.622464773333663/((((A33/(A33+(A33/A33)))+-2.88918035050898)*(0.166042229589388+((-2.88918035050898/(0.166042229589388+((-3.45456070007799E-05/1.16198037860137)/(-4.75302831521444/A33))))/(A33/(3.05872771196143+0.166042229589388)))))+(-3.45456070007799E-05/(-3.45456070007799E-05/(0.895834323857196-0.777480798783485))))))))/(A33/(((-2.88918035050898/(0.166042229589388+(((-0.622464773333663/4.70434542381439)/(-3.45456070007799E-05-(-0.622464773333663/(A33+((-0.622464773333663*1.16198037860137)/0.895834323857196)))))/(-0.622464773333663/3.50450129366767))))/(A33/((0.166042229589388+(A33/A33))+(-2.88918035050898/A33))))+(-0.622464773333663/(-0.622464773333663/(A33+((-0.622464773333663/(4.06694370225298+A33))/(0.166042229589388+(-3.45456070007799E-05/A33))))))))))+(-2.88918035050898/A33)))))/(0.895834323857196/4.62320819397159))))))))-0.777480798783485)*-4.75302831521444)/(3.05872771196143+((0.912820728093231*-3.45456070007799E-05)/(-3.45456070007799E-05/((4.59038436258665/((-3.45456070007799E-05*1.16198037860137)/(-3.45456070007799E-05-A33)))+((0.166042229589388+((-2.88918035050898/(0.166042229589388+((-3.45456070007799E-05/(-2.88918035050898/A33))/(-0.622464773333663/((0.166042229589388*(A33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33)/-0.678065099647963))/(-3.45456070007799E-05/(((-2.88918035050898/-3.45456070007799E-05)/A33)+(-3.45456070007799E-05/(-0.622464773333663/0.777480798783485)))))))/(0.166042229589388+(3.50450129366767/A33))))))))/(A33/((0.166042229589388+((-2.88918035050898/((A33+((-3.45456070007799E-05/1.16198037860137)/(4.06694370225298/A33)))+((-2.88918035050898/(A33/(3.05872771196143+((-3.45456070007799E-05*-3.45456070007799E-05)/(-3.45456070007799E-05/A33)))))/(-0.622464773333663/((((A33/(A33+((-3.45456070007799E-05/((A33+-2.88918035050898)*(0.166042229589388+(((-4.44038237542872*1.10654982414542)/(-0.622464773333663/(((3.05872771196143+-2.88918035050898)/(3.05872771196143/(0.895834323857196-0.777480798783485)))+(-3.45456070007799E-05*A33))))/(-4.69469527612207/(-3.45456070007799E-05/3.05872771196143))))))/A33)))+-2.88918035050898)*(0.166042229589388+((-2.88918035050898/(0.166042229589388+((-3.45456070007799E-05/1.16198037860137)/(-4.75302831521444/A33))))/(A33/(3.05872771196143+0.166042229589388)))))+(-3.45456070007799E-05/(-3.45456070007799E-05/(0.895834323857196-0.777480798783485))))))))/(A33/(((((-0.622464773333663/A33)-0.777480798783485)*-4.75302831521444)+(-3.45456070007799E-05/(-0.622464773333663/(A33+A33))))+(-0.622464773333663/(-0.622464773333663/(A33+((-0.622464773333663/(4.06694370225298+A33))/(0.166042229589388+(-3.45456070007799E-05/A33))))))))))+(-2.88918035050898/A33)))))/(0.895834323857196/4.62320819397159))))))))-0.777480798783485)*-4.75302831521444)+(-3.45456070007799E-05/-3.45456070007799E-05))/(-0.622464773333663/(B33+(A33/A33))))))))/(A33/((0.166042229589388+((A33/(0.166042229589388+(((-2.88918035050898/-3.45456070007799E-05)/A33)/(-0.622464773333663/(((3.05872771196143+-2.88918035050898)*(0.166042229589388+-0.622464773333663))+(-3.45456070007799E-05/(-3.45456070007799E-05/(0.895834323857196-0.777480798783485))))))))/(0.777480798783485/((-3.45456070007799E-05/(0.895834323857196-0.777480798783485))+A33))))+(-2.88918035050898/A33)))))/(0.166042229589388*-3.45456070007799E-05))))/0.166042229589388)/1.16198037860137)/-0.96220844391806))))))+(((-3.45456070007799E-05*4.62320819397159)/(0.847055336496952/3.51885113857767))/(-0.622464773333663/(A33+(A33/((0.166042229589388+((-2.88918035050898/(0.166042229589388+((-0.622464773333663/(A33/(3.05872771196143+((-3.45456070007799E-05*-3.45456070007799E-05)/(-3.45456070007799E-05/A33)))))/(-0.622464773333663/(((3.05872771196143+-2.88918035050898)*(0.166042229589388+((A33/(0.166042229589388+((-3.45456070007799E-05/1.16198037860137)/(-4.75302831521444/A33))))/(A33/(3.05872771196143+0.166042229589388)))))+(-3.45456070007799E-05/(-3.45456070007799E-05/(0.895834323857196-0.777480798783485))))))))/(A33/(((-3.45456070007799E-05/-3.45456070007799E-05)+(A33/A33))+(0.895834323857196+(-3.45456070007799E-05*A33))))))+(-2.88918035050898/A33)))))))+(((0.166042229589388+(-2.88918035050898/(A33/(3.05872771196143+((4.37750646865364/((-3.45456070007799E-05*1.16198037860137)/(-3.45456070007799E-05/((0.847055336496952/4.70434542381439)-A33))))/(((-3.45456070007799E-05/1.16198037860137)/(-0.622464773333663/(-3.45456070007799E-05*((-0.622464773333663/A33)*1.16198037860137))))/A33))))))+(((-3.45456070007799E-05*4.62320819397159)/(0.847055336496952/3.51885113857767))/(-0.622464773333663/(A33+-3.45456070007799E-05))))+(((-0.622464773333663/((-3.45456070007799E-05*A33)+(((A33+((-3.45456070007799E-05/(4.06694370225298+A33))/(0.166042229589388+(-3.45456070007799E-05/A33))))/(A33+(-0.622464773333663/(A33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33+((-0.622464773333663*1.16198037860137)/0.895834323857196)))))+((-2.88918035050898/(0.166042229589388+((-3.45456070007799E-05/(-3.45456070007799E-05/A33))/(-0.622464773333663/((0.166042229589388*(-0.622464773333663/4.02197771335329))+((-2.88918035050898/(0.166042229589388+((-3.45456070007799E-05/(((0.895834323857196/1.38380256280521)*A33)/-0.678065099647963))/(-3.45456070007799E-05/A33))))/(0.166042229589388+(3.50450129366767/A33))))))))/(A33/((0.166042229589388+((-2.88918035050898/(0.166042229589388+(((-2.88918035050898/(0.166042229589388+((-3.45456070007799E-05/0.166042229589388)/-2.88918035050898)))/(A33/(3.05872771196143+((-3.45456070007799E-05*-3.45456070007799E-05)/(-3.45456070007799E-05/A33)))))/(-0.622464773333663/((((A33/(A33+(A33/A33)))+-2.88918035050898)*(0.166042229589388+((-2.88918035050898/((-3.45456070007799E-05*1.16198037860137)+((-3.45456070007799E-05/1.16198037860137)/(-4.75302831521444/A33))))/(A33/(3.05872771196143+(-2.88918035050898/A33))))))+(-3.45456070007799E-05/(-3.45456070007799E-05/(0.895834323857196-0.777480798783485))))))))/(A33/(-0.622464773333663/(A33+((-0.622464773333663*1.16198037860137)/0.895834323857196))))))+(-2.88918035050898/A33)))))))+((((-3.45456070007799E-05*4.62320819397159)/(0.847055336496952/3.51885113857767))/(-0.622464773333663/(A33+-3.45456070007799E-05)))*A33))))/A33)))+-3.45456070007799E-05))))/(-0.622464773333663/(3.05872771196143+(-3.45456070007799E-05*A33)))))))*4.48888566468139)/(-0.622464773333663/(A33+((((A33/(3.05872771196143+((0.166042229589388+((-2.88918035050898/(0.166042229589388+((-3.45456070007799E-05/(-3.45456070007799E-05/A33))/(-0.622464773333663/(A33+((-2.88918035050898/(0.166042229589388+((-3.45456070007799E-05/(-0.622464773333663/-0.678065099647963))/(-3.45456070007799E-05/(-4.69469527612207+(-3.45456070007799E-05/(-0.622464773333663/0.777480798783485)))))))/(0.166042229589388+(3.50450129366767/A33))))))))/(A33/((0.166042229589388+(A33/A33))+(-2.88918035050898/((-3.45456070007799E-05/1.16198037860137)/(-0.622464773333663/(-3.45456070007799E-05*((-0.622464773333663/A33)*1.16198037860137)))))))))/((0.166042229589388+(A33/-2.88918035050898))*-3.45456070007799E-05))))/0.166042229589388)/(-0.622464773333663/A33))/-0.96220844391806))))))/A33)/(A33/(3.05872771196143+((4.37750646865364/((-3.45456070007799E-05*1.16198037860137)/(-3.45456070007799E-05/((0.847055336496952/4.70434542381439)-A33))))/(((-3.45456070007799E-05/1.16198037860137)/(-0.622464773333663/A33))/A33))))))+((-3.45456070007799E-05/(0.847055336496952/3.51885113857767))/(-0.622464773333663/(A33+(-0.622464773333663/A33)))))/0.166042229589388)/-2.88918035050898))))))))/(-0.622464773333663/(((A33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33+(A33/A33))))))))/(A33/((((0.166042229589388+(A33/-2.88918035050898))*-3.45456070007799E-05)+((-2.88918035050898/(0.166042229589388+((((((-3.45456070007799E-05*4.62320819397159)/(0.847055336496952/3.51885113857767))/(-0.622464773333663/(A33+(((-3.45456070007799E-05/1.16198037860137)/(-4.75302831521444/A33))/A33))))/-3.45456070007799E-05)/A33)/3.05872771196143)))/(-3.45456070007799E-05/(0.895834323857196-0.777480798783485))))+(-2.88918035050898/-0.622464773333663)))))/(0.166042229589388*4.37750646865364)))/(-3.45456070007799E-05/((0.847055336496952/4.70434542381439)-A33))))/(((-3.45456070007799E-05/1.16198037860137)/(-0.622464773333663/A33))/A33))))))+((-2.88918035050898/((-3.45456070007799E-05/(0.166042229589388+((-3.45456070007799E-05/0.166042229589388)/(-0.622464773333663/(A33+(-2.88918035050898/(0.166042229589388+((((0.166042229589388+(((((0.166042229589388+(((A33+((-2.88918035050898/(0.166042229589388+((-3.45456070007799E-05/(0.166042229589388+((-3.45456070007799E-05/0.166042229589388)/(-0.622464773333663/(A33+-0.622464773333663)))))/(-0.622464773333663/(((A33+-2.88918035050898)*(0.166042229589388+(((-4.44038237542872*(-3.45456070007799E-05/A33))/(-0.622464773333663/(((3.05872771196143+-2.88918035050898)/(3.05872771196143/(0.895834323857196-0.777480798783485)))+(-3.45456070007799E-05*A33))))/((-4.69469527612207/(-3.45456070007799E-05/3.05872771196143))/-0.622464773333663))))+(((-2.88918035050898*-4.75302831521444)+(-3.45456070007799E-05/(-0.622464773333663/(A33+A33))))/(-0.622464773333663/(B33+(A33/A33)))))))))/(A33/(3.05872771196143+((4.37750646865364/((-3.45456070007799E-05*1.16198037860137)/(-3.45456070007799E-05/(((((-0.622464773333663/4.70434542381439)-A33)*(0.166042229589388+(((-4.44038237542872*1.10654982414542)/(-0.622464773333663/(((3.05872771196143+-2.88918035050898)/(3.05872771196143/(0.895834323857196-0.777480798783485)))+((A33/((3.05872771196143+(-0.622464773333663/(0.895834323857196-0.777480798783485)))+(-0.622464773333663/(-0.622464773333663/(A33+((-0.622464773333663/(4.06694370225298+A33))/(0.166042229589388+(-3.45456070007799E-05/A33))))))))*A33))))/((-4.69469527612207/(-4.44038237542872*-3.45456070007799E-05))/-3.47368086268763))))/4.70434542381439)-A33))))/(((-3.45456070007799E-05/-3.45456070007799E-05)/(-0.622464773333663/(-3.45456070007799E-05*(-3.45456070007799E-05*1.16198037860137))))/A33))))))+(((-3.45456070007799E-05*4.62320819397159)/(0.847055336496952/3.51885113857767))/(-0.622464773333663/(A33+(-0.622464773333663/A33)))))+(((-3.45456070007799E-05*4.62320819397159)/(0.847055336496952/3.51885113857767))/(-0.622464773333663/(A33+((((A33/((0.166042229589388+(-3.45456070007799E-05/A33))+((0.166042229589388+((-2.88918035050898/((-3.45456070007799E-05/(0.166042229589388+((-3.45456070007799E-05/0.166042229589388)/(-0.622464773333663/(A33+(-2.88918035050898/((-0.622464773333663/A33)+(A33+((((A33/(3.05872771196143+((0.166042229589388+((-2.88918035050898/(0.166042229589388+((-3.45456070007799E-05/(((-3.45456070007799E-05/1.16198037860137)/(-0.622464773333663/((-0.622464773333663+-2.88918035050898)*(3.05872771196143*1.16198037860137))))/A33))/(-0.622464773333663/3.50450129366767))))/(A33/((0.166042229589388+(A33/A33))+(-2.88918035050898/A33)))))/(0.166042229589388*-3.45456070007799E-05))))/0.166042229589388)/(-0.622464773333663/A33))/-0.96220844391806)))))))))/(-0.622464773333663/(((A33+-2.88918035050898)*(0.166042229589388+A33))+((((((-3.45456070007799E-05/0.166042229589388)/((((-3.45456070007799E-05/(-0.622464773333663/(3.05872771196143+((0.912820728093231*-3.45456070007799E-05)/(-3.45456070007799E-05/((4.59038436258665/((-3.45456070007799E-05*(A33/(3.05872771196143+((-3.45456070007799E-05*-3.45456070007799E-05)/(-3.45456070007799E-05/((A33+-2.88918035050898)*(0.166042229589388+(((-4.44038237542872*1.10654982414542)/(-0.622464773333663/(((3.05872771196143+-2.88918035050898)/(3.05872771196143/(0.895834323857196-0.777480798783485)))+(-3.45456070007799E-05*A33))))/(-4.69469527612207/(-3.45456070007799E-05/3.05872771196143))))))))))/(-3.45456070007799E-05-A33)))+((0.166042229589388+((-2.88918035050898/(0.166042229589388+((-3.45456070007799E-05/(-3.45456070007799E-05/A33))/(-0.622464773333663/((0.166042229589388*(A33/4.02197771335329))+((-2.88918035050898/(0.166042229589388+((-3.45456070007799E-05/(((0.166042229589388+(((0.166042229589388+((-2.88918035050898/A33)/(A33/(3.05872771196143+((4.37750646865364/((-3.45456070007799E-05*1.16198037860137)/(-3.45456070007799E-05/((0.847055336496952/4.70434542381439)-A33))))/(((-3.45456070007799E-05/1.16198037860137)/(-0.622464773333663/(-3.45456070007799E-05*((-0.622464773333663/A33)*3.05872771196143))))/A33))))))+(((-3.45456070007799E-05*4.62320819397159)/(0.847055336496952/3.51885113857767))/(-0.622464773333663/(A33+(-0.622464773333663/A33)))))+(((-0.622464773333663/((-3.45456070007799E-05*A33)+((0.847055336496952/(A33+(-0.622464773333663/(A33+((-0.622464773333663*-0.622464773333663)/0.895834323857196)))))/(((-3.45456070007799E-05*A33)+((0.847055336496952/((A33/(B33+(A33/A33)))+(-0.622464773333663/(A33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33))+(-3.45456070007799E-05-(-0.622464773333663/(A33+((-0.622464773333663*1.16198037860137)/0.895834323857196)))))+4.02197771335329)))+(-3.45456070007799E-05*A33))))/A33)))+-3.45456070007799E-05))))/(-0.622464773333663/(0.895834323857196+(-3.45456070007799E-05*A33))))))/(-0.622464773333663/(0.895834323857196+(-3.45456070007799E-05*A33)))))))*4.48888566468139)/(-0.622464773333663/(A33+((-2.88918035050898/(0.166042229589388+((-3.45456070007799E-05/(((0.166042229589388+(((0.166042229589388+((-2.88918035050898/A33)/(A33/(3.05872771196143+((4.37750646865364/((-3.45456070007799E-05*1.16198037860137)/(-3.45456070007799E-05/((0.847055336496952/4.70434542381439)-A33))))/(((-3.45456070007799E-05/1.16198037860137)/(-0.622464773333663/(-3.45456070007799E-05*((-0.622464773333663/A33)*3.05872771196143))))/A33))))))+(((-3.45456070007799E-05*4.62320819397159)/(0.847055336496952/3.51885113857767))/(-0.622464773333663/(A33+(-0.622464773333663/A33)))))+(((-0.622464773333663/((-3.45456070007799E-05*((((-0.622464773333663/4.70434542381439)-A33)*(0.166042229589388+(((-4.44038237542872*1.10654982414542)/(-0.622464773333663/(((3.05872771196143+-2.88918035050898)/(3.05872771196143/(0.895834323857196-0.777480798783485)))+((A33/((3.05872771196143+(-0.622464773333663/(0.895834323857196-0.777480798783485)))+(-0.622464773333663/(-0.622464773333663/(A33+((-0.622464773333663/(4.06694370225298+A33))/(0.166042229589388+(-3.45456070007799E-05/A33))))))))*A33))))/((-4.69469527612207/(-4.44038237542872*-3.45456070007799E-05))/-3.47368086268763))))/4.70434542381439))+((0.847055336496952/(A33+(-0.622464773333663/(A33+((-0.622464773333663*-0.622464773333663)/0.895834323857196)))))/(((-3.45456070007799E-05*A33)+((0.847055336496952/((-0.622464773333663/(B33+(A33/A33)))+(-0.622464773333663/(A33+A33)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33+((0.166042229589388+0.166042229589388)/0.895834323857196)))))+4.02197771335329)))+(-3.45456070007799E-05*A33))))/A33)))+-3.45456070007799E-05))))/(-0.622464773333663/-2.88918035050898))))/(-0.622464773333663/(0.895834323857196+(-3.45456070007799E-05*A33)))))))*4.48888566468139)/(-0.622464773333663/(A33+((((A33/(3.05872771196143+((0.166042229589388+((-2.88918035050898/(0.166042229589388+((-3.45456070007799E-05/(-3.45456070007799E-05/(((((0.166042229589388+(((A33+((-2.88918035050898/(0.166042229589388+((-3.45456070007799E-05/(0.166042229589388+((-3.45456070007799E-05/0.166042229589388)/(-0.622464773333663/(A33+-0.622464773333663)))))/(-0.622464773333663/(((A33+-2.88918035050898)*(0.166042229589388+(((-4.44038237542872*1.10654982414542)/(-0.622464773333663/(((3.05872771196143+((((-2.88918035050898/-3.45456070007799E-05)/A33)/3.05872771196143)+-2.88918035050898))/(3.05872771196143/(0.895834323857196-0.777480798783485)))+(-3.45456070007799E-05*A33))))/((-4.69469527612207/(-3.45456070007799E-05/3.05872771196143))/-0.622464773333663))))+(((((-0.622464773333663/A33)-0.777480798783485)*(0.166042229589388+(1.16198037860137/A33)))+(-3.45456070007799E-05/(-0.622464773333663/(A33+A33))))/(-0.622464773333663/(0.166042229589388+(A33/A33)))))))))/(A33/(3.05872771196143+((4.37750646865364/((-3.45456070007799E-05*1.16198037860137)/(-3.45456070007799E-05/(((((-0.622464773333663/4.70434542381439)-A33)*(0.166042229589388+(((-4.44038237542872*1.10654982414542)/(-0.622464773333663/(((3.05872771196143+-2.88918035050898)/(3.05872771196143/(0.895834323857196-0.777480798783485)))+((A33/((3.05872771196143+(-0.622464773333663/(0.895834323857196-0.777480798783485)))+(-0.622464773333663/(-0.622464773333663/(A33+((-0.622464773333663/(4.06694370225298+A33))/(0.166042229589388+(-3.45456070007799E-05/A33))))))))*A33))))/(((A33+((-3.45456070007799E-05/(4.06694370225298+A33))/(0.166042229589388+(-3.45456070007799E-05/A33))))/(A33+(-0.622464773333663/(A33+((-0.622464773333663*-0.622464773333663)/0.895834323857196)))))/-3.47368086268763))))/4.70434542381439)-A33))))/(((-3.45456070007799E-05/-3.45456070007799E-05)/(-0.622464773333663/(-3.45456070007799E-05*(-3.45456070007799E-05*1.16198037860137))))/A33))))))+(((-3.45456070007799E-05*4.62320819397159)/(0.847055336496952/3.51885113857767))/(-0.622464773333663/(A33+(-0.622464773333663/A33)))))+(((-3.45456070007799E-05*4.62320819397159)/(0.847055336496952/3.51885113857767))/(-0.622464773333663/(A33+((((A33/((0.166042229589388+(-3.45456070007799E-05/A33))+((0.166042229589388+((-2.88918035050898/((-3.45456070007799E-05/(0.166042229589388+((-3.45456070007799E-05/0.166042229589388)/(-0.622464773333663/(A33+(-2.88918035050898/((-3.45456070007799E-05/((-3.45456070007799E-05/A33)-0.777480798783485))+(A33+((((A33/(3.05872771196143+((0.166042229589388+((-2.88918035050898/(-3.45456070007799E-05+((-3.45456070007799E-05/(((-3.45456070007799E-05/1.16198037860137)/(-0.622464773333663/((-0.622464773333663+-2.88918035050898)*(-3.45456070007799E-05*1.16198037860137))))/A33))/(-0.622464773333663/3.50450129366767))))/(A33/((0.166042229589388+(A33/A33))+(-2.88918035050898/-4.44038237542872)))))/(0.166042229589388*-3.45456070007799E-05))))/0.166042229589388)/(-0.622464773333663/A33))/-0.96220844391806)))))))))/(-0.622464773333663/(((A33+-2.88918035050898)*(0.166042229589388+A33)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33)))+((0.166042229589388+((-2.88918035050898/(0.166042229589388+((-3.45456070007799E-05/(-3.45456070007799E-05/A33))/(-0.622464773333663/((0.166042229589388*(A33/4.02197771335329))+((-2.88918035050898/(0.166042229589388+(0.847055336496952/4.70434542381439)))/(0.166042229589388+(3.50450129366767/A33))))))))/(A33/((0.166042229589388+((-2.88918035050898/((A33+((3.05872771196143+((-3.45456070007799E-05*-3.45456070007799E-05)/(-3.45456070007799E-05/A33)))/(A33/A33)))+(((-2.88918035050898/(0.166042229589388+((-3.45456070007799E-05/0.166042229589388)/(-0.622464773333663/(3.05872771196143+((0.912820728093231*-3.45456070007799E-05)/(-3.45456070007799E-05/((4.59038436258665/(A33/(-3.45456070007799E-05-0.777480798783485)))+(((-0.622464773333663/4.70434542381439)-A33)*(0.166042229589388+(((-4.44038237542872*1.10654982414542)/(-0.622464773333663/(((3.05872771196143+-2.88918035050898)/(3.05872771196143/(0.895834323857196-0.777480798783485)))+((A33/((3.05872771196143+(-0.622464773333663/A33))+(0.166042229589388/(-0.622464773333663/(A33+((-0.622464773333663/(4.06694370225298+A33))/-0.622464773333663))))))*A33))))/((-4.69469527612207/(-4.44038237542872*-3.45456070007799E-05))/-3.47368086268763))))))))))))/(A33/(3.05872771196143+((-3.45456070007799E-05*-3.45456070007799E-05)/(-3.45456070007799E-05/A33)))))/(-0.622464773333663/((((A33/(A33+(A33/A33)))+-2.88918035050898)*(0.166042229589388+((-2.88918035050898/(0.166042229589388+((-3.45456070007799E-05/1.16198037860137)/(-4.75302831521444/A33))))/(A33/(3.05872771196143+0.166042229589388)))))+(-3.45456070007799E-05/(-3.45456070007799E-05/0.895834323857196)))))))/(A33/(((((-0.622464773333663/A33)-0.777480798783485)*-4.75302831521444)+(-3.45456070007799E-05/(-0.622464773333663/(A33+A33))))+(-0.622464773333663/(-0.622464773333663/(A33+((-0.622464773333663/(4.06694370225298+A33))/(0.166042229589388+(-3.45456070007799E-05/A33))))))))))+(-2.88918035050898/A33)))))/(0.895834323857196/4.62320819397159))))))))-0.777480798783485)*-4.75302831521444)+(((-4.69469527612207/(-3.45456070007799E-05/3.05872771196143))/-3.47368086268763)/-3.45456070007799E-05))/(-0.622464773333663/(B33+(A33/A33))))))))/(A33/((0.166042229589388+(((4.59038436258665/((-3.45456070007799E-05*1.16198037860137)/(-3.45456070007799E-05-0.777480798783485)))/(0.166042229589388+(((-2.88918035050898/-3.45456070007799E-05)/A33)/(-0.622464773333663/(((3.05872771196143+-2.88918035050898)*(0.166042229589388+-0.622464773333663))+(-3.45456070007799E-05/(-3.45456070007799E-05/(0.895834323857196-0.777480798783485))))))))/(A33/((-3.45456070007799E-05/(0.895834323857196-0.777480798783485))+A33))))+(-2.88918035050898/A33)))))/(0.166042229589388*-3.45456070007799E-05))))/0.166042229589388)/1.16198037860137)/-0.96220844391806))))))+(((-3.45456070007799E-05*(A33+-3.45456070007799E-05))/(0.847055336496952/3.51885113857767))/(-0.622464773333663/(A33+(A33/((0.166042229589388+((-2.88918035050898/(0.166042229589388+((-0.622464773333663/(A33/(3.05872771196143+((-3.45456070007799E-05*-3.45456070007799E-05)/0.166042229589388))))/(A33/(((3.05872771196143+-2.88918035050898)*(0.166042229589388+((A33/(0.166042229589388+((-3.45456070007799E-05/1.16198037860137)/(-4.75302831521444/A33))))/(A33/(3.05872771196143+0.166042229589388)))))+(-3.45456070007799E-05/(-3.45456070007799E-05/(0.895834323857196-0.777480798783485))))))))/(A33/((0.166042229589388+(A33/A33))+(0.895834323857196+(-3.45456070007799E-05*A33))))))+(-2.88918035050898/A33)))))))+(((0.166042229589388+(((3.05872771196143+-2.88918035050898)*(0.166042229589388+((A33/(0.166042229589388+((-3.45456070007799E-05/1.16198037860137)/(-4.75302831521444/A33))))/(A33/(3.05872771196143+0.166042229589388)))))+(-3.45456070007799E-05/(-3.45456070007799E-05/(0.895834323857196-0.777480798783485)))))+(((-3.45456070007799E-05*4.62320819397159)/(0.895834323857196-0.777480798783485))/(-0.622464773333663/(A33+-3.45456070007799E-05))))+(((-0.622464773333663/((-3.45456070007799E-05*A33)+(((A33+((-3.45456070007799E-05/(4.06694370225298+A33))/(0.166042229589388+(-3.45456070007799E-05/A33))))/(A33+(-0.622464773333663/(A33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33+((-0.622464773333663*1.16198037860137)/0.895834323857196)))))+4.02197771335329)))+(-3.45456070007799E-05*A33))))/A33)))+-3.45456070007799E-05))))/(-0.622464773333663/(3.05872771196143+(-3.45456070007799E-05*A33)))))))*4.48888566468139)/(-0.622464773333663/(A33+((((A33/(3.05872771196143+((0.166042229589388+((-2.88918035050898/(0.166042229589388+((-3.45456070007799E-05/(-3.45456070007799E-05/A33))/(-0.622464773333663/(A33+((-2.88918035050898/(0.166042229589388+((A33/(((0.895834323857196/1.38380256280521)*-2.88918035050898)/-0.678065099647963))/(-3.45456070007799E-05/(-4.69469527612207+(-3.45456070007799E-05/(-0.622464773333663/0.777480798783485)))))))/(0.166042229589388+(3.50450129366767/A33))))))))/(A33/((0.166042229589388+(A33/A33))+(-2.88918035050898/((-3.45456070007799E-05/1.16198037860137)/(-0.622464773333663/(-3.45456070007799E-05*(3.05872771196143*1.16198037860137)))))))))/((0.166042229589388+(A33/-2.88918035050898))*-3.45456070007799E-05))))/0.166042229589388)/(-0.622464773333663/A33))/-0.96220844391806))))))/A33)/(A33/(3.05872771196143+((4.37750646865364/((-3.45456070007799E-05*1.16198037860137)/(-3.45456070007799E-05/((0.847055336496952/4.70434542381439)-A33))))/(((-3.45456070007799E-05/1.16198037860137)/(-0.622464773333663/A33))/A33)))))))/(-0.622464773333663/(A33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33/((0.166042229589388+(A33/A33))+(-2.88918035050898/((-3.45456070007799E-05/1.16198037860137)/(-0.622464773333663/(-3.45456070007799E-05*((-0.622464773333663/A33)*1.16198037860137)))))))))/((0.166042229589388+(A33/-2.88918035050898))*(A33+-2.88918035050898)))))/0.166042229589388)/(((0.166042229589388+(-2.88918035050898/(A33/(3.05872771196143+((4.37750646865364/((-3.45456070007799E-05*1.16198037860137)/(-3.45456070007799E-05/(((-0.622464773333663*1.16198037860137)/4.70434542381439)-A33))))/(((-3.45456070007799E-05/1.16198037860137)/(-0.622464773333663/(-3.45456070007799E-05*((-0.622464773333663/A33)*1.16198037860137))))/A33))))))+(((-3.45456070007799E-05*4.62320819397159)/(0.895834323857196-0.777480798783485))/(-0.622464773333663/(A33+-3.45456070007799E-05))))+(((-0.622464773333663/((-3.45456070007799E-05*A33)+(((A33+((-3.45456070007799E-05/(4.06694370225298+A33))/(0.166042229589388+(-3.45456070007799E-05/A33))))/(A33+(-0.622464773333663/(A33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33))))/A33)))+-3.45456070007799E-05))))/(-0.622464773333663/(3.05872771196143+(-3.45456070007799E-05*A33)))))))*4.48888566468139)/(-0.622464773333663/(A33+((((A33/(3.05872771196143+((0.166042229589388+((-2.88918035050898/(0.166042229589388+((-3.45456070007799E-05/(-3.45456070007799E-05/A33))/(-0.622464773333663/(A33+((-2.88918035050898/(0.166042229589388+((A33/(((0.895834323857196/1.38380256280521)*-2.88918035050898)/-0.678065099647963))/(-3.45456070007799E-05/(-4.69469527612207+(-3.45456070007799E-05/(-0.622464773333663/0.777480798783485)))))))/(0.166042229589388+1.16198037860137)))))))/(A33/((0.166042229589388+(A33/A33))+(-2.88918035050898/((-3.45456070007799E-05/1.16198037860137)/(-0.622464773333663/(-3.45456070007799E-05*(3.05872771196143*1.16198037860137)))))))))/((0.166042229589388+(A33/-2.88918035050898))*-3.45456070007799E-05))))/0.166042229589388)/(-0.622464773333663/A33))/-0.96220844391806))))))/-0.96220844391806))))))*A33)/-0.678065099647963))/(-3.45456070007799E-05/((-3.45456070007799E-05/(A33+((-3.45456070007799E-05/1.16198037860137)/(4.06694370225298/A33))))+(-3.45456070007799E-05/(-0.622464773333663/0.777480798783485)))))))/-0.96220844391806))))))*A33)/-0.678065099647963))/(-3.45456070007799E-05/((-3.45456070007799E-05/(A33+((-3.45456070007799E-05/1.16198037860137)/(4.06694370225298/A33))))+(-3.45456070007799E-05/(-0.622464773333663/0.777480798783485)))))))/(0.166042229589388+(3.50450129366767/A33))))))))/(A33/((0.166042229589388+((-2.88918035050898/((A33+((-3.45456070007799E-05/1.16198037860137)/(4.06694370225298/A33)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33)/3.05872771196143)))/(-3.45456070007799E-05/(0.895834323857196-0.777480798783485)))/(((0.166042229589388+(-3.45456070007799E-05/A33))/(A33/(0.895834323857196-0.777480798783485)))+(1.16198037860137/(0.895834323857196/4.62320819397159))))))))))/(A33/(3.05872771196143+((-3.45456070007799E-05*-3.45456070007799E-05)/(-3.45456070007799E-05/A33)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33))/(-0.622464773333663/((0.166042229589388*(-0.622464773333663/4.02197771335329))+((-3.45456070007799E-05/(0.166042229589388+((-3.45456070007799E-05/(((0.895834323857196/1.38380256280521)*A33)/-0.678065099647963))/(-3.45456070007799E-05/A33))))/(0.166042229589388+(3.50450129366767/A33))))))))/(A33/((0.166042229589388+((-2.88918035050898/(0.166042229589388+(((-2.88918035050898/(0.166042229589388+((-3.45456070007799E-05/0.166042229589388)/-2.88918035050898)))/(A33/(3.05872771196143+((-3.45456070007799E-05*-3.45456070007799E-05)/(-3.45456070007799E-05/(3.05872771196143+((4.37750646865364/((-3.45456070007799E-05*1.16198037860137)/(-3.45456070007799E-05/((0.847055336496952/4.70434542381439)-A33))))/(((-3.45456070007799E-05/1.16198037860137)/(-0.622464773333663/A33))/A33))))))))/(-0.622464773333663/((((A33/(A33+(A33/A33)))+-2.88918035050898)*(0.166042229589388+((-2.88918035050898/(0.166042229589388+((-3.45456070007799E-05/1.16198037860137)/(-4.75302831521444/A33))))/(A33/(3.05872771196143+(-2.88918035050898/A33))))))+(-3.45456070007799E-05/(-0.622464773333663/(0.895834323857196-0.777480798783485))))))))/(A33/(-0.622464773333663/(A33+((-0.622464773333663*A33)/0.895834323857196))))))+(-2.88918035050898/A33)))))/(0.895834323857196/4.62320819397159))))))))--0.622464773333663)*-4.75302831521444)+(((-4.69469527612207/(-3.45456070007799E-05/3.05872771196143))/-3.47368086268763)/-3.45456070007799E-05))/(-0.622464773333663/(B33+(A33/A33))))))))/(A33/(((-2.88918035050898/(0.166042229589388+(((-0.622464773333663/4.70434542381439)/(-3.45456070007799E-05-(-0.622464773333663/(A33+((-0.622464773333663*1.16198037860137)/0.895834323857196)))))/(-0.622464773333663/3.50450129366767))))/(A33/((0.166042229589388+(A33/A33))+(-2.88918035050898/A33))))+(-0.622464773333663/(-0.622464773333663/(A33+((-0.622464773333663/(4.06694370225298+A33))/(0.166042229589388+(-3.45456070007799E-05/A33))))))))))+(-2.88918035050898/A33)))))/(0.895834323857196/4.62320819397159))))))))-0.777480798783485)*-4.75302831521444)/(3.05872771196143+((0.912820728093231*-3.45456070007799E-05)/(-3.45456070007799E-05/((4.59038436258665/((-3.45456070007799E-05*1.16198037860137)/(-3.45456070007799E-05-A33)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33/(3.05872771196143+((-3.45456070007799E-05*-3.45456070007799E-05)/(-3.45456070007799E-05/((A33+-2.88918035050898)*(0.166042229589388+(((-4.44038237542872*1.10654982414542)/(-0.622464773333663/(((3.05872771196143+-2.88918035050898)/(3.05872771196143/(0.895834323857196-0.777480798783485)))+(-3.45456070007799E-05*A33))))/(-4.69469527612207/(-3.45456070007799E-05/3.05872771196143))))))))))/(-3.45456070007799E-05-A33)))+((0.166042229589388+(((-3.45456070007799E-05*4.62320819397159)/(0.847055336496952/3.51885113857767))/(A33/((0.166042229589388+((-2.88918035050898/((A33+((-3.45456070007799E-05/1.16198037860137)/(4.06694370225298/A33)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33)/3.05872771196143)))/(-3.45456070007799E-05/(0.895834323857196-0.777480798783485)))/(((0.166042229589388+(-3.45456070007799E-05/A33))/(A33/(0.895834323857196-0.777480798783485)))+(1.16198037860137/(0.895834323857196/4.62320819397159))))))))))/(A33/(3.05872771196143+((-3.45456070007799E-05*-3.45456070007799E-05)/(-3.45456070007799E-05/A33)))))/(-0.622464773333663/((((A33/(A33+(A33/A33)))+-2.88918035050898)*(0.166042229589388+((-2.88918035050898/(0.166042229589388+((-3.45456070007799E-05/1.16198037860137)/(-4.75302831521444/A33))))/(A33/(3.05872771196143+0.166042229589388)))))+(-3.45456070007799E-05/(-3.45456070007799E-05/(0.895834323857196-0.777480798783485))))))))/(A33/(((-2.88918035050898/(0.166042229589388+(((-0.622464773333663/4.70434542381439)/(-3.45456070007799E-05-(-0.622464773333663/(A33+((-0.622464773333663*1.16198037860137)/0.895834323857196)))))/(-0.622464773333663/3.50450129366767))))/(A33/((0.166042229589388+(A33/A33))+(-2.88918035050898/A33))))+(-0.622464773333663/(-0.622464773333663/(A33+((-0.622464773333663/(4.06694370225298+A33))/(0.166042229589388+(-3.45456070007799E-05/A33))))))))))+(-2.88918035050898/A33)))))/(0.895834323857196/4.62320819397159))))))))-0.777480798783485)*-4.75302831521444)/(3.05872771196143+((0.912820728093231*-3.45456070007799E-05)/(-3.45456070007799E-05/((4.59038436258665/((-3.45456070007799E-05*1.16198037860137)/(-3.45456070007799E-05-A33)))+((0.166042229589388+((-2.88918035050898/(0.166042229589388+((-3.45456070007799E-05/(-2.88918035050898/A33))/(-0.622464773333663/((0.166042229589388*(A33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33)/-0.678065099647963))/(-3.45456070007799E-05/(((-2.88918035050898/-3.45456070007799E-05)/A33)+(-3.45456070007799E-05/(-0.622464773333663/0.777480798783485)))))))/(0.166042229589388+(3.50450129366767/A33))))))))/(A33/((0.166042229589388+((-2.88918035050898/((A33+((-3.45456070007799E-05/1.16198037860137)/(4.06694370225298/A33)))+((-2.88918035050898/(A33/(3.05872771196143+((-3.45456070007799E-05*-3.45456070007799E-05)/(-3.45456070007799E-05/A33)))))/(-0.622464773333663/((((A33/(A33+((-3.45456070007799E-05/((A33+-2.88918035050898)*(0.166042229589388+(((-4.44038237542872*1.10654982414542)/(-0.622464773333663/(((3.05872771196143+-2.88918035050898)/(-2.88918035050898/(0.895834323857196-0.777480798783485)))+(-3.45456070007799E-05*A33))))/(-4.69469527612207/(-3.45456070007799E-05/3.05872771196143))))))/A33)))+-2.88918035050898)*(0.166042229589388+((-2.88918035050898/(0.166042229589388+((-3.45456070007799E-05/1.16198037860137)/(-4.75302831521444/A33))))/(A33/(3.05872771196143+0.166042229589388)))))+(-3.45456070007799E-05/(-3.45456070007799E-05/(0.895834323857196-0.777480798783485))))))))/(A33/(((((-0.622464773333663/A33)-0.777480798783485)*-4.75302831521444)+(-3.45456070007799E-05/(-0.622464773333663/(A33+A33))))+(-0.622464773333663/(-0.622464773333663/(A33+((-0.622464773333663/(4.06694370225298+A33))/(0.166042229589388+(-3.45456070007799E-05/A33))))))))))+(-2.88918035050898/A33)))))/(0.895834323857196/4.62320819397159))))))))))/(A33/((0.166042229589388+((-2.88918035050898/((A33+((-3.45456070007799E-05/1.16198037860137)/(4.06694370225298/A33)))+((-2.88918035050898/(A33/(3.05872771196143+((-3.45456070007799E-05*-3.45456070007799E-05)/(-3.45456070007799E-05/A33)))))/(-0.622464773333663/((((A33/(A33+(A33/A33)))+-2.88918035050898)*(0.166042229589388+((-2.88918035050898/(0.166042229589388+((-3.45456070007799E-05/1.16198037860137)/(-4.75302831521444/A33))))/(A33/(3.05872771196143+0.166042229589388)))))+(-3.45456070007799E-05/(-3.45456070007799E-05/(0.895834323857196-0.777480798783485))))))))/(A33/(((((-0.622464773333663/A33)-0.777480798783485)*-4.75302831521444)+(-3.45456070007799E-05/(-0.622464773333663/(A33+A33))))+(-0.622464773333663/(-0.622464773333663/(A33+((-0.622464773333663/(4.06694370225298+A33))/(0.166042229589388+(-3.45456070007799E-05/A33))))))))))+(-2.88918035050898/A33)))))/(0.895834323857196/4.62320819397159))))))))-0.777480798783485)*-4.75302831521444)+(((-4.69469527612207/(-3.45456070007799E-05/3.05872771196143))/-3.47368086268763)/-3.45456070007799E-05))/(-0.622464773333663/(B33+(A33/A33))))))))/(A33/((0.166042229589388+((A33/(0.166042229589388+(((-2.88918035050898/-3.45456070007799E-05)/A33)/(-0.622464773333663/(((3.05872771196143+-2.88918035050898)*(0.166042229589388+-0.622464773333663))+(-3.45456070007799E-05/(0.777480798783485/(0.895834323857196-0.777480798783485))))))))/(0.777480798783485/((-3.45456070007799E-05/(0.895834323857196-0.777480798783485))+A33))))+(-2.88918035050898/A33)))))/(0.166042229589388*-3.45456070007799E-05))))/0.166042229589388)/1.16198037860137)/-0.96220844391806))))))+(((-3.45456070007799E-05*4.62320819397159)/(0.847055336496952/3.51885113857767))/(-0.622464773333663/(A33+(A33/((0.166042229589388+((-2.88918035050898/(0.166042229589388+((-0.622464773333663/(A33/(3.05872771196143+((-3.45456070007799E-05*-3.45456070007799E-05)/(-3.45456070007799E-05/A33)))))/(-0.622464773333663/(((3.05872771196143+-2.88918035050898)*(((-2.88918035050898/((A33+((-3.45456070007799E-05/1.16198037860137)/(4.06694370225298/A33)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33)/3.05872771196143)))/(-3.45456070007799E-05/(0.895834323857196-0.777480798783485)))/(((0.166042229589388+-3.45456070007799E-05)/(A33/(0.895834323857196-0.777480798783485)))+(1.16198037860137/(0.895834323857196/4.62320819397159))))))))))/(A33/(3.05872771196143+((-3.45456070007799E-05*-3.45456070007799E-05)/(-3.45456070007799E-05/A33)))))/(-0.622464773333663/((((A33/(A33+(A33/A33)))+-2.88918035050898)*(0.166042229589388+((-2.88918035050898/(0.166042229589388+((-3.45456070007799E-05/1.16198037860137)/(-4.75302831521444/A33))))/(A33/(3.05872771196143+0.166042229589388)))))+(-3.45456070007799E-05/(-3.45456070007799E-05/(0.895834323857196-0.777480798783485))))))))/(A33/(((-2.88918035050898/(0.166042229589388+(((-0.622464773333663/4.70434542381439)/(-3.45456070007799E-05-(-0.622464773333663/(A33+((-0.622464773333663*1.16198037860137)/0.895834323857196)))))/(-0.622464773333663/((-3.45456070007799E-05/(A33+((-3.45456070007799E-05/1.16198037860137)/(4.06694370225298/A33))))+(-3.45456070007799E-05/(-0.622464773333663/0.777480798783485)))))))/(-0.622464773333663*-0.622464773333663))+(-0.622464773333663/(-0.622464773333663/(A33+((-0.622464773333663/(4.06694370225298+A33))/(0.166042229589388+(-3.45456070007799E-05/A33)))))))))+((A33/(0.166042229589388+((-3.45456070007799E-05/1.16198037860137)/(-4.75302831521444/A33))))/(A33/(3.05872771196143+0.166042229589388)))))+(-3.45456070007799E-05/(-3.45456070007799E-05/(0.895834323857196-0.777480798783485))))))))/(A33/((0.166042229589388+(A33/A33))+(0.895834323857196+(-3.45456070007799E-05*A33))))))+(-2.88918035050898/A33)))))))+(((0.166042229589388+(-2.88918035050898/(A33/(3.05872771196143+((4.37750646865364/((-3.45456070007799E-05*1.16198037860137)/(-3.45456070007799E-05/((0.847055336496952/4.70434542381439)-A33))))/(((-3.45456070007799E-05/1.16198037860137)/(-0.622464773333663/(-3.45456070007799E-05*((-0.622464773333663/A33)*1.16198037860137))))/A33))))))+(((-3.45456070007799E-05*4.62320819397159)/(0.847055336496952/3.51885113857767))/(-0.622464773333663/(A33+-3.45456070007799E-05))))+(((-0.622464773333663/((-3.45456070007799E-05*A33)+(((A33+((-3.45456070007799E-05/(4.06694370225298+A33))/(0.166042229589388+(-3.45456070007799E-05/A33))))/(A33+(-0.622464773333663/(A33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33+((-0.622464773333663*1.16198037860137)/0.895834323857196)))))+4.02197771335329)))+((((-3.45456070007799E-05*4.62320819397159)/(0.847055336496952/3.51885113857767))/(-0.622464773333663/(A33+-3.45456070007799E-05)))*A33))))/A33)))+-3.45456070007799E-05))))/(-0.622464773333663/(3.05872771196143+(-3.45456070007799E-05*A33)))))))*4.48888566468139)/(-0.622464773333663/(A33+((((A33/(3.05872771196143+((0.166042229589388+((-2.88918035050898/(0.166042229589388+((-3.45456070007799E-05/(-3.45456070007799E-05/A33))/(-0.622464773333663/(A33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33))))))))/(A33/((0.166042229589388+(A33/A33))+(-2.88918035050898/((-3.45456070007799E-05/1.16198037860137)/(-0.622464773333663/(-3.45456070007799E-05*((-0.622464773333663/A33)*1.16198037860137)))))))))/((0.166042229589388+((3.05872771196143+0.166042229589388)/-2.88918035050898))*-3.45456070007799E-05))))/0.166042229589388)/(-0.622464773333663/A33))/-0.96220844391806))))))/A33)/(A33/(3.05872771196143+((4.37750646865364/((-3.45456070007799E-05*1.16198037860137)/(-3.45456070007799E-05/((0.847055336496952/4.70434542381439)-A33))))/(((-3.45456070007799E-05/1.16198037860137)/(-0.622464773333663/A33))/A33))))))+((-3.45456070007799E-05/(0.847055336496952/3.51885113857767))/(-0.622464773333663/(A33+(-0.622464773333663/A33)))))/0.166042229589388)/-2.88918035050898))))))))/(-0.622464773333663/(((A33+-2.88918035050898)*(0.166042229589388+(((-4.44038237542872*1.10654982414542)/(-0.622464773333663/(((3.05872771196143+-2.88918035050898)/(3.05872771196143/0.166042229589388))+(-3.45456070007799E-05*A33)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33))/(-0.622464773333663/((0.166042229589388*(-0.622464773333663/4.02197771335329))+((-2.88918035050898/(0.166042229589388+((-3.45456070007799E-05/(((0.895834323857196/1.38380256280521)*A33)/-0.678065099647963))/(-3.45456070007799E-05/A33))))/(0.166042229589388+(3.50450129366767/A33))))))))/(A33/((0.166042229589388+((-2.88918035050898/(0.166042229589388+(((-2.88918035050898/(0.166042229589388+((-3.45456070007799E-05/0.166042229589388)/-2.88918035050898)))/(A33/(3.05872771196143+((-3.45456070007799E-05*-3.45456070007799E-05)/(-3.45456070007799E-05/A33)))))/(-0.622464773333663/((((A33/(A33+(A33/A33)))+-2.88918035050898)*(0.166042229589388+((-2.88918035050898/((-3.45456070007799E-05*1.16198037860137)+((-3.45456070007799E-05/1.16198037860137)/(-4.75302831521444/A33))))/(A33/(3.05872771196143+(-2.88918035050898/A33))))))+(-3.45456070007799E-05/(-3.45456070007799E-05/(0.895834323857196-0.777480798783485))))))))/(A33/(-0.622464773333663/(A33+((-0.622464773333663*1.16198037860137)/0.895834323857196))))))+(-2.88918035050898/A33)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33))/(-0.622464773333663/((0.166042229589388*(-0.622464773333663/4.02197771335329))+((-3.45456070007799E-05/(0.166042229589388+((-3.45456070007799E-05/(((0.895834323857196/1.38380256280521)*A33)/-0.678065099647963))/(-3.45456070007799E-05/A33))))/(0.166042229589388+(3.50450129366767/A33))))))))/(A33/((0.166042229589388+((-2.88918035050898/(0.166042229589388+(((-2.88918035050898/(0.166042229589388+((-3.45456070007799E-05/0.166042229589388)/-2.88918035050898)))/(A33/(3.05872771196143+((-3.45456070007799E-05*-3.45456070007799E-05)/(-3.45456070007799E-05/A33)))))/(-0.622464773333663/((((A33/(A33+(A33/A33)))+-2.88918035050898)*(0.166042229589388+((-2.88918035050898/(0.166042229589388+((-3.45456070007799E-05/1.16198037860137)/(-4.75302831521444/A33))))/(A33/(3.05872771196143+(-2.88918035050898/A33))))))+(-3.45456070007799E-05/(-0.622464773333663/(0.895834323857196-0.777480798783485))))))))/(A33/(-0.622464773333663/(A33+((-0.622464773333663*1.16198037860137)/0.895834323857196))))))+(-2.88918035050898/A33)))))/(0.895834323857196/4.62320819397159))))))))--0.622464773333663)*-4.75302831521444)+(((-4.69469527612207/(-3.45456070007799E-05/3.05872771196143))/-3.47368086268763)/-3.45456070007799E-05))/(-0.622464773333663/(B33+(A33/A33))))))/-3.45456070007799E-05))/(-0.622464773333663/(B33+(A33/A33))))))))/(A33/((((0.166042229589388+(A33/-2.88918035050898))*-3.45456070007799E-05)+((-2.88918035050898/(0.166042229589388+((((((-3.45456070007799E-05*4.62320819397159)/(0.847055336496952/3.51885113857767))/(-0.622464773333663/(A33+(((-3.45456070007799E-05/1.16198037860137)/(-4.75302831521444/A33))/(0.847055336496952/3.51885113857767)))))/-3.45456070007799E-05)/A33)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33+((4.06694370225298+0.847055336496952)/(0.166042229589388/(-3.45456070007799E-05/(A33+(A33/A33)))))))))</f>
      </c>
    </row>
    <row r="34">
      <c r="A34" t="n" s="0">
        <v>-333.33333333333326</v>
      </c>
      <c r="B34" t="n" s="0">
        <v>-555.5555555555555</v>
      </c>
      <c r="C34" t="n" s="0">
        <v>-1.58750175793767</v>
      </c>
      <c r="D34" s="0">
        <f>((-3.45456070007799E-05+(((-3.45456070007799E-05+((-2.88918035050898/((0.166042229589388+((-3.45456070007799E-05/1.16198037860137)/(-4.75302831521444/A34)))+((-3.45456070007799E-05/(0.166042229589388+((-3.45456070007799E-05/0.166042229589388)/(-0.622464773333663/(A34+(-2.88918035050898/(0.166042229589388+((-3.45456070007799E-05/0.166042229589388)/-2.88918035050898))))))))/(-0.622464773333663/(((A34+-2.88918035050898)*(0.166042229589388+0.166042229589388))+(((((-0.622464773333663/A34)-0.777480798783485)*-4.75302831521444)+(-3.45456070007799E-05/(-0.622464773333663/((0.166042229589388+(((-2.88918035050898/-3.45456070007799E-05)/A34)/3.05872771196143))+A34))))/(-0.622464773333663/(B34+(-2.88918035050898/A34)))))))))/(A34/(3.05872771196143+((4.37750646865364/((-3.45456070007799E-05*1.16198037860137)/(((-3.45456070007799E-05*-3.45456070007799E-05)/(-3.45456070007799E-05/A34))/(((((-0.622464773333663/4.70434542381439)-A34)*(0.166042229589388+(((-4.44038237542872*1.10654982414542)/(-0.622464773333663/(((3.05872771196143+-2.88918035050898)/(3.05872771196143/(0.895834323857196-0.777480798783485)))+(-3.45456070007799E-05*A34))))/((-4.69469527612207/(-4.44038237542872*-3.45456070007799E-05))/-3.47368086268763))))/4.70434542381439)-A34))))/(((-3.45456070007799E-05/1.16198037860137)/(-0.622464773333663/(-3.45456070007799E-05*(-3.45456070007799E-05*1.16198037860137))))/A34))))))+(((-3.45456070007799E-05*4.62320819397159)/(0.847055336496952/3.51885113857767))/(-0.622464773333663/(A34+(-0.622464773333663/A34)))))+(((-3.45456070007799E-05*4.62320819397159)/(3.05872771196143+-2.88918035050898))/(-0.622464773333663/(A34+((((A34/(3.05872771196143+(((0.166042229589388+(((((0.166042229589388+(((A34+((-2.88918035050898/(0.166042229589388+((-3.45456070007799E-05/(0.166042229589388+((-3.45456070007799E-05/0.166042229589388)/(-0.622464773333663/(A34+-0.622464773333663)))))/(-0.622464773333663/(((A34+-2.88918035050898)*(0.166042229589388+(((-4.44038237542872*1.10654982414542)/(-0.622464773333663/(((3.05872771196143+-2.88918035050898)/(3.05872771196143/(1.10654982414542-0.777480798783485)))+(-3.45456070007799E-05*A34))))/((((A34/(B34+(A34/A34)))+(-0.622464773333663/(A34+((-0.622464773333663*-0.622464773333663)/0.895834323857196))))/(-3.45456070007799E-05/3.05872771196143))/-0.622464773333663))))+((-0.96220844391806+(-3.45456070007799E-05/(-0.622464773333663/(A34+A34))))/(-0.622464773333663/(B34+(A34/A34)))))))))/((-2.88918035050898/(0.166042229589388+((-3.45456070007799E-05/(((0.895834323857196/1.38380256280521)*-2.88918035050898)/(-0.622464773333663/(A34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34)*(0.166042229589388+(((-4.44038237542872*1.10654982414542)/(-0.622464773333663/(((3.05872771196143+-2.88918035050898)/(3.05872771196143/(0.895834323857196-0.777480798783485)))+((A34/((3.05872771196143+(-0.622464773333663/(-0.622464773333663/(A34+(0.166042229589388+(((0.166042229589388+((0.895834323857196/4.62320819397159)/(A34/(3.05872771196143+((4.37750646865364/((-3.45456070007799E-05*1.16198037860137)/(-3.45456070007799E-05/((0.847055336496952/4.70434542381439)-A34))))/(((-3.45456070007799E-05/1.16198037860137)/(-0.622464773333663/(-3.45456070007799E-05*((-0.622464773333663/A34)*(0.847055336496952/3.51885113857767)))))/A34))))))+(((-3.45456070007799E-05*4.62320819397159)/(0.847055336496952/3.51885113857767))/(-0.622464773333663/(A34+(-0.622464773333663/A34)))))+(((-0.622464773333663/(((-0.622464773333663/0.777480798783485)*A34)+((0.847055336496952/(A34+(-0.622464773333663/(A34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34+((-0.622464773333663*1.16198037860137)/0.895834323857196)))))+4.02197771335329)))+(-3.45456070007799E-05*A34))))/A34)))+-3.45456070007799E-05))))/(-0.622464773333663/(0.895834323857196+(-3.45456070007799E-05*A34)))))))*4.48888566468139)/(-0.622464773333663/(A34+0.847055336496952)))))))))+(-0.622464773333663/(-0.622464773333663/(-0.622464773333663/(A34+((-0.622464773333663*1.16198037860137)/0.895834323857196)))))))*A34))))/((-4.69469527612207/(-4.44038237542872*-3.45456070007799E-05))/-3.47368086268763))))/4.70434542381439)-A34))))/(-0.622464773333663/A34))))))+(((-3.45456070007799E-05*4.62320819397159)/3.51885113857767)/(-0.622464773333663/(A34+(-0.622464773333663/A34)))))+(((-3.45456070007799E-05*4.62320819397159)/(0.847055336496952/3.51885113857767))/(-0.622464773333663/(A34+((-0.622464773333663/(4.06694370225298+A34))/(0.166042229589388+(-3.45456070007799E-05/A34))))))))+(((-3.45456070007799E-05*4.62320819397159)/(0.847055336496952/3.51885113857767))/(-0.622464773333663/(A34+(A34/((0.166042229589388+((-2.88918035050898/(3.50450129366767/A34))/(A34/((0.166042229589388+(A34/A34))+(0.895834323857196+(-3.45456070007799E-05*A34))))))+(-2.88918035050898/A34)))))))+(((0.166042229589388+((-2.88918035050898/0.895834323857196)/(A34/((A34+(-0.622464773333663/-4.75302831521444))+((4.37750646865364/((-0.622464773333663/(A34+(-0.622464773333663/A34)))/(-3.45456070007799E-05/((0.847055336496952/4.70434542381439)-A34))))/(((-3.45456070007799E-05/1.16198037860137)/(-0.622464773333663/(-3.45456070007799E-05*((-0.622464773333663/A34)*1.16198037860137))))/A34))))))+(((-3.45456070007799E-05*4.62320819397159)/(0.847055336496952/3.51885113857767))/(-0.622464773333663/(A34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34))/(-0.622464773333663/((0.166042229589388*(-0.622464773333663/4.02197771335329))+((-2.88918035050898/(((-3.45456070007799E-05/(((0.895834323857196/1.38380256280521)*A34)/-0.678065099647963))/(-3.45456070007799E-05/A34))+((-3.45456070007799E-05/(((0.895834323857196/1.38380256280521)*A34)/-0.678065099647963))/(-3.45456070007799E-05/A34))))/(0.166042229589388+(3.50450129366767/A34))))))))/(A34/((0.166042229589388+((-2.88918035050898/(0.166042229589388+(((-2.88918035050898/(0.166042229589388+((-3.45456070007799E-05/0.166042229589388)/-2.88918035050898)))/(A34/(3.05872771196143+((-3.45456070007799E-05*-3.45456070007799E-05)/(-3.45456070007799E-05/A34)))))/(-0.622464773333663/((3.05872771196143+((4.37750646865364/((-3.45456070007799E-05*1.16198037860137)/(-3.45456070007799E-05/(((((-0.622464773333663/4.70434542381439)-A34)*(0.166042229589388+(((-4.44038237542872*1.10654982414542)/(-0.622464773333663/(((3.05872771196143+-2.88918035050898)/(3.05872771196143/(0.895834323857196-0.777480798783485)))+((A34/((3.05872771196143+(-0.622464773333663/(-0.622464773333663/(A34+(0.166042229589388+(((0.166042229589388+((0.895834323857196/4.62320819397159)/(A34/(3.05872771196143+((4.37750646865364/((-3.45456070007799E-05*1.16198037860137)/(-3.45456070007799E-05/((0.847055336496952/4.70434542381439)-A34))))/(((-3.45456070007799E-05/1.16198037860137)/(-0.622464773333663/(-3.45456070007799E-05*((-0.622464773333663/A34)*(0.847055336496952/3.51885113857767)))))/A34))))))+(((-3.45456070007799E-05*4.62320819397159)/(0.847055336496952/3.51885113857767))/(-0.622464773333663/(A34+(-0.622464773333663/A34)))))+(((-0.622464773333663/(((-0.622464773333663/0.777480798783485)*A34)+((0.847055336496952/(A34+(-0.622464773333663/(A34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34+((-0.622464773333663*1.16198037860137)/0.895834323857196)))))+4.02197771335329)))+(-3.45456070007799E-05*A34))))/A34)))+-3.45456070007799E-05))))/(-0.622464773333663/(0.895834323857196+(-3.45456070007799E-05*A34)))))))*4.48888566468139)/(-0.622464773333663/(A34+((((-0.622464773333663/(A34+((((A34/(3.05872771196143+((0.166042229589388+((-2.88918035050898/(0.166042229589388+((-3.45456070007799E-05/(-3.45456070007799E-05/A34))/(-0.622464773333663/((0.166042229589388*(A34/4.02197771335329))+((((-0.622464773333663*1.16198037860137)/0.895834323857196)/(0.166042229589388+((-3.45456070007799E-05/(((-2.88918035050898/1.38380256280521)*A34)/-0.678065099647963))/(-3.45456070007799E-05/((-3.45456070007799E-05/(A34+((-3.45456070007799E-05/1.16198037860137)/(4.06694370225298/A34))))+(-3.45456070007799E-05/(-0.622464773333663/0.777480798783485)))))))/(0.166042229589388+(1.16198037860137/A34))))))))/(A34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34/(3.05872771196143+((-3.45456070007799E-05*1.16198037860137)/(-3.45456070007799E-05/A34)))))/(-0.622464773333663/(((3.05872771196143+-2.88918035050898)*-0.622464773333663)+(-3.45456070007799E-05/(-3.45456070007799E-05/(0.895834323857196-0.777480798783485))))))))/(A34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34)))))/(0.166042229589388*-3.45456070007799E-05))))/0.166042229589388)/1.16198037860137)/-0.96220844391806)))/0.166042229589388)/(-0.622464773333663/A34))/-0.96220844391806))))))))))+(-0.622464773333663/(0.895834323857196/4.62320819397159))))*A34))))/((-4.69469527612207/(-4.44038237542872*-3.45456070007799E-05))/-3.47368086268763))))/4.70434542381439)-A34))))/(-0.622464773333663/A34)))+(-3.45456070007799E-05/(-0.622464773333663/(0.895834323857196-0.777480798783485))))))))/(A34/(-0.622464773333663/(A34+((-0.622464773333663*1.16198037860137)/0.895834323857196))))))+(-2.88918035050898/A34)))))/(0.895834323857196/4.62320819397159))))))))))+(((-0.622464773333663/((-3.45456070007799E-05*A34)+(((A34+((-3.45456070007799E-05/(4.06694370225298+A34))/(0.166042229589388+(-3.45456070007799E-05/A34))))/(A34+(-0.622464773333663/(A34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34))))/A34)))+-3.45456070007799E-05))))/(-0.622464773333663/(3.05872771196143+(-3.45456070007799E-05*A34)))))))*4.48888566468139)/(-0.622464773333663/(A34+((((A34/(3.05872771196143+((0.166042229589388+((-2.88918035050898/(0.166042229589388+((-3.45456070007799E-05/(-3.45456070007799E-05/A34))/(-0.622464773333663/0.166042229589388))))/(A34/((0.166042229589388+(A34/A34))+(-2.88918035050898/((-3.45456070007799E-05/1.16198037860137)/(-0.622464773333663/(-3.45456070007799E-05*((-0.622464773333663/A34)*1.16198037860137)))))))))/((0.166042229589388+(A34/-2.88918035050898))*-3.45456070007799E-05))))/0.166042229589388)/(-0.622464773333663/A34))/-0.96220844391806))))))/A34)/(A34/(3.05872771196143+((4.37750646865364/((-3.45456070007799E-05*(((0.166042229589388+(((((0.166042229589388+(((A34+((-2.88918035050898/(0.166042229589388+((-3.45456070007799E-05/(0.166042229589388+((-3.45456070007799E-05/0.166042229589388)/(-0.622464773333663/(A34+-0.622464773333663)))))/(-0.622464773333663/(((A34+-2.88918035050898)*(0.166042229589388+(1.16198037860137/((-4.69469527612207/(-3.45456070007799E-05/3.05872771196143))/-0.622464773333663))))+((-0.96220844391806+(-3.45456070007799E-05/(-0.622464773333663/(A34+A34))))/(-0.622464773333663/(B34+(A34/3.05872771196143)))))))))/((-2.88918035050898/(0.166042229589388+((-3.45456070007799E-05/(((0.895834323857196/1.38380256280521)*-2.88918035050898)/(-0.622464773333663/(A34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34)*(0.166042229589388+(((-4.44038237542872*1.10654982414542)/(-0.622464773333663/(((3.05872771196143+-2.88918035050898)/(3.05872771196143/(0.895834323857196-0.777480798783485)))+((A34/((3.05872771196143+(-0.622464773333663/(-0.622464773333663/(A34+(0.166042229589388+(((0.166042229589388+((-4.75302831521444/4.62320819397159)/(A34/(A34+((A34/((-3.45456070007799E-05*1.16198037860137)/(-3.45456070007799E-05/((0.847055336496952/4.70434542381439)-A34))))/(((-3.45456070007799E-05/1.16198037860137)/(-0.622464773333663/(-3.45456070007799E-05*((-0.622464773333663/A34)*(0.847055336496952/3.51885113857767)))))/A34))))))+(((-3.45456070007799E-05*4.62320819397159)/(0.847055336496952/3.51885113857767))/(-0.622464773333663/(A34+(-0.622464773333663/A34)))))+(((-0.622464773333663/(((-0.622464773333663/0.777480798783485)*A34)+((0.847055336496952/(A34+(-0.622464773333663/(A34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34+((-0.622464773333663*1.16198037860137)/0.895834323857196)))))+4.02197771335329)))+(-3.45456070007799E-05*A34))))/A34)))+-3.45456070007799E-05))))/(-0.622464773333663/(0.895834323857196+(-3.45456070007799E-05*A34)))))))*4.48888566468139)/(-0.622464773333663/(0.895834323857196+((((-0.622464773333663/(A34+((((A34/(3.05872771196143+((0.166042229589388+((3.51885113857767/(0.166042229589388+((-3.45456070007799E-05/(-3.45456070007799E-05/A34))/(-0.622464773333663/((0.166042229589388*(A34/4.02197771335329))+((((-0.622464773333663*1.16198037860137)/0.895834323857196)/(0.166042229589388+((-3.45456070007799E-05/(((-2.88918035050898/1.38380256280521)*A34)/-0.678065099647963))/(-3.45456070007799E-05/((-3.45456070007799E-05/(A34+((-3.45456070007799E-05/1.16198037860137)/(4.06694370225298/A34))))+(-3.45456070007799E-05/(-0.622464773333663/0.777480798783485)))))))/(0.166042229589388+(1.16198037860137/A34))))))))/(A34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34/(3.05872771196143+-2.88918035050898)))/(-0.622464773333663/(((3.05872771196143+-2.88918035050898)*(0.166042229589388+((-2.88918035050898/(0.166042229589388+((-3.45456070007799E-05/1.16198037860137)/(-4.75302831521444/A34))))/(A34/(3.05872771196143+0.166042229589388)))))+(-3.45456070007799E-05/(-3.45456070007799E-05/(0.895834323857196-0.777480798783485))))))))/(A34/((3.05872771196143+(-0.622464773333663/(-0.622464773333663/(A34+(0.166042229589388+(3.05872771196143+(((-0.622464773333663/((-0.622464773333663*A34)+((0.847055336496952/(A34+(-0.622464773333663/(A34+((-0.622464773333663*-0.622464773333663)/0.895834323857196)))))/((0.166042229589388+((-3.45456070007799E-05/(-3.45456070007799E-05*4.62320819397159))/-3.45456070007799E-05))/(-0.622464773333663/(0.895834323857196+(-3.45456070007799E-05*A34)))))))*4.48888566468139)/(-0.622464773333663/(A34+((((A34/(3.05872771196143+((0.166042229589388+((-2.88918035050898/(0.166042229589388+(A34/(-0.622464773333663/3.50450129366767))))/(A34/((0.166042229589388+(A34/A34))+(-2.88918035050898/A34)))))/(0.166042229589388*-3.45456070007799E-05))))/4.70434542381439)/(-3.45456070007799E-05/A34))/-0.96220844391806))))))))))+(-0.622464773333663/(-0.622464773333663/(A34+((-0.622464773333663/(-3.45456070007799E-05/A34))/-2.88918035050898))))))))+(-2.88918035050898/A34)))))/(0.166042229589388*-3.45456070007799E-05))))/0.166042229589388)/1.16198037860137)/-0.96220844391806)))/0.166042229589388)/(-0.622464773333663/A34))/-0.96220844391806))))))))))+(-0.622464773333663/((-3.45456070007799E-05/(0.895834323857196-0.777480798783485))/((-3.45456070007799E-05/(-0.622464773333663/(0.895834323857196-0.777480798783485)))/(A34+((-0.622464773333663*1.16198037860137)/0.895834323857196)))))))*A34))))/((-4.69469527612207/(-4.44038237542872*-3.45456070007799E-05))/-3.47368086268763))))/4.70434542381439)-A34))))/(-0.622464773333663/A34))))))+(((-3.45456070007799E-05*4.62320819397159)/(0.847055336496952/3.51885113857767))/(-0.622464773333663/(A34+(-0.622464773333663/A34)))))+(((-3.45456070007799E-05*4.62320819397159)/(0.847055336496952/3.51885113857767))/(-0.622464773333663/(A34+((-0.622464773333663/(4.06694370225298+A34))/(0.166042229589388+(-3.45456070007799E-05/A34))))))))+(((-3.45456070007799E-05*4.62320819397159)/(0.847055336496952/3.51885113857767))/(-0.622464773333663/(A34+(A34/((0.166042229589388+((-2.88918035050898/(0.166042229589388+((-0.622464773333663/(A34/(3.05872771196143+((-3.45456070007799E-05*-3.45456070007799E-05)/(-3.45456070007799E-05/0.166042229589388)))))/(-0.622464773333663/(((3.05872771196143+-2.88918035050898)*(0.166042229589388+((A34/(0.166042229589388+((-3.45456070007799E-05/1.16198037860137)/(-4.75302831521444/A34))))/(A34/(3.05872771196143+0.166042229589388)))))+(-3.45456070007799E-05/(-3.45456070007799E-05/(0.895834323857196-0.777480798783485))))))))/(A34/((0.166042229589388+(A34/A34))+(0.895834323857196+(-3.45456070007799E-05*A34))))))+(-2.88918035050898/A34)))))))+(((0.166042229589388+((-2.88918035050898/0.895834323857196)/(A34/((A34+(-0.622464773333663/A34))+((4.37750646865364/((-3.45456070007799E-05*1.16198037860137)/(-3.45456070007799E-05/((0.847055336496952/4.70434542381439)-A34))))/(((-3.45456070007799E-05/1.16198037860137)/(-0.622464773333663/(-3.45456070007799E-05*((-0.622464773333663/A34)*1.16198037860137))))/A34))))))+(((-3.45456070007799E-05*4.62320819397159)/(0.847055336496952/3.51885113857767))/(-0.622464773333663/(A34+-3.45456070007799E-05))))+(((-0.622464773333663/((-3.45456070007799E-05*A34)+(((A34+((-3.45456070007799E-05/(4.06694370225298+A34))/(0.166042229589388+(-3.45456070007799E-05/A34))))/(A34+(-0.622464773333663/(A34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34))))/A34)))+-3.45456070007799E-05))))/(-0.622464773333663/(3.05872771196143+(-3.45456070007799E-05*A34)))))))*4.48888566468139)/(-0.622464773333663/(A34+((((A34/(3.05872771196143+((0.166042229589388+((-2.88918035050898/(0.166042229589388+((-3.45456070007799E-05/(-3.45456070007799E-05/A34))/(-0.622464773333663/0.166042229589388))))/(A34/((0.166042229589388+(A34/A34))+(-2.88918035050898/((-3.45456070007799E-05/1.16198037860137)/(-2.88918035050898/((-3.45456070007799E-05*1.16198037860137)+((((4.37750646865364/((-3.45456070007799E-05*1.16198037860137)/(-3.45456070007799E-05/((0.847055336496952/4.70434542381439)-A34))))/(((-3.45456070007799E-05/1.16198037860137)/(-0.622464773333663/(-3.45456070007799E-05*((-0.622464773333663/A34)*1.16198037860137))))/A34))/1.16198037860137)/(-4.75302831521444/A34))))))))))/((0.166042229589388+(A34/-2.88918035050898))*-3.45456070007799E-05))))/0.166042229589388)/(-0.622464773333663/A34))/-0.96220844391806))))))/A34)/(A34/(3.05872771196143+((4.37750646865364/((-3.45456070007799E-05*1.16198037860137)/(-3.45456070007799E-05/((0.847055336496952/4.70434542381439)-A34))))/(((-3.45456070007799E-05/1.16198037860137)/(-0.622464773333663/A34))/A34))))))+((-2.88918035050898/((-3.45456070007799E-05/(0.166042229589388+((-3.45456070007799E-05/0.166042229589388)/(-0.622464773333663/(A34+(-2.88918035050898/(0.166042229589388+((((0.166042229589388+(((((0.166042229589388+(((A34+((-2.88918035050898/(0.166042229589388+((-3.45456070007799E-05/(0.166042229589388+((-3.45456070007799E-05/0.166042229589388)/(-0.622464773333663/(A34+-0.622464773333663)))))/(-0.622464773333663/(((A34+-2.88918035050898)*(0.166042229589388+(((-4.44038237542872*1.10654982414542)/(-0.622464773333663/(((3.05872771196143+-2.88918035050898)/(3.05872771196143/(0.895834323857196-0.777480798783485)))+(-3.45456070007799E-05*A34))))/((-3.45456070007799E-05*1.16198037860137)/-0.622464773333663))))+(((0.166042229589388*-4.75302831521444)+(-3.45456070007799E-05/(-0.622464773333663/(A34+A34))))/(-0.622464773333663/(B34+(A34/A34)))))))))/(A34/(3.05872771196143+((4.37750646865364/((-3.45456070007799E-05*1.16198037860137)/-0.622464773333663))/(((-3.45456070007799E-05/-3.45456070007799E-05)/(-0.622464773333663/(-3.45456070007799E-05*(-3.45456070007799E-05*1.16198037860137))))/A34))))))+(((-3.45456070007799E-05*4.62320819397159)/(0.847055336496952/3.51885113857767))/((0.166042229589388+(-3.45456070007799E-05/A34))/(A34+(-0.622464773333663/A34)))))+(((-3.45456070007799E-05*4.62320819397159)/(0.847055336496952/3.51885113857767))/(-0.622464773333663/(A34+((((A34/((0.166042229589388+(-3.45456070007799E-05/A34))+((0.166042229589388+((-2.88918035050898/((-3.45456070007799E-05/(0.166042229589388+((-3.45456070007799E-05/0.166042229589388)/(-0.622464773333663/(A34+(-2.88918035050898/((-3.45456070007799E-05/(0.895834323857196-0.777480798783485))+(A34+((((A34/(3.05872771196143+((0.166042229589388+((-2.88918035050898/(0.166042229589388+((-3.45456070007799E-05/(((-3.45456070007799E-05/1.16198037860137)/(-0.622464773333663/((-0.622464773333663+-2.88918035050898)*(-3.45456070007799E-05*1.16198037860137))))/A34))/(-0.622464773333663/3.50450129366767))))/(A34/((0.166042229589388+(A34/A34))+(-2.88918035050898/A34)))))/(0.166042229589388*-3.45456070007799E-05))))/0.166042229589388)/(-0.622464773333663/A34))/-0.96220844391806)))))))))/(-0.622464773333663/(((A34+-2.88918035050898)*(0.166042229589388+A34))+((((((-3.45456070007799E-05/0.166042229589388)/((((-3.45456070007799E-05/(-0.622464773333663/(3.05872771196143+((0.912820728093231*-3.45456070007799E-05)/(-3.45456070007799E-05/((4.59038436258665/((-3.45456070007799E-05*(A34/(3.05872771196143+((-3.45456070007799E-05*-3.45456070007799E-05)/(-3.45456070007799E-05/((A34+-2.88918035050898)*(0.166042229589388+(((-4.44038237542872*1.10654982414542)/(-0.622464773333663/(((3.05872771196143+-2.88918035050898)/(3.05872771196143/(0.895834323857196-0.777480798783485)))+(-3.45456070007799E-05*A34))))/(-4.69469527612207/(-3.45456070007799E-05/3.05872771196143))))))))))/(-3.45456070007799E-05-A34)))+((0.166042229589388+(((-3.45456070007799E-05*4.62320819397159)/(0.847055336496952/3.51885113857767))/(A34/((4.37750646865364+((-2.88918035050898/((A34+((-3.45456070007799E-05/1.16198037860137)/(4.06694370225298/A34)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34)/3.05872771196143)))/(-3.45456070007799E-05/(0.895834323857196-0.777480798783485)))/(((0.166042229589388+(-3.45456070007799E-05/A34))/(A34/(0.895834323857196-0.777480798783485)))+(1.16198037860137/(0.895834323857196/4.62320819397159))))))))))/(A34/(3.05872771196143+((-3.45456070007799E-05*-3.45456070007799E-05)/(-3.45456070007799E-05/A34)))))/(-0.622464773333663/((((A34/(A34+(A34/A34)))+-2.88918035050898)*(0.166042229589388+((-2.88918035050898/(0.166042229589388+((-3.45456070007799E-05/1.16198037860137)/(-4.75302831521444/A34))))/(A34/(3.05872771196143+0.166042229589388)))))+(-3.45456070007799E-05/(-3.45456070007799E-05/(0.895834323857196-0.777480798783485))))))))/(A34/(((-2.88918035050898/(0.166042229589388+(((-0.622464773333663/4.70434542381439)/(-3.45456070007799E-05-(-0.622464773333663/(A34+((-0.622464773333663*1.16198037860137)/0.895834323857196)))))/(-0.622464773333663/3.50450129366767))))/(A34/((0.166042229589388+(A34/A34))+(-2.88918035050898/A34))))+(-0.622464773333663/(-0.622464773333663/(A34+((-0.622464773333663/(4.06694370225298+A34))/(0.166042229589388+(-3.45456070007799E-05/A34))))))))))+(-2.88918035050898/A34)))))/(0.895834323857196/4.62320819397159))))))))-0.777480798783485)*-4.75302831521444)/(3.05872771196143+((0.912820728093231*-3.45456070007799E-05)/(-3.45456070007799E-05/((4.59038436258665/((-3.45456070007799E-05*1.16198037860137)/(-3.45456070007799E-05-A34)))+((0.166042229589388+((-2.88918035050898/(0.166042229589388+((-3.45456070007799E-05/(-2.88918035050898/A34))/(-0.622464773333663/((0.166042229589388*(A34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34)/-0.678065099647963))/(-3.45456070007799E-05/(((-2.88918035050898/-3.45456070007799E-05)/A34)+(-3.45456070007799E-05/(-0.622464773333663/0.777480798783485)))))))/(0.166042229589388+(3.50450129366767/A34))))))))/(A34/((0.166042229589388+((-2.88918035050898/((A34+((-3.45456070007799E-05/1.16198037860137)/(4.06694370225298/A34)))+((-2.88918035050898/(A34/(3.05872771196143+((-3.45456070007799E-05*-3.45456070007799E-05)/(-3.45456070007799E-05/A34)))))/(-0.622464773333663/((((A34/(A34+((-3.45456070007799E-05/((A34+-2.88918035050898)*(0.166042229589388+(((-4.44038237542872*1.10654982414542)/(-0.622464773333663/(((3.05872771196143+-2.88918035050898)/(3.05872771196143/(0.895834323857196-0.777480798783485)))+(-3.45456070007799E-05*A34))))/(-4.69469527612207/(-3.45456070007799E-05/3.05872771196143))))))/A34)))+-2.88918035050898)*(0.166042229589388+((-2.88918035050898/(0.166042229589388+((-3.45456070007799E-05/1.16198037860137)/(-4.75302831521444/A34))))/(A34/(3.05872771196143+0.166042229589388)))))+(-3.45456070007799E-05/(-3.45456070007799E-05/(0.895834323857196-0.777480798783485))))))))/(A34/(((((-0.622464773333663/A34)-0.777480798783485)*-4.75302831521444)+(-3.45456070007799E-05/(-0.622464773333663/(A34+A34))))+(-0.622464773333663/(-0.622464773333663/(A34+((-0.622464773333663/(4.06694370225298+A34))/(0.166042229589388+(-3.45456070007799E-05/A34))))))))))+(-2.88918035050898/A34)))))/(0.895834323857196/4.62320819397159))))))))-0.777480798783485)*-4.75302831521444)+(-3.45456070007799E-05/-3.45456070007799E-05))/(-0.622464773333663/(B34+(A34/A34))))))))/(A34/((0.166042229589388+((A34/(0.166042229589388+(((-2.88918035050898/-3.45456070007799E-05)/A34)/(-0.622464773333663/(((3.05872771196143+-2.88918035050898)*(0.166042229589388+-0.622464773333663))+(-3.45456070007799E-05/(-3.45456070007799E-05/(0.895834323857196-0.777480798783485))))))))/(0.777480798783485/((-3.45456070007799E-05/(0.895834323857196-0.777480798783485))+A34))))+(-2.88918035050898/A34)))))/(0.166042229589388*-3.45456070007799E-05))))/0.166042229589388)/1.16198037860137)/-0.96220844391806))))))+(((-3.45456070007799E-05*4.62320819397159)/(0.847055336496952/3.51885113857767))/(-0.622464773333663/(A34+(A34/((0.166042229589388+((-2.88918035050898/(0.166042229589388+((-0.622464773333663/(A34/(3.05872771196143+((-3.45456070007799E-05*-3.45456070007799E-05)/(-3.45456070007799E-05/A34)))))/(-0.622464773333663/(((3.05872771196143+-2.88918035050898)*(0.166042229589388+((A34/(0.166042229589388+((-3.45456070007799E-05/1.16198037860137)/(-4.75302831521444/A34))))/(A34/(3.05872771196143+0.166042229589388)))))+(-3.45456070007799E-05/(-3.45456070007799E-05/(0.895834323857196-0.777480798783485))))))))/(A34/(((-3.45456070007799E-05/-3.45456070007799E-05)+(A34/A34))+(0.895834323857196+(-3.45456070007799E-05*A34))))))+(-2.88918035050898/A34)))))))+(((0.166042229589388+(-2.88918035050898/(A34/(3.05872771196143+((4.37750646865364/((-3.45456070007799E-05*1.16198037860137)/(-3.45456070007799E-05/((0.847055336496952/4.70434542381439)-A34))))/(((-3.45456070007799E-05/1.16198037860137)/(-0.622464773333663/(-3.45456070007799E-05*((-0.622464773333663/A34)*1.16198037860137))))/A34))))))+(((-3.45456070007799E-05*4.62320819397159)/(0.847055336496952/3.51885113857767))/(-0.622464773333663/(A34+-3.45456070007799E-05))))+(((-0.622464773333663/((-3.45456070007799E-05*A34)+(((A34+((-3.45456070007799E-05/(4.06694370225298+A34))/(0.166042229589388+(-3.45456070007799E-05/A34))))/(A34+(-0.622464773333663/(A34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34+((-0.622464773333663*1.16198037860137)/0.895834323857196)))))+((-2.88918035050898/(0.166042229589388+((-3.45456070007799E-05/(-3.45456070007799E-05/A34))/(-0.622464773333663/((0.166042229589388*(-0.622464773333663/4.02197771335329))+((-2.88918035050898/(0.166042229589388+((-3.45456070007799E-05/(((0.895834323857196/1.38380256280521)*A34)/-0.678065099647963))/(-3.45456070007799E-05/A34))))/(0.166042229589388+(3.50450129366767/A34))))))))/(A34/((0.166042229589388+((-2.88918035050898/(0.166042229589388+(((-2.88918035050898/(0.166042229589388+((-3.45456070007799E-05/0.166042229589388)/-2.88918035050898)))/(A34/(3.05872771196143+((-3.45456070007799E-05*-3.45456070007799E-05)/(-3.45456070007799E-05/A34)))))/(-0.622464773333663/((((A34/(A34+(A34/A34)))+-2.88918035050898)*(0.166042229589388+((-2.88918035050898/((-3.45456070007799E-05*1.16198037860137)+((-3.45456070007799E-05/1.16198037860137)/(-4.75302831521444/A34))))/(A34/(3.05872771196143+(-2.88918035050898/A34))))))+(-3.45456070007799E-05/(-3.45456070007799E-05/(0.895834323857196-0.777480798783485))))))))/(A34/(-0.622464773333663/(A34+((-0.622464773333663*1.16198037860137)/0.895834323857196))))))+(-2.88918035050898/A34)))))))+((((-3.45456070007799E-05*4.62320819397159)/(0.847055336496952/3.51885113857767))/(-0.622464773333663/(A34+-3.45456070007799E-05)))*A34))))/A34)))+-3.45456070007799E-05))))/(-0.622464773333663/(3.05872771196143+(-3.45456070007799E-05*A34)))))))*4.48888566468139)/(-0.622464773333663/(A34+((((A34/(3.05872771196143+((0.166042229589388+((-2.88918035050898/(0.166042229589388+((-3.45456070007799E-05/(-3.45456070007799E-05/A34))/(-0.622464773333663/(A34+((-2.88918035050898/(0.166042229589388+((-3.45456070007799E-05/(-0.622464773333663/-0.678065099647963))/(-3.45456070007799E-05/(-4.69469527612207+(-3.45456070007799E-05/(-0.622464773333663/0.777480798783485)))))))/(0.166042229589388+(3.50450129366767/A34))))))))/(A34/((0.166042229589388+(A34/A34))+(-2.88918035050898/((-3.45456070007799E-05/1.16198037860137)/(-0.622464773333663/(-3.45456070007799E-05*((-0.622464773333663/A34)*1.16198037860137)))))))))/((0.166042229589388+(A34/-2.88918035050898))*-3.45456070007799E-05))))/0.166042229589388)/(-0.622464773333663/A34))/-0.96220844391806))))))/A34)/(A34/(3.05872771196143+((4.37750646865364/((-3.45456070007799E-05*1.16198037860137)/(-3.45456070007799E-05/((0.847055336496952/4.70434542381439)-A34))))/(((-3.45456070007799E-05/1.16198037860137)/(-0.622464773333663/A34))/A34))))))+((-3.45456070007799E-05/(0.847055336496952/3.51885113857767))/(-0.622464773333663/(A34+(-0.622464773333663/A34)))))/0.166042229589388)/-2.88918035050898))))))))/(-0.622464773333663/(((A34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34+(A34/A34))))))))/(A34/((((0.166042229589388+(A34/-2.88918035050898))*-3.45456070007799E-05)+((-2.88918035050898/(0.166042229589388+((((((-3.45456070007799E-05*4.62320819397159)/(0.847055336496952/3.51885113857767))/(-0.622464773333663/(A34+(((-3.45456070007799E-05/1.16198037860137)/(-4.75302831521444/A34))/A34))))/-3.45456070007799E-05)/A34)/3.05872771196143)))/(-3.45456070007799E-05/(0.895834323857196-0.777480798783485))))+(-2.88918035050898/-0.622464773333663)))))/(0.166042229589388*4.37750646865364)))/(-3.45456070007799E-05/((0.847055336496952/4.70434542381439)-A34))))/(((-3.45456070007799E-05/1.16198037860137)/(-0.622464773333663/A34))/A34))))))+((-2.88918035050898/((-3.45456070007799E-05/(0.166042229589388+((-3.45456070007799E-05/0.166042229589388)/(-0.622464773333663/(A34+(-2.88918035050898/(0.166042229589388+((((0.166042229589388+(((((0.166042229589388+(((A34+((-2.88918035050898/(0.166042229589388+((-3.45456070007799E-05/(0.166042229589388+((-3.45456070007799E-05/0.166042229589388)/(-0.622464773333663/(A34+-0.622464773333663)))))/(-0.622464773333663/(((A34+-2.88918035050898)*(0.166042229589388+(((-4.44038237542872*(-3.45456070007799E-05/A34))/(-0.622464773333663/(((3.05872771196143+-2.88918035050898)/(3.05872771196143/(0.895834323857196-0.777480798783485)))+(-3.45456070007799E-05*A34))))/((-4.69469527612207/(-3.45456070007799E-05/3.05872771196143))/-0.622464773333663))))+(((-2.88918035050898*-4.75302831521444)+(-3.45456070007799E-05/(-0.622464773333663/(A34+A34))))/(-0.622464773333663/(B34+(A34/A34)))))))))/(A34/(3.05872771196143+((4.37750646865364/((-3.45456070007799E-05*1.16198037860137)/(-3.45456070007799E-05/(((((-0.622464773333663/4.70434542381439)-A34)*(0.166042229589388+(((-4.44038237542872*1.10654982414542)/(-0.622464773333663/(((3.05872771196143+-2.88918035050898)/(3.05872771196143/(0.895834323857196-0.777480798783485)))+((A34/((3.05872771196143+(-0.622464773333663/(0.895834323857196-0.777480798783485)))+(-0.622464773333663/(-0.622464773333663/(A34+((-0.622464773333663/(4.06694370225298+A34))/(0.166042229589388+(-3.45456070007799E-05/A34))))))))*A34))))/((-4.69469527612207/(-4.44038237542872*-3.45456070007799E-05))/-3.47368086268763))))/4.70434542381439)-A34))))/(((-3.45456070007799E-05/-3.45456070007799E-05)/(-0.622464773333663/(-3.45456070007799E-05*(-3.45456070007799E-05*1.16198037860137))))/A34))))))+(((-3.45456070007799E-05*4.62320819397159)/(0.847055336496952/3.51885113857767))/(-0.622464773333663/(A34+(-0.622464773333663/A34)))))+(((-3.45456070007799E-05*4.62320819397159)/(0.847055336496952/3.51885113857767))/(-0.622464773333663/(A34+((((A34/((0.166042229589388+(-3.45456070007799E-05/A34))+((0.166042229589388+((-2.88918035050898/((-3.45456070007799E-05/(0.166042229589388+((-3.45456070007799E-05/0.166042229589388)/(-0.622464773333663/(A34+(-2.88918035050898/((-0.622464773333663/A34)+(A34+((((A34/(3.05872771196143+((0.166042229589388+((-2.88918035050898/(0.166042229589388+((-3.45456070007799E-05/(((-3.45456070007799E-05/1.16198037860137)/(-0.622464773333663/((-0.622464773333663+-2.88918035050898)*(3.05872771196143*1.16198037860137))))/A34))/(-0.622464773333663/3.50450129366767))))/(A34/((0.166042229589388+(A34/A34))+(-2.88918035050898/A34)))))/(0.166042229589388*-3.45456070007799E-05))))/0.166042229589388)/(-0.622464773333663/A34))/-0.96220844391806)))))))))/(-0.622464773333663/(((A34+-2.88918035050898)*(0.166042229589388+A34))+((((((-3.45456070007799E-05/0.166042229589388)/((((-3.45456070007799E-05/(-0.622464773333663/(3.05872771196143+((0.912820728093231*-3.45456070007799E-05)/(-3.45456070007799E-05/((4.59038436258665/((-3.45456070007799E-05*(A34/(3.05872771196143+((-3.45456070007799E-05*-3.45456070007799E-05)/(-3.45456070007799E-05/((A34+-2.88918035050898)*(0.166042229589388+(((-4.44038237542872*1.10654982414542)/(-0.622464773333663/(((3.05872771196143+-2.88918035050898)/(3.05872771196143/(0.895834323857196-0.777480798783485)))+(-3.45456070007799E-05*A34))))/(-4.69469527612207/(-3.45456070007799E-05/3.05872771196143))))))))))/(-3.45456070007799E-05-A34)))+((0.166042229589388+((-2.88918035050898/(0.166042229589388+((-3.45456070007799E-05/(-3.45456070007799E-05/A34))/(-0.622464773333663/((0.166042229589388*(A34/4.02197771335329))+((-2.88918035050898/(0.166042229589388+((-3.45456070007799E-05/(((0.166042229589388+(((0.166042229589388+((-2.88918035050898/A34)/(A34/(3.05872771196143+((4.37750646865364/((-3.45456070007799E-05*1.16198037860137)/(-3.45456070007799E-05/((0.847055336496952/4.70434542381439)-A34))))/(((-3.45456070007799E-05/1.16198037860137)/(-0.622464773333663/(-3.45456070007799E-05*((-0.622464773333663/A34)*3.05872771196143))))/A34))))))+(((-3.45456070007799E-05*4.62320819397159)/(0.847055336496952/3.51885113857767))/(-0.622464773333663/(A34+(-0.622464773333663/A34)))))+(((-0.622464773333663/((-3.45456070007799E-05*A34)+((0.847055336496952/(A34+(-0.622464773333663/(A34+((-0.622464773333663*-0.622464773333663)/0.895834323857196)))))/(((-3.45456070007799E-05*A34)+((0.847055336496952/((A34/(B34+(A34/A34)))+(-0.622464773333663/(A34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34))+(-3.45456070007799E-05-(-0.622464773333663/(A34+((-0.622464773333663*1.16198037860137)/0.895834323857196)))))+4.02197771335329)))+(-3.45456070007799E-05*A34))))/A34)))+-3.45456070007799E-05))))/(-0.622464773333663/(0.895834323857196+(-3.45456070007799E-05*A34))))))/(-0.622464773333663/(0.895834323857196+(-3.45456070007799E-05*A34)))))))*4.48888566468139)/(-0.622464773333663/(A34+((-2.88918035050898/(0.166042229589388+((-3.45456070007799E-05/(((0.166042229589388+(((0.166042229589388+((-2.88918035050898/A34)/(A34/(3.05872771196143+((4.37750646865364/((-3.45456070007799E-05*1.16198037860137)/(-3.45456070007799E-05/((0.847055336496952/4.70434542381439)-A34))))/(((-3.45456070007799E-05/1.16198037860137)/(-0.622464773333663/(-3.45456070007799E-05*((-0.622464773333663/A34)*3.05872771196143))))/A34))))))+(((-3.45456070007799E-05*4.62320819397159)/(0.847055336496952/3.51885113857767))/(-0.622464773333663/(A34+(-0.622464773333663/A34)))))+(((-0.622464773333663/((-3.45456070007799E-05*((((-0.622464773333663/4.70434542381439)-A34)*(0.166042229589388+(((-4.44038237542872*1.10654982414542)/(-0.622464773333663/(((3.05872771196143+-2.88918035050898)/(3.05872771196143/(0.895834323857196-0.777480798783485)))+((A34/((3.05872771196143+(-0.622464773333663/(0.895834323857196-0.777480798783485)))+(-0.622464773333663/(-0.622464773333663/(A34+((-0.622464773333663/(4.06694370225298+A34))/(0.166042229589388+(-3.45456070007799E-05/A34))))))))*A34))))/((-4.69469527612207/(-4.44038237542872*-3.45456070007799E-05))/-3.47368086268763))))/4.70434542381439))+((0.847055336496952/(A34+(-0.622464773333663/(A34+((-0.622464773333663*-0.622464773333663)/0.895834323857196)))))/(((-3.45456070007799E-05*A34)+((0.847055336496952/((-0.622464773333663/(B34+(A34/A34)))+(-0.622464773333663/(A34+A34)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34+((0.166042229589388+0.166042229589388)/0.895834323857196)))))+4.02197771335329)))+(-3.45456070007799E-05*A34))))/A34)))+-3.45456070007799E-05))))/(-0.622464773333663/-2.88918035050898))))/(-0.622464773333663/(0.895834323857196+(-3.45456070007799E-05*A34)))))))*4.48888566468139)/(-0.622464773333663/(A34+((((A34/(3.05872771196143+((0.166042229589388+((-2.88918035050898/(0.166042229589388+((-3.45456070007799E-05/(-3.45456070007799E-05/(((((0.166042229589388+(((A34+((-2.88918035050898/(0.166042229589388+((-3.45456070007799E-05/(0.166042229589388+((-3.45456070007799E-05/0.166042229589388)/(-0.622464773333663/(A34+-0.622464773333663)))))/(-0.622464773333663/(((A34+-2.88918035050898)*(0.166042229589388+(((-4.44038237542872*1.10654982414542)/(-0.622464773333663/(((3.05872771196143+((((-2.88918035050898/-3.45456070007799E-05)/A34)/3.05872771196143)+-2.88918035050898))/(3.05872771196143/(0.895834323857196-0.777480798783485)))+(-3.45456070007799E-05*A34))))/((-4.69469527612207/(-3.45456070007799E-05/3.05872771196143))/-0.622464773333663))))+(((((-0.622464773333663/A34)-0.777480798783485)*(0.166042229589388+(1.16198037860137/A34)))+(-3.45456070007799E-05/(-0.622464773333663/(A34+A34))))/(-0.622464773333663/(0.166042229589388+(A34/A34)))))))))/(A34/(3.05872771196143+((4.37750646865364/((-3.45456070007799E-05*1.16198037860137)/(-3.45456070007799E-05/(((((-0.622464773333663/4.70434542381439)-A34)*(0.166042229589388+(((-4.44038237542872*1.10654982414542)/(-0.622464773333663/(((3.05872771196143+-2.88918035050898)/(3.05872771196143/(0.895834323857196-0.777480798783485)))+((A34/((3.05872771196143+(-0.622464773333663/(0.895834323857196-0.777480798783485)))+(-0.622464773333663/(-0.622464773333663/(A34+((-0.622464773333663/(4.06694370225298+A34))/(0.166042229589388+(-3.45456070007799E-05/A34))))))))*A34))))/(((A34+((-3.45456070007799E-05/(4.06694370225298+A34))/(0.166042229589388+(-3.45456070007799E-05/A34))))/(A34+(-0.622464773333663/(A34+((-0.622464773333663*-0.622464773333663)/0.895834323857196)))))/-3.47368086268763))))/4.70434542381439)-A34))))/(((-3.45456070007799E-05/-3.45456070007799E-05)/(-0.622464773333663/(-3.45456070007799E-05*(-3.45456070007799E-05*1.16198037860137))))/A34))))))+(((-3.45456070007799E-05*4.62320819397159)/(0.847055336496952/3.51885113857767))/(-0.622464773333663/(A34+(-0.622464773333663/A34)))))+(((-3.45456070007799E-05*4.62320819397159)/(0.847055336496952/3.51885113857767))/(-0.622464773333663/(A34+((((A34/((0.166042229589388+(-3.45456070007799E-05/A34))+((0.166042229589388+((-2.88918035050898/((-3.45456070007799E-05/(0.166042229589388+((-3.45456070007799E-05/0.166042229589388)/(-0.622464773333663/(A34+(-2.88918035050898/((-3.45456070007799E-05/((-3.45456070007799E-05/A34)-0.777480798783485))+(A34+((((A34/(3.05872771196143+((0.166042229589388+((-2.88918035050898/(-3.45456070007799E-05+((-3.45456070007799E-05/(((-3.45456070007799E-05/1.16198037860137)/(-0.622464773333663/((-0.622464773333663+-2.88918035050898)*(-3.45456070007799E-05*1.16198037860137))))/A34))/(-0.622464773333663/3.50450129366767))))/(A34/((0.166042229589388+(A34/A34))+(-2.88918035050898/-4.44038237542872)))))/(0.166042229589388*-3.45456070007799E-05))))/0.166042229589388)/(-0.622464773333663/A34))/-0.96220844391806)))))))))/(-0.622464773333663/(((A34+-2.88918035050898)*(0.166042229589388+A34)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34)))+((0.166042229589388+((-2.88918035050898/(0.166042229589388+((-3.45456070007799E-05/(-3.45456070007799E-05/A34))/(-0.622464773333663/((0.166042229589388*(A34/4.02197771335329))+((-2.88918035050898/(0.166042229589388+(0.847055336496952/4.70434542381439)))/(0.166042229589388+(3.50450129366767/A34))))))))/(A34/((0.166042229589388+((-2.88918035050898/((A34+((3.05872771196143+((-3.45456070007799E-05*-3.45456070007799E-05)/(-3.45456070007799E-05/A34)))/(A34/A34)))+(((-2.88918035050898/(0.166042229589388+((-3.45456070007799E-05/0.166042229589388)/(-0.622464773333663/(3.05872771196143+((0.912820728093231*-3.45456070007799E-05)/(-3.45456070007799E-05/((4.59038436258665/(A34/(-3.45456070007799E-05-0.777480798783485)))+(((-0.622464773333663/4.70434542381439)-A34)*(0.166042229589388+(((-4.44038237542872*1.10654982414542)/(-0.622464773333663/(((3.05872771196143+-2.88918035050898)/(3.05872771196143/(0.895834323857196-0.777480798783485)))+((A34/((3.05872771196143+(-0.622464773333663/A34))+(0.166042229589388/(-0.622464773333663/(A34+((-0.622464773333663/(4.06694370225298+A34))/-0.622464773333663))))))*A34))))/((-4.69469527612207/(-4.44038237542872*-3.45456070007799E-05))/-3.47368086268763))))))))))))/(A34/(3.05872771196143+((-3.45456070007799E-05*-3.45456070007799E-05)/(-3.45456070007799E-05/A34)))))/(-0.622464773333663/((((A34/(A34+(A34/A34)))+-2.88918035050898)*(0.166042229589388+((-2.88918035050898/(0.166042229589388+((-3.45456070007799E-05/1.16198037860137)/(-4.75302831521444/A34))))/(A34/(3.05872771196143+0.166042229589388)))))+(-3.45456070007799E-05/(-3.45456070007799E-05/0.895834323857196)))))))/(A34/(((((-0.622464773333663/A34)-0.777480798783485)*-4.75302831521444)+(-3.45456070007799E-05/(-0.622464773333663/(A34+A34))))+(-0.622464773333663/(-0.622464773333663/(A34+((-0.622464773333663/(4.06694370225298+A34))/(0.166042229589388+(-3.45456070007799E-05/A34))))))))))+(-2.88918035050898/A34)))))/(0.895834323857196/4.62320819397159))))))))-0.777480798783485)*-4.75302831521444)+(((-4.69469527612207/(-3.45456070007799E-05/3.05872771196143))/-3.47368086268763)/-3.45456070007799E-05))/(-0.622464773333663/(B34+(A34/A34))))))))/(A34/((0.166042229589388+(((4.59038436258665/((-3.45456070007799E-05*1.16198037860137)/(-3.45456070007799E-05-0.777480798783485)))/(0.166042229589388+(((-2.88918035050898/-3.45456070007799E-05)/A34)/(-0.622464773333663/(((3.05872771196143+-2.88918035050898)*(0.166042229589388+-0.622464773333663))+(-3.45456070007799E-05/(-3.45456070007799E-05/(0.895834323857196-0.777480798783485))))))))/(A34/((-3.45456070007799E-05/(0.895834323857196-0.777480798783485))+A34))))+(-2.88918035050898/A34)))))/(0.166042229589388*-3.45456070007799E-05))))/0.166042229589388)/1.16198037860137)/-0.96220844391806))))))+(((-3.45456070007799E-05*(A34+-3.45456070007799E-05))/(0.847055336496952/3.51885113857767))/(-0.622464773333663/(A34+(A34/((0.166042229589388+((-2.88918035050898/(0.166042229589388+((-0.622464773333663/(A34/(3.05872771196143+((-3.45456070007799E-05*-3.45456070007799E-05)/0.166042229589388))))/(A34/(((3.05872771196143+-2.88918035050898)*(0.166042229589388+((A34/(0.166042229589388+((-3.45456070007799E-05/1.16198037860137)/(-4.75302831521444/A34))))/(A34/(3.05872771196143+0.166042229589388)))))+(-3.45456070007799E-05/(-3.45456070007799E-05/(0.895834323857196-0.777480798783485))))))))/(A34/((0.166042229589388+(A34/A34))+(0.895834323857196+(-3.45456070007799E-05*A34))))))+(-2.88918035050898/A34)))))))+(((0.166042229589388+(((3.05872771196143+-2.88918035050898)*(0.166042229589388+((A34/(0.166042229589388+((-3.45456070007799E-05/1.16198037860137)/(-4.75302831521444/A34))))/(A34/(3.05872771196143+0.166042229589388)))))+(-3.45456070007799E-05/(-3.45456070007799E-05/(0.895834323857196-0.777480798783485)))))+(((-3.45456070007799E-05*4.62320819397159)/(0.895834323857196-0.777480798783485))/(-0.622464773333663/(A34+-3.45456070007799E-05))))+(((-0.622464773333663/((-3.45456070007799E-05*A34)+(((A34+((-3.45456070007799E-05/(4.06694370225298+A34))/(0.166042229589388+(-3.45456070007799E-05/A34))))/(A34+(-0.622464773333663/(A34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34+((-0.622464773333663*1.16198037860137)/0.895834323857196)))))+4.02197771335329)))+(-3.45456070007799E-05*A34))))/A34)))+-3.45456070007799E-05))))/(-0.622464773333663/(3.05872771196143+(-3.45456070007799E-05*A34)))))))*4.48888566468139)/(-0.622464773333663/(A34+((((A34/(3.05872771196143+((0.166042229589388+((-2.88918035050898/(0.166042229589388+((-3.45456070007799E-05/(-3.45456070007799E-05/A34))/(-0.622464773333663/(A34+((-2.88918035050898/(0.166042229589388+((A34/(((0.895834323857196/1.38380256280521)*-2.88918035050898)/-0.678065099647963))/(-3.45456070007799E-05/(-4.69469527612207+(-3.45456070007799E-05/(-0.622464773333663/0.777480798783485)))))))/(0.166042229589388+(3.50450129366767/A34))))))))/(A34/((0.166042229589388+(A34/A34))+(-2.88918035050898/((-3.45456070007799E-05/1.16198037860137)/(-0.622464773333663/(-3.45456070007799E-05*(3.05872771196143*1.16198037860137)))))))))/((0.166042229589388+(A34/-2.88918035050898))*-3.45456070007799E-05))))/0.166042229589388)/(-0.622464773333663/A34))/-0.96220844391806))))))/A34)/(A34/(3.05872771196143+((4.37750646865364/((-3.45456070007799E-05*1.16198037860137)/(-3.45456070007799E-05/((0.847055336496952/4.70434542381439)-A34))))/(((-3.45456070007799E-05/1.16198037860137)/(-0.622464773333663/A34))/A34)))))))/(-0.622464773333663/(A34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34/((0.166042229589388+(A34/A34))+(-2.88918035050898/((-3.45456070007799E-05/1.16198037860137)/(-0.622464773333663/(-3.45456070007799E-05*((-0.622464773333663/A34)*1.16198037860137)))))))))/((0.166042229589388+(A34/-2.88918035050898))*(A34+-2.88918035050898)))))/0.166042229589388)/(((0.166042229589388+(-2.88918035050898/(A34/(3.05872771196143+((4.37750646865364/((-3.45456070007799E-05*1.16198037860137)/(-3.45456070007799E-05/(((-0.622464773333663*1.16198037860137)/4.70434542381439)-A34))))/(((-3.45456070007799E-05/1.16198037860137)/(-0.622464773333663/(-3.45456070007799E-05*((-0.622464773333663/A34)*1.16198037860137))))/A34))))))+(((-3.45456070007799E-05*4.62320819397159)/(0.895834323857196-0.777480798783485))/(-0.622464773333663/(A34+-3.45456070007799E-05))))+(((-0.622464773333663/((-3.45456070007799E-05*A34)+(((A34+((-3.45456070007799E-05/(4.06694370225298+A34))/(0.166042229589388+(-3.45456070007799E-05/A34))))/(A34+(-0.622464773333663/(A34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34))))/A34)))+-3.45456070007799E-05))))/(-0.622464773333663/(3.05872771196143+(-3.45456070007799E-05*A34)))))))*4.48888566468139)/(-0.622464773333663/(A34+((((A34/(3.05872771196143+((0.166042229589388+((-2.88918035050898/(0.166042229589388+((-3.45456070007799E-05/(-3.45456070007799E-05/A34))/(-0.622464773333663/(A34+((-2.88918035050898/(0.166042229589388+((A34/(((0.895834323857196/1.38380256280521)*-2.88918035050898)/-0.678065099647963))/(-3.45456070007799E-05/(-4.69469527612207+(-3.45456070007799E-05/(-0.622464773333663/0.777480798783485)))))))/(0.166042229589388+1.16198037860137)))))))/(A34/((0.166042229589388+(A34/A34))+(-2.88918035050898/((-3.45456070007799E-05/1.16198037860137)/(-0.622464773333663/(-3.45456070007799E-05*(3.05872771196143*1.16198037860137)))))))))/((0.166042229589388+(A34/-2.88918035050898))*-3.45456070007799E-05))))/0.166042229589388)/(-0.622464773333663/A34))/-0.96220844391806))))))/-0.96220844391806))))))*A34)/-0.678065099647963))/(-3.45456070007799E-05/((-3.45456070007799E-05/(A34+((-3.45456070007799E-05/1.16198037860137)/(4.06694370225298/A34))))+(-3.45456070007799E-05/(-0.622464773333663/0.777480798783485)))))))/-0.96220844391806))))))*A34)/-0.678065099647963))/(-3.45456070007799E-05/((-3.45456070007799E-05/(A34+((-3.45456070007799E-05/1.16198037860137)/(4.06694370225298/A34))))+(-3.45456070007799E-05/(-0.622464773333663/0.777480798783485)))))))/(0.166042229589388+(3.50450129366767/A34))))))))/(A34/((0.166042229589388+((-2.88918035050898/((A34+((-3.45456070007799E-05/1.16198037860137)/(4.06694370225298/A34)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34)/3.05872771196143)))/(-3.45456070007799E-05/(0.895834323857196-0.777480798783485)))/(((0.166042229589388+(-3.45456070007799E-05/A34))/(A34/(0.895834323857196-0.777480798783485)))+(1.16198037860137/(0.895834323857196/4.62320819397159))))))))))/(A34/(3.05872771196143+((-3.45456070007799E-05*-3.45456070007799E-05)/(-3.45456070007799E-05/A34)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34))/(-0.622464773333663/((0.166042229589388*(-0.622464773333663/4.02197771335329))+((-3.45456070007799E-05/(0.166042229589388+((-3.45456070007799E-05/(((0.895834323857196/1.38380256280521)*A34)/-0.678065099647963))/(-3.45456070007799E-05/A34))))/(0.166042229589388+(3.50450129366767/A34))))))))/(A34/((0.166042229589388+((-2.88918035050898/(0.166042229589388+(((-2.88918035050898/(0.166042229589388+((-3.45456070007799E-05/0.166042229589388)/-2.88918035050898)))/(A34/(3.05872771196143+((-3.45456070007799E-05*-3.45456070007799E-05)/(-3.45456070007799E-05/(3.05872771196143+((4.37750646865364/((-3.45456070007799E-05*1.16198037860137)/(-3.45456070007799E-05/((0.847055336496952/4.70434542381439)-A34))))/(((-3.45456070007799E-05/1.16198037860137)/(-0.622464773333663/A34))/A34))))))))/(-0.622464773333663/((((A34/(A34+(A34/A34)))+-2.88918035050898)*(0.166042229589388+((-2.88918035050898/(0.166042229589388+((-3.45456070007799E-05/1.16198037860137)/(-4.75302831521444/A34))))/(A34/(3.05872771196143+(-2.88918035050898/A34))))))+(-3.45456070007799E-05/(-0.622464773333663/(0.895834323857196-0.777480798783485))))))))/(A34/(-0.622464773333663/(A34+((-0.622464773333663*A34)/0.895834323857196))))))+(-2.88918035050898/A34)))))/(0.895834323857196/4.62320819397159))))))))--0.622464773333663)*-4.75302831521444)+(((-4.69469527612207/(-3.45456070007799E-05/3.05872771196143))/-3.47368086268763)/-3.45456070007799E-05))/(-0.622464773333663/(B34+(A34/A34))))))))/(A34/(((-2.88918035050898/(0.166042229589388+(((-0.622464773333663/4.70434542381439)/(-3.45456070007799E-05-(-0.622464773333663/(A34+((-0.622464773333663*1.16198037860137)/0.895834323857196)))))/(-0.622464773333663/3.50450129366767))))/(A34/((0.166042229589388+(A34/A34))+(-2.88918035050898/A34))))+(-0.622464773333663/(-0.622464773333663/(A34+((-0.622464773333663/(4.06694370225298+A34))/(0.166042229589388+(-3.45456070007799E-05/A34))))))))))+(-2.88918035050898/A34)))))/(0.895834323857196/4.62320819397159))))))))-0.777480798783485)*-4.75302831521444)/(3.05872771196143+((0.912820728093231*-3.45456070007799E-05)/(-3.45456070007799E-05/((4.59038436258665/((-3.45456070007799E-05*1.16198037860137)/(-3.45456070007799E-05-A34)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34/(3.05872771196143+((-3.45456070007799E-05*-3.45456070007799E-05)/(-3.45456070007799E-05/((A34+-2.88918035050898)*(0.166042229589388+(((-4.44038237542872*1.10654982414542)/(-0.622464773333663/(((3.05872771196143+-2.88918035050898)/(3.05872771196143/(0.895834323857196-0.777480798783485)))+(-3.45456070007799E-05*A34))))/(-4.69469527612207/(-3.45456070007799E-05/3.05872771196143))))))))))/(-3.45456070007799E-05-A34)))+((0.166042229589388+(((-3.45456070007799E-05*4.62320819397159)/(0.847055336496952/3.51885113857767))/(A34/((0.166042229589388+((-2.88918035050898/((A34+((-3.45456070007799E-05/1.16198037860137)/(4.06694370225298/A34)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34)/3.05872771196143)))/(-3.45456070007799E-05/(0.895834323857196-0.777480798783485)))/(((0.166042229589388+(-3.45456070007799E-05/A34))/(A34/(0.895834323857196-0.777480798783485)))+(1.16198037860137/(0.895834323857196/4.62320819397159))))))))))/(A34/(3.05872771196143+((-3.45456070007799E-05*-3.45456070007799E-05)/(-3.45456070007799E-05/A34)))))/(-0.622464773333663/((((A34/(A34+(A34/A34)))+-2.88918035050898)*(0.166042229589388+((-2.88918035050898/(0.166042229589388+((-3.45456070007799E-05/1.16198037860137)/(-4.75302831521444/A34))))/(A34/(3.05872771196143+0.166042229589388)))))+(-3.45456070007799E-05/(-3.45456070007799E-05/(0.895834323857196-0.777480798783485))))))))/(A34/(((-2.88918035050898/(0.166042229589388+(((-0.622464773333663/4.70434542381439)/(-3.45456070007799E-05-(-0.622464773333663/(A34+((-0.622464773333663*1.16198037860137)/0.895834323857196)))))/(-0.622464773333663/3.50450129366767))))/(A34/((0.166042229589388+(A34/A34))+(-2.88918035050898/A34))))+(-0.622464773333663/(-0.622464773333663/(A34+((-0.622464773333663/(4.06694370225298+A34))/(0.166042229589388+(-3.45456070007799E-05/A34))))))))))+(-2.88918035050898/A34)))))/(0.895834323857196/4.62320819397159))))))))-0.777480798783485)*-4.75302831521444)/(3.05872771196143+((0.912820728093231*-3.45456070007799E-05)/(-3.45456070007799E-05/((4.59038436258665/((-3.45456070007799E-05*1.16198037860137)/(-3.45456070007799E-05-A34)))+((0.166042229589388+((-2.88918035050898/(0.166042229589388+((-3.45456070007799E-05/(-2.88918035050898/A34))/(-0.622464773333663/((0.166042229589388*(A34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34)/-0.678065099647963))/(-3.45456070007799E-05/(((-2.88918035050898/-3.45456070007799E-05)/A34)+(-3.45456070007799E-05/(-0.622464773333663/0.777480798783485)))))))/(0.166042229589388+(3.50450129366767/A34))))))))/(A34/((0.166042229589388+((-2.88918035050898/((A34+((-3.45456070007799E-05/1.16198037860137)/(4.06694370225298/A34)))+((-2.88918035050898/(A34/(3.05872771196143+((-3.45456070007799E-05*-3.45456070007799E-05)/(-3.45456070007799E-05/A34)))))/(-0.622464773333663/((((A34/(A34+((-3.45456070007799E-05/((A34+-2.88918035050898)*(0.166042229589388+(((-4.44038237542872*1.10654982414542)/(-0.622464773333663/(((3.05872771196143+-2.88918035050898)/(-2.88918035050898/(0.895834323857196-0.777480798783485)))+(-3.45456070007799E-05*A34))))/(-4.69469527612207/(-3.45456070007799E-05/3.05872771196143))))))/A34)))+-2.88918035050898)*(0.166042229589388+((-2.88918035050898/(0.166042229589388+((-3.45456070007799E-05/1.16198037860137)/(-4.75302831521444/A34))))/(A34/(3.05872771196143+0.166042229589388)))))+(-3.45456070007799E-05/(-3.45456070007799E-05/(0.895834323857196-0.777480798783485))))))))/(A34/(((((-0.622464773333663/A34)-0.777480798783485)*-4.75302831521444)+(-3.45456070007799E-05/(-0.622464773333663/(A34+A34))))+(-0.622464773333663/(-0.622464773333663/(A34+((-0.622464773333663/(4.06694370225298+A34))/(0.166042229589388+(-3.45456070007799E-05/A34))))))))))+(-2.88918035050898/A34)))))/(0.895834323857196/4.62320819397159))))))))))/(A34/((0.166042229589388+((-2.88918035050898/((A34+((-3.45456070007799E-05/1.16198037860137)/(4.06694370225298/A34)))+((-2.88918035050898/(A34/(3.05872771196143+((-3.45456070007799E-05*-3.45456070007799E-05)/(-3.45456070007799E-05/A34)))))/(-0.622464773333663/((((A34/(A34+(A34/A34)))+-2.88918035050898)*(0.166042229589388+((-2.88918035050898/(0.166042229589388+((-3.45456070007799E-05/1.16198037860137)/(-4.75302831521444/A34))))/(A34/(3.05872771196143+0.166042229589388)))))+(-3.45456070007799E-05/(-3.45456070007799E-05/(0.895834323857196-0.777480798783485))))))))/(A34/(((((-0.622464773333663/A34)-0.777480798783485)*-4.75302831521444)+(-3.45456070007799E-05/(-0.622464773333663/(A34+A34))))+(-0.622464773333663/(-0.622464773333663/(A34+((-0.622464773333663/(4.06694370225298+A34))/(0.166042229589388+(-3.45456070007799E-05/A34))))))))))+(-2.88918035050898/A34)))))/(0.895834323857196/4.62320819397159))))))))-0.777480798783485)*-4.75302831521444)+(((-4.69469527612207/(-3.45456070007799E-05/3.05872771196143))/-3.47368086268763)/-3.45456070007799E-05))/(-0.622464773333663/(B34+(A34/A34))))))))/(A34/((0.166042229589388+((A34/(0.166042229589388+(((-2.88918035050898/-3.45456070007799E-05)/A34)/(-0.622464773333663/(((3.05872771196143+-2.88918035050898)*(0.166042229589388+-0.622464773333663))+(-3.45456070007799E-05/(0.777480798783485/(0.895834323857196-0.777480798783485))))))))/(0.777480798783485/((-3.45456070007799E-05/(0.895834323857196-0.777480798783485))+A34))))+(-2.88918035050898/A34)))))/(0.166042229589388*-3.45456070007799E-05))))/0.166042229589388)/1.16198037860137)/-0.96220844391806))))))+(((-3.45456070007799E-05*4.62320819397159)/(0.847055336496952/3.51885113857767))/(-0.622464773333663/(A34+(A34/((0.166042229589388+((-2.88918035050898/(0.166042229589388+((-0.622464773333663/(A34/(3.05872771196143+((-3.45456070007799E-05*-3.45456070007799E-05)/(-3.45456070007799E-05/A34)))))/(-0.622464773333663/(((3.05872771196143+-2.88918035050898)*(((-2.88918035050898/((A34+((-3.45456070007799E-05/1.16198037860137)/(4.06694370225298/A34)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34)/3.05872771196143)))/(-3.45456070007799E-05/(0.895834323857196-0.777480798783485)))/(((0.166042229589388+-3.45456070007799E-05)/(A34/(0.895834323857196-0.777480798783485)))+(1.16198037860137/(0.895834323857196/4.62320819397159))))))))))/(A34/(3.05872771196143+((-3.45456070007799E-05*-3.45456070007799E-05)/(-3.45456070007799E-05/A34)))))/(-0.622464773333663/((((A34/(A34+(A34/A34)))+-2.88918035050898)*(0.166042229589388+((-2.88918035050898/(0.166042229589388+((-3.45456070007799E-05/1.16198037860137)/(-4.75302831521444/A34))))/(A34/(3.05872771196143+0.166042229589388)))))+(-3.45456070007799E-05/(-3.45456070007799E-05/(0.895834323857196-0.777480798783485))))))))/(A34/(((-2.88918035050898/(0.166042229589388+(((-0.622464773333663/4.70434542381439)/(-3.45456070007799E-05-(-0.622464773333663/(A34+((-0.622464773333663*1.16198037860137)/0.895834323857196)))))/(-0.622464773333663/((-3.45456070007799E-05/(A34+((-3.45456070007799E-05/1.16198037860137)/(4.06694370225298/A34))))+(-3.45456070007799E-05/(-0.622464773333663/0.777480798783485)))))))/(-0.622464773333663*-0.622464773333663))+(-0.622464773333663/(-0.622464773333663/(A34+((-0.622464773333663/(4.06694370225298+A34))/(0.166042229589388+(-3.45456070007799E-05/A34)))))))))+((A34/(0.166042229589388+((-3.45456070007799E-05/1.16198037860137)/(-4.75302831521444/A34))))/(A34/(3.05872771196143+0.166042229589388)))))+(-3.45456070007799E-05/(-3.45456070007799E-05/(0.895834323857196-0.777480798783485))))))))/(A34/((0.166042229589388+(A34/A34))+(0.895834323857196+(-3.45456070007799E-05*A34))))))+(-2.88918035050898/A34)))))))+(((0.166042229589388+(-2.88918035050898/(A34/(3.05872771196143+((4.37750646865364/((-3.45456070007799E-05*1.16198037860137)/(-3.45456070007799E-05/((0.847055336496952/4.70434542381439)-A34))))/(((-3.45456070007799E-05/1.16198037860137)/(-0.622464773333663/(-3.45456070007799E-05*((-0.622464773333663/A34)*1.16198037860137))))/A34))))))+(((-3.45456070007799E-05*4.62320819397159)/(0.847055336496952/3.51885113857767))/(-0.622464773333663/(A34+-3.45456070007799E-05))))+(((-0.622464773333663/((-3.45456070007799E-05*A34)+(((A34+((-3.45456070007799E-05/(4.06694370225298+A34))/(0.166042229589388+(-3.45456070007799E-05/A34))))/(A34+(-0.622464773333663/(A34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34+((-0.622464773333663*1.16198037860137)/0.895834323857196)))))+4.02197771335329)))+((((-3.45456070007799E-05*4.62320819397159)/(0.847055336496952/3.51885113857767))/(-0.622464773333663/(A34+-3.45456070007799E-05)))*A34))))/A34)))+-3.45456070007799E-05))))/(-0.622464773333663/(3.05872771196143+(-3.45456070007799E-05*A34)))))))*4.48888566468139)/(-0.622464773333663/(A34+((((A34/(3.05872771196143+((0.166042229589388+((-2.88918035050898/(0.166042229589388+((-3.45456070007799E-05/(-3.45456070007799E-05/A34))/(-0.622464773333663/(A34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34))))))))/(A34/((0.166042229589388+(A34/A34))+(-2.88918035050898/((-3.45456070007799E-05/1.16198037860137)/(-0.622464773333663/(-3.45456070007799E-05*((-0.622464773333663/A34)*1.16198037860137)))))))))/((0.166042229589388+((3.05872771196143+0.166042229589388)/-2.88918035050898))*-3.45456070007799E-05))))/0.166042229589388)/(-0.622464773333663/A34))/-0.96220844391806))))))/A34)/(A34/(3.05872771196143+((4.37750646865364/((-3.45456070007799E-05*1.16198037860137)/(-3.45456070007799E-05/((0.847055336496952/4.70434542381439)-A34))))/(((-3.45456070007799E-05/1.16198037860137)/(-0.622464773333663/A34))/A34))))))+((-3.45456070007799E-05/(0.847055336496952/3.51885113857767))/(-0.622464773333663/(A34+(-0.622464773333663/A34)))))/0.166042229589388)/-2.88918035050898))))))))/(-0.622464773333663/(((A34+-2.88918035050898)*(0.166042229589388+(((-4.44038237542872*1.10654982414542)/(-0.622464773333663/(((3.05872771196143+-2.88918035050898)/(3.05872771196143/0.166042229589388))+(-3.45456070007799E-05*A34)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34))/(-0.622464773333663/((0.166042229589388*(-0.622464773333663/4.02197771335329))+((-2.88918035050898/(0.166042229589388+((-3.45456070007799E-05/(((0.895834323857196/1.38380256280521)*A34)/-0.678065099647963))/(-3.45456070007799E-05/A34))))/(0.166042229589388+(3.50450129366767/A34))))))))/(A34/((0.166042229589388+((-2.88918035050898/(0.166042229589388+(((-2.88918035050898/(0.166042229589388+((-3.45456070007799E-05/0.166042229589388)/-2.88918035050898)))/(A34/(3.05872771196143+((-3.45456070007799E-05*-3.45456070007799E-05)/(-3.45456070007799E-05/A34)))))/(-0.622464773333663/((((A34/(A34+(A34/A34)))+-2.88918035050898)*(0.166042229589388+((-2.88918035050898/((-3.45456070007799E-05*1.16198037860137)+((-3.45456070007799E-05/1.16198037860137)/(-4.75302831521444/A34))))/(A34/(3.05872771196143+(-2.88918035050898/A34))))))+(-3.45456070007799E-05/(-3.45456070007799E-05/(0.895834323857196-0.777480798783485))))))))/(A34/(-0.622464773333663/(A34+((-0.622464773333663*1.16198037860137)/0.895834323857196))))))+(-2.88918035050898/A34)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34))/(-0.622464773333663/((0.166042229589388*(-0.622464773333663/4.02197771335329))+((-3.45456070007799E-05/(0.166042229589388+((-3.45456070007799E-05/(((0.895834323857196/1.38380256280521)*A34)/-0.678065099647963))/(-3.45456070007799E-05/A34))))/(0.166042229589388+(3.50450129366767/A34))))))))/(A34/((0.166042229589388+((-2.88918035050898/(0.166042229589388+(((-2.88918035050898/(0.166042229589388+((-3.45456070007799E-05/0.166042229589388)/-2.88918035050898)))/(A34/(3.05872771196143+((-3.45456070007799E-05*-3.45456070007799E-05)/(-3.45456070007799E-05/A34)))))/(-0.622464773333663/((((A34/(A34+(A34/A34)))+-2.88918035050898)*(0.166042229589388+((-2.88918035050898/(0.166042229589388+((-3.45456070007799E-05/1.16198037860137)/(-4.75302831521444/A34))))/(A34/(3.05872771196143+(-2.88918035050898/A34))))))+(-3.45456070007799E-05/(-0.622464773333663/(0.895834323857196-0.777480798783485))))))))/(A34/(-0.622464773333663/(A34+((-0.622464773333663*1.16198037860137)/0.895834323857196))))))+(-2.88918035050898/A34)))))/(0.895834323857196/4.62320819397159))))))))--0.622464773333663)*-4.75302831521444)+(((-4.69469527612207/(-3.45456070007799E-05/3.05872771196143))/-3.47368086268763)/-3.45456070007799E-05))/(-0.622464773333663/(B34+(A34/A34))))))/-3.45456070007799E-05))/(-0.622464773333663/(B34+(A34/A34))))))))/(A34/((((0.166042229589388+(A34/-2.88918035050898))*-3.45456070007799E-05)+((-2.88918035050898/(0.166042229589388+((((((-3.45456070007799E-05*4.62320819397159)/(0.847055336496952/3.51885113857767))/(-0.622464773333663/(A34+(((-3.45456070007799E-05/1.16198037860137)/(-4.75302831521444/A34))/(0.847055336496952/3.51885113857767)))))/-3.45456070007799E-05)/A34)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34+((4.06694370225298+0.847055336496952)/(0.166042229589388/(-3.45456070007799E-05/(A34+(A34/A34)))))))))</f>
      </c>
    </row>
    <row r="35">
      <c r="A35" t="n" s="0">
        <v>-333.33333333333326</v>
      </c>
      <c r="B35" t="n" s="0">
        <v>-333.33333333333326</v>
      </c>
      <c r="C35" t="n" s="0">
        <v>2.0571578489444304</v>
      </c>
      <c r="D35" s="0">
        <f>((-3.45456070007799E-05+(((-3.45456070007799E-05+((-2.88918035050898/((0.166042229589388+((-3.45456070007799E-05/1.16198037860137)/(-4.75302831521444/A35)))+((-3.45456070007799E-05/(0.166042229589388+((-3.45456070007799E-05/0.166042229589388)/(-0.622464773333663/(A35+(-2.88918035050898/(0.166042229589388+((-3.45456070007799E-05/0.166042229589388)/-2.88918035050898))))))))/(-0.622464773333663/(((A35+-2.88918035050898)*(0.166042229589388+0.166042229589388))+(((((-0.622464773333663/A35)-0.777480798783485)*-4.75302831521444)+(-3.45456070007799E-05/(-0.622464773333663/((0.166042229589388+(((-2.88918035050898/-3.45456070007799E-05)/A35)/3.05872771196143))+A35))))/(-0.622464773333663/(B35+(-2.88918035050898/A35)))))))))/(A35/(3.05872771196143+((4.37750646865364/((-3.45456070007799E-05*1.16198037860137)/(((-3.45456070007799E-05*-3.45456070007799E-05)/(-3.45456070007799E-05/A35))/(((((-0.622464773333663/4.70434542381439)-A35)*(0.166042229589388+(((-4.44038237542872*1.10654982414542)/(-0.622464773333663/(((3.05872771196143+-2.88918035050898)/(3.05872771196143/(0.895834323857196-0.777480798783485)))+(-3.45456070007799E-05*A35))))/((-4.69469527612207/(-4.44038237542872*-3.45456070007799E-05))/-3.47368086268763))))/4.70434542381439)-A35))))/(((-3.45456070007799E-05/1.16198037860137)/(-0.622464773333663/(-3.45456070007799E-05*(-3.45456070007799E-05*1.16198037860137))))/A35))))))+(((-3.45456070007799E-05*4.62320819397159)/(0.847055336496952/3.51885113857767))/(-0.622464773333663/(A35+(-0.622464773333663/A35)))))+(((-3.45456070007799E-05*4.62320819397159)/(3.05872771196143+-2.88918035050898))/(-0.622464773333663/(A35+((((A35/(3.05872771196143+(((0.166042229589388+(((((0.166042229589388+(((A35+((-2.88918035050898/(0.166042229589388+((-3.45456070007799E-05/(0.166042229589388+((-3.45456070007799E-05/0.166042229589388)/(-0.622464773333663/(A35+-0.622464773333663)))))/(-0.622464773333663/(((A35+-2.88918035050898)*(0.166042229589388+(((-4.44038237542872*1.10654982414542)/(-0.622464773333663/(((3.05872771196143+-2.88918035050898)/(3.05872771196143/(1.10654982414542-0.777480798783485)))+(-3.45456070007799E-05*A35))))/((((A35/(B35+(A35/A35)))+(-0.622464773333663/(A35+((-0.622464773333663*-0.622464773333663)/0.895834323857196))))/(-3.45456070007799E-05/3.05872771196143))/-0.622464773333663))))+((-0.96220844391806+(-3.45456070007799E-05/(-0.622464773333663/(A35+A35))))/(-0.622464773333663/(B35+(A35/A35)))))))))/((-2.88918035050898/(0.166042229589388+((-3.45456070007799E-05/(((0.895834323857196/1.38380256280521)*-2.88918035050898)/(-0.622464773333663/(A35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35)*(0.166042229589388+(((-4.44038237542872*1.10654982414542)/(-0.622464773333663/(((3.05872771196143+-2.88918035050898)/(3.05872771196143/(0.895834323857196-0.777480798783485)))+((A35/((3.05872771196143+(-0.622464773333663/(-0.622464773333663/(A35+(0.166042229589388+(((0.166042229589388+((0.895834323857196/4.62320819397159)/(A35/(3.05872771196143+((4.37750646865364/((-3.45456070007799E-05*1.16198037860137)/(-3.45456070007799E-05/((0.847055336496952/4.70434542381439)-A35))))/(((-3.45456070007799E-05/1.16198037860137)/(-0.622464773333663/(-3.45456070007799E-05*((-0.622464773333663/A35)*(0.847055336496952/3.51885113857767)))))/A35))))))+(((-3.45456070007799E-05*4.62320819397159)/(0.847055336496952/3.51885113857767))/(-0.622464773333663/(A35+(-0.622464773333663/A35)))))+(((-0.622464773333663/(((-0.622464773333663/0.777480798783485)*A35)+((0.847055336496952/(A35+(-0.622464773333663/(A35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35+((-0.622464773333663*1.16198037860137)/0.895834323857196)))))+4.02197771335329)))+(-3.45456070007799E-05*A35))))/A35)))+-3.45456070007799E-05))))/(-0.622464773333663/(0.895834323857196+(-3.45456070007799E-05*A35)))))))*4.48888566468139)/(-0.622464773333663/(A35+0.847055336496952)))))))))+(-0.622464773333663/(-0.622464773333663/(-0.622464773333663/(A35+((-0.622464773333663*1.16198037860137)/0.895834323857196)))))))*A35))))/((-4.69469527612207/(-4.44038237542872*-3.45456070007799E-05))/-3.47368086268763))))/4.70434542381439)-A35))))/(-0.622464773333663/A35))))))+(((-3.45456070007799E-05*4.62320819397159)/3.51885113857767)/(-0.622464773333663/(A35+(-0.622464773333663/A35)))))+(((-3.45456070007799E-05*4.62320819397159)/(0.847055336496952/3.51885113857767))/(-0.622464773333663/(A35+((-0.622464773333663/(4.06694370225298+A35))/(0.166042229589388+(-3.45456070007799E-05/A35))))))))+(((-3.45456070007799E-05*4.62320819397159)/(0.847055336496952/3.51885113857767))/(-0.622464773333663/(A35+(A35/((0.166042229589388+((-2.88918035050898/(3.50450129366767/A35))/(A35/((0.166042229589388+(A35/A35))+(0.895834323857196+(-3.45456070007799E-05*A35))))))+(-2.88918035050898/A35)))))))+(((0.166042229589388+((-2.88918035050898/0.895834323857196)/(A35/((A35+(-0.622464773333663/-4.75302831521444))+((4.37750646865364/((-0.622464773333663/(A35+(-0.622464773333663/A35)))/(-3.45456070007799E-05/((0.847055336496952/4.70434542381439)-A35))))/(((-3.45456070007799E-05/1.16198037860137)/(-0.622464773333663/(-3.45456070007799E-05*((-0.622464773333663/A35)*1.16198037860137))))/A35))))))+(((-3.45456070007799E-05*4.62320819397159)/(0.847055336496952/3.51885113857767))/(-0.622464773333663/(A35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35))/(-0.622464773333663/((0.166042229589388*(-0.622464773333663/4.02197771335329))+((-2.88918035050898/(((-3.45456070007799E-05/(((0.895834323857196/1.38380256280521)*A35)/-0.678065099647963))/(-3.45456070007799E-05/A35))+((-3.45456070007799E-05/(((0.895834323857196/1.38380256280521)*A35)/-0.678065099647963))/(-3.45456070007799E-05/A35))))/(0.166042229589388+(3.50450129366767/A35))))))))/(A35/((0.166042229589388+((-2.88918035050898/(0.166042229589388+(((-2.88918035050898/(0.166042229589388+((-3.45456070007799E-05/0.166042229589388)/-2.88918035050898)))/(A35/(3.05872771196143+((-3.45456070007799E-05*-3.45456070007799E-05)/(-3.45456070007799E-05/A35)))))/(-0.622464773333663/((3.05872771196143+((4.37750646865364/((-3.45456070007799E-05*1.16198037860137)/(-3.45456070007799E-05/(((((-0.622464773333663/4.70434542381439)-A35)*(0.166042229589388+(((-4.44038237542872*1.10654982414542)/(-0.622464773333663/(((3.05872771196143+-2.88918035050898)/(3.05872771196143/(0.895834323857196-0.777480798783485)))+((A35/((3.05872771196143+(-0.622464773333663/(-0.622464773333663/(A35+(0.166042229589388+(((0.166042229589388+((0.895834323857196/4.62320819397159)/(A35/(3.05872771196143+((4.37750646865364/((-3.45456070007799E-05*1.16198037860137)/(-3.45456070007799E-05/((0.847055336496952/4.70434542381439)-A35))))/(((-3.45456070007799E-05/1.16198037860137)/(-0.622464773333663/(-3.45456070007799E-05*((-0.622464773333663/A35)*(0.847055336496952/3.51885113857767)))))/A35))))))+(((-3.45456070007799E-05*4.62320819397159)/(0.847055336496952/3.51885113857767))/(-0.622464773333663/(A35+(-0.622464773333663/A35)))))+(((-0.622464773333663/(((-0.622464773333663/0.777480798783485)*A35)+((0.847055336496952/(A35+(-0.622464773333663/(A35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35+((-0.622464773333663*1.16198037860137)/0.895834323857196)))))+4.02197771335329)))+(-3.45456070007799E-05*A35))))/A35)))+-3.45456070007799E-05))))/(-0.622464773333663/(0.895834323857196+(-3.45456070007799E-05*A35)))))))*4.48888566468139)/(-0.622464773333663/(A35+((((-0.622464773333663/(A35+((((A35/(3.05872771196143+((0.166042229589388+((-2.88918035050898/(0.166042229589388+((-3.45456070007799E-05/(-3.45456070007799E-05/A35))/(-0.622464773333663/((0.166042229589388*(A35/4.02197771335329))+((((-0.622464773333663*1.16198037860137)/0.895834323857196)/(0.166042229589388+((-3.45456070007799E-05/(((-2.88918035050898/1.38380256280521)*A35)/-0.678065099647963))/(-3.45456070007799E-05/((-3.45456070007799E-05/(A35+((-3.45456070007799E-05/1.16198037860137)/(4.06694370225298/A35))))+(-3.45456070007799E-05/(-0.622464773333663/0.777480798783485)))))))/(0.166042229589388+(1.16198037860137/A35))))))))/(A35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35/(3.05872771196143+((-3.45456070007799E-05*1.16198037860137)/(-3.45456070007799E-05/A35)))))/(-0.622464773333663/(((3.05872771196143+-2.88918035050898)*-0.622464773333663)+(-3.45456070007799E-05/(-3.45456070007799E-05/(0.895834323857196-0.777480798783485))))))))/(A35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35)))))/(0.166042229589388*-3.45456070007799E-05))))/0.166042229589388)/1.16198037860137)/-0.96220844391806)))/0.166042229589388)/(-0.622464773333663/A35))/-0.96220844391806))))))))))+(-0.622464773333663/(0.895834323857196/4.62320819397159))))*A35))))/((-4.69469527612207/(-4.44038237542872*-3.45456070007799E-05))/-3.47368086268763))))/4.70434542381439)-A35))))/(-0.622464773333663/A35)))+(-3.45456070007799E-05/(-0.622464773333663/(0.895834323857196-0.777480798783485))))))))/(A35/(-0.622464773333663/(A35+((-0.622464773333663*1.16198037860137)/0.895834323857196))))))+(-2.88918035050898/A35)))))/(0.895834323857196/4.62320819397159))))))))))+(((-0.622464773333663/((-3.45456070007799E-05*A35)+(((A35+((-3.45456070007799E-05/(4.06694370225298+A35))/(0.166042229589388+(-3.45456070007799E-05/A35))))/(A35+(-0.622464773333663/(A35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35))))/A35)))+-3.45456070007799E-05))))/(-0.622464773333663/(3.05872771196143+(-3.45456070007799E-05*A35)))))))*4.48888566468139)/(-0.622464773333663/(A35+((((A35/(3.05872771196143+((0.166042229589388+((-2.88918035050898/(0.166042229589388+((-3.45456070007799E-05/(-3.45456070007799E-05/A35))/(-0.622464773333663/0.166042229589388))))/(A35/((0.166042229589388+(A35/A35))+(-2.88918035050898/((-3.45456070007799E-05/1.16198037860137)/(-0.622464773333663/(-3.45456070007799E-05*((-0.622464773333663/A35)*1.16198037860137)))))))))/((0.166042229589388+(A35/-2.88918035050898))*-3.45456070007799E-05))))/0.166042229589388)/(-0.622464773333663/A35))/-0.96220844391806))))))/A35)/(A35/(3.05872771196143+((4.37750646865364/((-3.45456070007799E-05*(((0.166042229589388+(((((0.166042229589388+(((A35+((-2.88918035050898/(0.166042229589388+((-3.45456070007799E-05/(0.166042229589388+((-3.45456070007799E-05/0.166042229589388)/(-0.622464773333663/(A35+-0.622464773333663)))))/(-0.622464773333663/(((A35+-2.88918035050898)*(0.166042229589388+(1.16198037860137/((-4.69469527612207/(-3.45456070007799E-05/3.05872771196143))/-0.622464773333663))))+((-0.96220844391806+(-3.45456070007799E-05/(-0.622464773333663/(A35+A35))))/(-0.622464773333663/(B35+(A35/3.05872771196143)))))))))/((-2.88918035050898/(0.166042229589388+((-3.45456070007799E-05/(((0.895834323857196/1.38380256280521)*-2.88918035050898)/(-0.622464773333663/(A35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35)*(0.166042229589388+(((-4.44038237542872*1.10654982414542)/(-0.622464773333663/(((3.05872771196143+-2.88918035050898)/(3.05872771196143/(0.895834323857196-0.777480798783485)))+((A35/((3.05872771196143+(-0.622464773333663/(-0.622464773333663/(A35+(0.166042229589388+(((0.166042229589388+((-4.75302831521444/4.62320819397159)/(A35/(A35+((A35/((-3.45456070007799E-05*1.16198037860137)/(-3.45456070007799E-05/((0.847055336496952/4.70434542381439)-A35))))/(((-3.45456070007799E-05/1.16198037860137)/(-0.622464773333663/(-3.45456070007799E-05*((-0.622464773333663/A35)*(0.847055336496952/3.51885113857767)))))/A35))))))+(((-3.45456070007799E-05*4.62320819397159)/(0.847055336496952/3.51885113857767))/(-0.622464773333663/(A35+(-0.622464773333663/A35)))))+(((-0.622464773333663/(((-0.622464773333663/0.777480798783485)*A35)+((0.847055336496952/(A35+(-0.622464773333663/(A35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35+((-0.622464773333663*1.16198037860137)/0.895834323857196)))))+4.02197771335329)))+(-3.45456070007799E-05*A35))))/A35)))+-3.45456070007799E-05))))/(-0.622464773333663/(0.895834323857196+(-3.45456070007799E-05*A35)))))))*4.48888566468139)/(-0.622464773333663/(0.895834323857196+((((-0.622464773333663/(A35+((((A35/(3.05872771196143+((0.166042229589388+((3.51885113857767/(0.166042229589388+((-3.45456070007799E-05/(-3.45456070007799E-05/A35))/(-0.622464773333663/((0.166042229589388*(A35/4.02197771335329))+((((-0.622464773333663*1.16198037860137)/0.895834323857196)/(0.166042229589388+((-3.45456070007799E-05/(((-2.88918035050898/1.38380256280521)*A35)/-0.678065099647963))/(-3.45456070007799E-05/((-3.45456070007799E-05/(A35+((-3.45456070007799E-05/1.16198037860137)/(4.06694370225298/A35))))+(-3.45456070007799E-05/(-0.622464773333663/0.777480798783485)))))))/(0.166042229589388+(1.16198037860137/A35))))))))/(A35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35/(3.05872771196143+-2.88918035050898)))/(-0.622464773333663/(((3.05872771196143+-2.88918035050898)*(0.166042229589388+((-2.88918035050898/(0.166042229589388+((-3.45456070007799E-05/1.16198037860137)/(-4.75302831521444/A35))))/(A35/(3.05872771196143+0.166042229589388)))))+(-3.45456070007799E-05/(-3.45456070007799E-05/(0.895834323857196-0.777480798783485))))))))/(A35/((3.05872771196143+(-0.622464773333663/(-0.622464773333663/(A35+(0.166042229589388+(3.05872771196143+(((-0.622464773333663/((-0.622464773333663*A35)+((0.847055336496952/(A35+(-0.622464773333663/(A35+((-0.622464773333663*-0.622464773333663)/0.895834323857196)))))/((0.166042229589388+((-3.45456070007799E-05/(-3.45456070007799E-05*4.62320819397159))/-3.45456070007799E-05))/(-0.622464773333663/(0.895834323857196+(-3.45456070007799E-05*A35)))))))*4.48888566468139)/(-0.622464773333663/(A35+((((A35/(3.05872771196143+((0.166042229589388+((-2.88918035050898/(0.166042229589388+(A35/(-0.622464773333663/3.50450129366767))))/(A35/((0.166042229589388+(A35/A35))+(-2.88918035050898/A35)))))/(0.166042229589388*-3.45456070007799E-05))))/4.70434542381439)/(-3.45456070007799E-05/A35))/-0.96220844391806))))))))))+(-0.622464773333663/(-0.622464773333663/(A35+((-0.622464773333663/(-3.45456070007799E-05/A35))/-2.88918035050898))))))))+(-2.88918035050898/A35)))))/(0.166042229589388*-3.45456070007799E-05))))/0.166042229589388)/1.16198037860137)/-0.96220844391806)))/0.166042229589388)/(-0.622464773333663/A35))/-0.96220844391806))))))))))+(-0.622464773333663/((-3.45456070007799E-05/(0.895834323857196-0.777480798783485))/((-3.45456070007799E-05/(-0.622464773333663/(0.895834323857196-0.777480798783485)))/(A35+((-0.622464773333663*1.16198037860137)/0.895834323857196)))))))*A35))))/((-4.69469527612207/(-4.44038237542872*-3.45456070007799E-05))/-3.47368086268763))))/4.70434542381439)-A35))))/(-0.622464773333663/A35))))))+(((-3.45456070007799E-05*4.62320819397159)/(0.847055336496952/3.51885113857767))/(-0.622464773333663/(A35+(-0.622464773333663/A35)))))+(((-3.45456070007799E-05*4.62320819397159)/(0.847055336496952/3.51885113857767))/(-0.622464773333663/(A35+((-0.622464773333663/(4.06694370225298+A35))/(0.166042229589388+(-3.45456070007799E-05/A35))))))))+(((-3.45456070007799E-05*4.62320819397159)/(0.847055336496952/3.51885113857767))/(-0.622464773333663/(A35+(A35/((0.166042229589388+((-2.88918035050898/(0.166042229589388+((-0.622464773333663/(A35/(3.05872771196143+((-3.45456070007799E-05*-3.45456070007799E-05)/(-3.45456070007799E-05/0.166042229589388)))))/(-0.622464773333663/(((3.05872771196143+-2.88918035050898)*(0.166042229589388+((A35/(0.166042229589388+((-3.45456070007799E-05/1.16198037860137)/(-4.75302831521444/A35))))/(A35/(3.05872771196143+0.166042229589388)))))+(-3.45456070007799E-05/(-3.45456070007799E-05/(0.895834323857196-0.777480798783485))))))))/(A35/((0.166042229589388+(A35/A35))+(0.895834323857196+(-3.45456070007799E-05*A35))))))+(-2.88918035050898/A35)))))))+(((0.166042229589388+((-2.88918035050898/0.895834323857196)/(A35/((A35+(-0.622464773333663/A35))+((4.37750646865364/((-3.45456070007799E-05*1.16198037860137)/(-3.45456070007799E-05/((0.847055336496952/4.70434542381439)-A35))))/(((-3.45456070007799E-05/1.16198037860137)/(-0.622464773333663/(-3.45456070007799E-05*((-0.622464773333663/A35)*1.16198037860137))))/A35))))))+(((-3.45456070007799E-05*4.62320819397159)/(0.847055336496952/3.51885113857767))/(-0.622464773333663/(A35+-3.45456070007799E-05))))+(((-0.622464773333663/((-3.45456070007799E-05*A35)+(((A35+((-3.45456070007799E-05/(4.06694370225298+A35))/(0.166042229589388+(-3.45456070007799E-05/A35))))/(A35+(-0.622464773333663/(A35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35))))/A35)))+-3.45456070007799E-05))))/(-0.622464773333663/(3.05872771196143+(-3.45456070007799E-05*A35)))))))*4.48888566468139)/(-0.622464773333663/(A35+((((A35/(3.05872771196143+((0.166042229589388+((-2.88918035050898/(0.166042229589388+((-3.45456070007799E-05/(-3.45456070007799E-05/A35))/(-0.622464773333663/0.166042229589388))))/(A35/((0.166042229589388+(A35/A35))+(-2.88918035050898/((-3.45456070007799E-05/1.16198037860137)/(-2.88918035050898/((-3.45456070007799E-05*1.16198037860137)+((((4.37750646865364/((-3.45456070007799E-05*1.16198037860137)/(-3.45456070007799E-05/((0.847055336496952/4.70434542381439)-A35))))/(((-3.45456070007799E-05/1.16198037860137)/(-0.622464773333663/(-3.45456070007799E-05*((-0.622464773333663/A35)*1.16198037860137))))/A35))/1.16198037860137)/(-4.75302831521444/A35))))))))))/((0.166042229589388+(A35/-2.88918035050898))*-3.45456070007799E-05))))/0.166042229589388)/(-0.622464773333663/A35))/-0.96220844391806))))))/A35)/(A35/(3.05872771196143+((4.37750646865364/((-3.45456070007799E-05*1.16198037860137)/(-3.45456070007799E-05/((0.847055336496952/4.70434542381439)-A35))))/(((-3.45456070007799E-05/1.16198037860137)/(-0.622464773333663/A35))/A35))))))+((-2.88918035050898/((-3.45456070007799E-05/(0.166042229589388+((-3.45456070007799E-05/0.166042229589388)/(-0.622464773333663/(A35+(-2.88918035050898/(0.166042229589388+((((0.166042229589388+(((((0.166042229589388+(((A35+((-2.88918035050898/(0.166042229589388+((-3.45456070007799E-05/(0.166042229589388+((-3.45456070007799E-05/0.166042229589388)/(-0.622464773333663/(A35+-0.622464773333663)))))/(-0.622464773333663/(((A35+-2.88918035050898)*(0.166042229589388+(((-4.44038237542872*1.10654982414542)/(-0.622464773333663/(((3.05872771196143+-2.88918035050898)/(3.05872771196143/(0.895834323857196-0.777480798783485)))+(-3.45456070007799E-05*A35))))/((-3.45456070007799E-05*1.16198037860137)/-0.622464773333663))))+(((0.166042229589388*-4.75302831521444)+(-3.45456070007799E-05/(-0.622464773333663/(A35+A35))))/(-0.622464773333663/(B35+(A35/A35)))))))))/(A35/(3.05872771196143+((4.37750646865364/((-3.45456070007799E-05*1.16198037860137)/-0.622464773333663))/(((-3.45456070007799E-05/-3.45456070007799E-05)/(-0.622464773333663/(-3.45456070007799E-05*(-3.45456070007799E-05*1.16198037860137))))/A35))))))+(((-3.45456070007799E-05*4.62320819397159)/(0.847055336496952/3.51885113857767))/((0.166042229589388+(-3.45456070007799E-05/A35))/(A35+(-0.622464773333663/A35)))))+(((-3.45456070007799E-05*4.62320819397159)/(0.847055336496952/3.51885113857767))/(-0.622464773333663/(A35+((((A35/((0.166042229589388+(-3.45456070007799E-05/A35))+((0.166042229589388+((-2.88918035050898/((-3.45456070007799E-05/(0.166042229589388+((-3.45456070007799E-05/0.166042229589388)/(-0.622464773333663/(A35+(-2.88918035050898/((-3.45456070007799E-05/(0.895834323857196-0.777480798783485))+(A35+((((A35/(3.05872771196143+((0.166042229589388+((-2.88918035050898/(0.166042229589388+((-3.45456070007799E-05/(((-3.45456070007799E-05/1.16198037860137)/(-0.622464773333663/((-0.622464773333663+-2.88918035050898)*(-3.45456070007799E-05*1.16198037860137))))/A35))/(-0.622464773333663/3.50450129366767))))/(A35/((0.166042229589388+(A35/A35))+(-2.88918035050898/A35)))))/(0.166042229589388*-3.45456070007799E-05))))/0.166042229589388)/(-0.622464773333663/A35))/-0.96220844391806)))))))))/(-0.622464773333663/(((A35+-2.88918035050898)*(0.166042229589388+A35))+((((((-3.45456070007799E-05/0.166042229589388)/((((-3.45456070007799E-05/(-0.622464773333663/(3.05872771196143+((0.912820728093231*-3.45456070007799E-05)/(-3.45456070007799E-05/((4.59038436258665/((-3.45456070007799E-05*(A35/(3.05872771196143+((-3.45456070007799E-05*-3.45456070007799E-05)/(-3.45456070007799E-05/((A35+-2.88918035050898)*(0.166042229589388+(((-4.44038237542872*1.10654982414542)/(-0.622464773333663/(((3.05872771196143+-2.88918035050898)/(3.05872771196143/(0.895834323857196-0.777480798783485)))+(-3.45456070007799E-05*A35))))/(-4.69469527612207/(-3.45456070007799E-05/3.05872771196143))))))))))/(-3.45456070007799E-05-A35)))+((0.166042229589388+(((-3.45456070007799E-05*4.62320819397159)/(0.847055336496952/3.51885113857767))/(A35/((4.37750646865364+((-2.88918035050898/((A35+((-3.45456070007799E-05/1.16198037860137)/(4.06694370225298/A35)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35)/3.05872771196143)))/(-3.45456070007799E-05/(0.895834323857196-0.777480798783485)))/(((0.166042229589388+(-3.45456070007799E-05/A35))/(A35/(0.895834323857196-0.777480798783485)))+(1.16198037860137/(0.895834323857196/4.62320819397159))))))))))/(A35/(3.05872771196143+((-3.45456070007799E-05*-3.45456070007799E-05)/(-3.45456070007799E-05/A35)))))/(-0.622464773333663/((((A35/(A35+(A35/A35)))+-2.88918035050898)*(0.166042229589388+((-2.88918035050898/(0.166042229589388+((-3.45456070007799E-05/1.16198037860137)/(-4.75302831521444/A35))))/(A35/(3.05872771196143+0.166042229589388)))))+(-3.45456070007799E-05/(-3.45456070007799E-05/(0.895834323857196-0.777480798783485))))))))/(A35/(((-2.88918035050898/(0.166042229589388+(((-0.622464773333663/4.70434542381439)/(-3.45456070007799E-05-(-0.622464773333663/(A35+((-0.622464773333663*1.16198037860137)/0.895834323857196)))))/(-0.622464773333663/3.50450129366767))))/(A35/((0.166042229589388+(A35/A35))+(-2.88918035050898/A35))))+(-0.622464773333663/(-0.622464773333663/(A35+((-0.622464773333663/(4.06694370225298+A35))/(0.166042229589388+(-3.45456070007799E-05/A35))))))))))+(-2.88918035050898/A35)))))/(0.895834323857196/4.62320819397159))))))))-0.777480798783485)*-4.75302831521444)/(3.05872771196143+((0.912820728093231*-3.45456070007799E-05)/(-3.45456070007799E-05/((4.59038436258665/((-3.45456070007799E-05*1.16198037860137)/(-3.45456070007799E-05-A35)))+((0.166042229589388+((-2.88918035050898/(0.166042229589388+((-3.45456070007799E-05/(-2.88918035050898/A35))/(-0.622464773333663/((0.166042229589388*(A35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35)/-0.678065099647963))/(-3.45456070007799E-05/(((-2.88918035050898/-3.45456070007799E-05)/A35)+(-3.45456070007799E-05/(-0.622464773333663/0.777480798783485)))))))/(0.166042229589388+(3.50450129366767/A35))))))))/(A35/((0.166042229589388+((-2.88918035050898/((A35+((-3.45456070007799E-05/1.16198037860137)/(4.06694370225298/A35)))+((-2.88918035050898/(A35/(3.05872771196143+((-3.45456070007799E-05*-3.45456070007799E-05)/(-3.45456070007799E-05/A35)))))/(-0.622464773333663/((((A35/(A35+((-3.45456070007799E-05/((A35+-2.88918035050898)*(0.166042229589388+(((-4.44038237542872*1.10654982414542)/(-0.622464773333663/(((3.05872771196143+-2.88918035050898)/(3.05872771196143/(0.895834323857196-0.777480798783485)))+(-3.45456070007799E-05*A35))))/(-4.69469527612207/(-3.45456070007799E-05/3.05872771196143))))))/A35)))+-2.88918035050898)*(0.166042229589388+((-2.88918035050898/(0.166042229589388+((-3.45456070007799E-05/1.16198037860137)/(-4.75302831521444/A35))))/(A35/(3.05872771196143+0.166042229589388)))))+(-3.45456070007799E-05/(-3.45456070007799E-05/(0.895834323857196-0.777480798783485))))))))/(A35/(((((-0.622464773333663/A35)-0.777480798783485)*-4.75302831521444)+(-3.45456070007799E-05/(-0.622464773333663/(A35+A35))))+(-0.622464773333663/(-0.622464773333663/(A35+((-0.622464773333663/(4.06694370225298+A35))/(0.166042229589388+(-3.45456070007799E-05/A35))))))))))+(-2.88918035050898/A35)))))/(0.895834323857196/4.62320819397159))))))))-0.777480798783485)*-4.75302831521444)+(-3.45456070007799E-05/-3.45456070007799E-05))/(-0.622464773333663/(B35+(A35/A35))))))))/(A35/((0.166042229589388+((A35/(0.166042229589388+(((-2.88918035050898/-3.45456070007799E-05)/A35)/(-0.622464773333663/(((3.05872771196143+-2.88918035050898)*(0.166042229589388+-0.622464773333663))+(-3.45456070007799E-05/(-3.45456070007799E-05/(0.895834323857196-0.777480798783485))))))))/(0.777480798783485/((-3.45456070007799E-05/(0.895834323857196-0.777480798783485))+A35))))+(-2.88918035050898/A35)))))/(0.166042229589388*-3.45456070007799E-05))))/0.166042229589388)/1.16198037860137)/-0.96220844391806))))))+(((-3.45456070007799E-05*4.62320819397159)/(0.847055336496952/3.51885113857767))/(-0.622464773333663/(A35+(A35/((0.166042229589388+((-2.88918035050898/(0.166042229589388+((-0.622464773333663/(A35/(3.05872771196143+((-3.45456070007799E-05*-3.45456070007799E-05)/(-3.45456070007799E-05/A35)))))/(-0.622464773333663/(((3.05872771196143+-2.88918035050898)*(0.166042229589388+((A35/(0.166042229589388+((-3.45456070007799E-05/1.16198037860137)/(-4.75302831521444/A35))))/(A35/(3.05872771196143+0.166042229589388)))))+(-3.45456070007799E-05/(-3.45456070007799E-05/(0.895834323857196-0.777480798783485))))))))/(A35/(((-3.45456070007799E-05/-3.45456070007799E-05)+(A35/A35))+(0.895834323857196+(-3.45456070007799E-05*A35))))))+(-2.88918035050898/A35)))))))+(((0.166042229589388+(-2.88918035050898/(A35/(3.05872771196143+((4.37750646865364/((-3.45456070007799E-05*1.16198037860137)/(-3.45456070007799E-05/((0.847055336496952/4.70434542381439)-A35))))/(((-3.45456070007799E-05/1.16198037860137)/(-0.622464773333663/(-3.45456070007799E-05*((-0.622464773333663/A35)*1.16198037860137))))/A35))))))+(((-3.45456070007799E-05*4.62320819397159)/(0.847055336496952/3.51885113857767))/(-0.622464773333663/(A35+-3.45456070007799E-05))))+(((-0.622464773333663/((-3.45456070007799E-05*A35)+(((A35+((-3.45456070007799E-05/(4.06694370225298+A35))/(0.166042229589388+(-3.45456070007799E-05/A35))))/(A35+(-0.622464773333663/(A35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35+((-0.622464773333663*1.16198037860137)/0.895834323857196)))))+((-2.88918035050898/(0.166042229589388+((-3.45456070007799E-05/(-3.45456070007799E-05/A35))/(-0.622464773333663/((0.166042229589388*(-0.622464773333663/4.02197771335329))+((-2.88918035050898/(0.166042229589388+((-3.45456070007799E-05/(((0.895834323857196/1.38380256280521)*A35)/-0.678065099647963))/(-3.45456070007799E-05/A35))))/(0.166042229589388+(3.50450129366767/A35))))))))/(A35/((0.166042229589388+((-2.88918035050898/(0.166042229589388+(((-2.88918035050898/(0.166042229589388+((-3.45456070007799E-05/0.166042229589388)/-2.88918035050898)))/(A35/(3.05872771196143+((-3.45456070007799E-05*-3.45456070007799E-05)/(-3.45456070007799E-05/A35)))))/(-0.622464773333663/((((A35/(A35+(A35/A35)))+-2.88918035050898)*(0.166042229589388+((-2.88918035050898/((-3.45456070007799E-05*1.16198037860137)+((-3.45456070007799E-05/1.16198037860137)/(-4.75302831521444/A35))))/(A35/(3.05872771196143+(-2.88918035050898/A35))))))+(-3.45456070007799E-05/(-3.45456070007799E-05/(0.895834323857196-0.777480798783485))))))))/(A35/(-0.622464773333663/(A35+((-0.622464773333663*1.16198037860137)/0.895834323857196))))))+(-2.88918035050898/A35)))))))+((((-3.45456070007799E-05*4.62320819397159)/(0.847055336496952/3.51885113857767))/(-0.622464773333663/(A35+-3.45456070007799E-05)))*A35))))/A35)))+-3.45456070007799E-05))))/(-0.622464773333663/(3.05872771196143+(-3.45456070007799E-05*A35)))))))*4.48888566468139)/(-0.622464773333663/(A35+((((A35/(3.05872771196143+((0.166042229589388+((-2.88918035050898/(0.166042229589388+((-3.45456070007799E-05/(-3.45456070007799E-05/A35))/(-0.622464773333663/(A35+((-2.88918035050898/(0.166042229589388+((-3.45456070007799E-05/(-0.622464773333663/-0.678065099647963))/(-3.45456070007799E-05/(-4.69469527612207+(-3.45456070007799E-05/(-0.622464773333663/0.777480798783485)))))))/(0.166042229589388+(3.50450129366767/A35))))))))/(A35/((0.166042229589388+(A35/A35))+(-2.88918035050898/((-3.45456070007799E-05/1.16198037860137)/(-0.622464773333663/(-3.45456070007799E-05*((-0.622464773333663/A35)*1.16198037860137)))))))))/((0.166042229589388+(A35/-2.88918035050898))*-3.45456070007799E-05))))/0.166042229589388)/(-0.622464773333663/A35))/-0.96220844391806))))))/A35)/(A35/(3.05872771196143+((4.37750646865364/((-3.45456070007799E-05*1.16198037860137)/(-3.45456070007799E-05/((0.847055336496952/4.70434542381439)-A35))))/(((-3.45456070007799E-05/1.16198037860137)/(-0.622464773333663/A35))/A35))))))+((-3.45456070007799E-05/(0.847055336496952/3.51885113857767))/(-0.622464773333663/(A35+(-0.622464773333663/A35)))))/0.166042229589388)/-2.88918035050898))))))))/(-0.622464773333663/(((A35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35+(A35/A35))))))))/(A35/((((0.166042229589388+(A35/-2.88918035050898))*-3.45456070007799E-05)+((-2.88918035050898/(0.166042229589388+((((((-3.45456070007799E-05*4.62320819397159)/(0.847055336496952/3.51885113857767))/(-0.622464773333663/(A35+(((-3.45456070007799E-05/1.16198037860137)/(-4.75302831521444/A35))/A35))))/-3.45456070007799E-05)/A35)/3.05872771196143)))/(-3.45456070007799E-05/(0.895834323857196-0.777480798783485))))+(-2.88918035050898/-0.622464773333663)))))/(0.166042229589388*4.37750646865364)))/(-3.45456070007799E-05/((0.847055336496952/4.70434542381439)-A35))))/(((-3.45456070007799E-05/1.16198037860137)/(-0.622464773333663/A35))/A35))))))+((-2.88918035050898/((-3.45456070007799E-05/(0.166042229589388+((-3.45456070007799E-05/0.166042229589388)/(-0.622464773333663/(A35+(-2.88918035050898/(0.166042229589388+((((0.166042229589388+(((((0.166042229589388+(((A35+((-2.88918035050898/(0.166042229589388+((-3.45456070007799E-05/(0.166042229589388+((-3.45456070007799E-05/0.166042229589388)/(-0.622464773333663/(A35+-0.622464773333663)))))/(-0.622464773333663/(((A35+-2.88918035050898)*(0.166042229589388+(((-4.44038237542872*(-3.45456070007799E-05/A35))/(-0.622464773333663/(((3.05872771196143+-2.88918035050898)/(3.05872771196143/(0.895834323857196-0.777480798783485)))+(-3.45456070007799E-05*A35))))/((-4.69469527612207/(-3.45456070007799E-05/3.05872771196143))/-0.622464773333663))))+(((-2.88918035050898*-4.75302831521444)+(-3.45456070007799E-05/(-0.622464773333663/(A35+A35))))/(-0.622464773333663/(B35+(A35/A35)))))))))/(A35/(3.05872771196143+((4.37750646865364/((-3.45456070007799E-05*1.16198037860137)/(-3.45456070007799E-05/(((((-0.622464773333663/4.70434542381439)-A35)*(0.166042229589388+(((-4.44038237542872*1.10654982414542)/(-0.622464773333663/(((3.05872771196143+-2.88918035050898)/(3.05872771196143/(0.895834323857196-0.777480798783485)))+((A35/((3.05872771196143+(-0.622464773333663/(0.895834323857196-0.777480798783485)))+(-0.622464773333663/(-0.622464773333663/(A35+((-0.622464773333663/(4.06694370225298+A35))/(0.166042229589388+(-3.45456070007799E-05/A35))))))))*A35))))/((-4.69469527612207/(-4.44038237542872*-3.45456070007799E-05))/-3.47368086268763))))/4.70434542381439)-A35))))/(((-3.45456070007799E-05/-3.45456070007799E-05)/(-0.622464773333663/(-3.45456070007799E-05*(-3.45456070007799E-05*1.16198037860137))))/A35))))))+(((-3.45456070007799E-05*4.62320819397159)/(0.847055336496952/3.51885113857767))/(-0.622464773333663/(A35+(-0.622464773333663/A35)))))+(((-3.45456070007799E-05*4.62320819397159)/(0.847055336496952/3.51885113857767))/(-0.622464773333663/(A35+((((A35/((0.166042229589388+(-3.45456070007799E-05/A35))+((0.166042229589388+((-2.88918035050898/((-3.45456070007799E-05/(0.166042229589388+((-3.45456070007799E-05/0.166042229589388)/(-0.622464773333663/(A35+(-2.88918035050898/((-0.622464773333663/A35)+(A35+((((A35/(3.05872771196143+((0.166042229589388+((-2.88918035050898/(0.166042229589388+((-3.45456070007799E-05/(((-3.45456070007799E-05/1.16198037860137)/(-0.622464773333663/((-0.622464773333663+-2.88918035050898)*(3.05872771196143*1.16198037860137))))/A35))/(-0.622464773333663/3.50450129366767))))/(A35/((0.166042229589388+(A35/A35))+(-2.88918035050898/A35)))))/(0.166042229589388*-3.45456070007799E-05))))/0.166042229589388)/(-0.622464773333663/A35))/-0.96220844391806)))))))))/(-0.622464773333663/(((A35+-2.88918035050898)*(0.166042229589388+A35))+((((((-3.45456070007799E-05/0.166042229589388)/((((-3.45456070007799E-05/(-0.622464773333663/(3.05872771196143+((0.912820728093231*-3.45456070007799E-05)/(-3.45456070007799E-05/((4.59038436258665/((-3.45456070007799E-05*(A35/(3.05872771196143+((-3.45456070007799E-05*-3.45456070007799E-05)/(-3.45456070007799E-05/((A35+-2.88918035050898)*(0.166042229589388+(((-4.44038237542872*1.10654982414542)/(-0.622464773333663/(((3.05872771196143+-2.88918035050898)/(3.05872771196143/(0.895834323857196-0.777480798783485)))+(-3.45456070007799E-05*A35))))/(-4.69469527612207/(-3.45456070007799E-05/3.05872771196143))))))))))/(-3.45456070007799E-05-A35)))+((0.166042229589388+((-2.88918035050898/(0.166042229589388+((-3.45456070007799E-05/(-3.45456070007799E-05/A35))/(-0.622464773333663/((0.166042229589388*(A35/4.02197771335329))+((-2.88918035050898/(0.166042229589388+((-3.45456070007799E-05/(((0.166042229589388+(((0.166042229589388+((-2.88918035050898/A35)/(A35/(3.05872771196143+((4.37750646865364/((-3.45456070007799E-05*1.16198037860137)/(-3.45456070007799E-05/((0.847055336496952/4.70434542381439)-A35))))/(((-3.45456070007799E-05/1.16198037860137)/(-0.622464773333663/(-3.45456070007799E-05*((-0.622464773333663/A35)*3.05872771196143))))/A35))))))+(((-3.45456070007799E-05*4.62320819397159)/(0.847055336496952/3.51885113857767))/(-0.622464773333663/(A35+(-0.622464773333663/A35)))))+(((-0.622464773333663/((-3.45456070007799E-05*A35)+((0.847055336496952/(A35+(-0.622464773333663/(A35+((-0.622464773333663*-0.622464773333663)/0.895834323857196)))))/(((-3.45456070007799E-05*A35)+((0.847055336496952/((A35/(B35+(A35/A35)))+(-0.622464773333663/(A35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35))+(-3.45456070007799E-05-(-0.622464773333663/(A35+((-0.622464773333663*1.16198037860137)/0.895834323857196)))))+4.02197771335329)))+(-3.45456070007799E-05*A35))))/A35)))+-3.45456070007799E-05))))/(-0.622464773333663/(0.895834323857196+(-3.45456070007799E-05*A35))))))/(-0.622464773333663/(0.895834323857196+(-3.45456070007799E-05*A35)))))))*4.48888566468139)/(-0.622464773333663/(A35+((-2.88918035050898/(0.166042229589388+((-3.45456070007799E-05/(((0.166042229589388+(((0.166042229589388+((-2.88918035050898/A35)/(A35/(3.05872771196143+((4.37750646865364/((-3.45456070007799E-05*1.16198037860137)/(-3.45456070007799E-05/((0.847055336496952/4.70434542381439)-A35))))/(((-3.45456070007799E-05/1.16198037860137)/(-0.622464773333663/(-3.45456070007799E-05*((-0.622464773333663/A35)*3.05872771196143))))/A35))))))+(((-3.45456070007799E-05*4.62320819397159)/(0.847055336496952/3.51885113857767))/(-0.622464773333663/(A35+(-0.622464773333663/A35)))))+(((-0.622464773333663/((-3.45456070007799E-05*((((-0.622464773333663/4.70434542381439)-A35)*(0.166042229589388+(((-4.44038237542872*1.10654982414542)/(-0.622464773333663/(((3.05872771196143+-2.88918035050898)/(3.05872771196143/(0.895834323857196-0.777480798783485)))+((A35/((3.05872771196143+(-0.622464773333663/(0.895834323857196-0.777480798783485)))+(-0.622464773333663/(-0.622464773333663/(A35+((-0.622464773333663/(4.06694370225298+A35))/(0.166042229589388+(-3.45456070007799E-05/A35))))))))*A35))))/((-4.69469527612207/(-4.44038237542872*-3.45456070007799E-05))/-3.47368086268763))))/4.70434542381439))+((0.847055336496952/(A35+(-0.622464773333663/(A35+((-0.622464773333663*-0.622464773333663)/0.895834323857196)))))/(((-3.45456070007799E-05*A35)+((0.847055336496952/((-0.622464773333663/(B35+(A35/A35)))+(-0.622464773333663/(A35+A35)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35+((0.166042229589388+0.166042229589388)/0.895834323857196)))))+4.02197771335329)))+(-3.45456070007799E-05*A35))))/A35)))+-3.45456070007799E-05))))/(-0.622464773333663/-2.88918035050898))))/(-0.622464773333663/(0.895834323857196+(-3.45456070007799E-05*A35)))))))*4.48888566468139)/(-0.622464773333663/(A35+((((A35/(3.05872771196143+((0.166042229589388+((-2.88918035050898/(0.166042229589388+((-3.45456070007799E-05/(-3.45456070007799E-05/(((((0.166042229589388+(((A35+((-2.88918035050898/(0.166042229589388+((-3.45456070007799E-05/(0.166042229589388+((-3.45456070007799E-05/0.166042229589388)/(-0.622464773333663/(A35+-0.622464773333663)))))/(-0.622464773333663/(((A35+-2.88918035050898)*(0.166042229589388+(((-4.44038237542872*1.10654982414542)/(-0.622464773333663/(((3.05872771196143+((((-2.88918035050898/-3.45456070007799E-05)/A35)/3.05872771196143)+-2.88918035050898))/(3.05872771196143/(0.895834323857196-0.777480798783485)))+(-3.45456070007799E-05*A35))))/((-4.69469527612207/(-3.45456070007799E-05/3.05872771196143))/-0.622464773333663))))+(((((-0.622464773333663/A35)-0.777480798783485)*(0.166042229589388+(1.16198037860137/A35)))+(-3.45456070007799E-05/(-0.622464773333663/(A35+A35))))/(-0.622464773333663/(0.166042229589388+(A35/A35)))))))))/(A35/(3.05872771196143+((4.37750646865364/((-3.45456070007799E-05*1.16198037860137)/(-3.45456070007799E-05/(((((-0.622464773333663/4.70434542381439)-A35)*(0.166042229589388+(((-4.44038237542872*1.10654982414542)/(-0.622464773333663/(((3.05872771196143+-2.88918035050898)/(3.05872771196143/(0.895834323857196-0.777480798783485)))+((A35/((3.05872771196143+(-0.622464773333663/(0.895834323857196-0.777480798783485)))+(-0.622464773333663/(-0.622464773333663/(A35+((-0.622464773333663/(4.06694370225298+A35))/(0.166042229589388+(-3.45456070007799E-05/A35))))))))*A35))))/(((A35+((-3.45456070007799E-05/(4.06694370225298+A35))/(0.166042229589388+(-3.45456070007799E-05/A35))))/(A35+(-0.622464773333663/(A35+((-0.622464773333663*-0.622464773333663)/0.895834323857196)))))/-3.47368086268763))))/4.70434542381439)-A35))))/(((-3.45456070007799E-05/-3.45456070007799E-05)/(-0.622464773333663/(-3.45456070007799E-05*(-3.45456070007799E-05*1.16198037860137))))/A35))))))+(((-3.45456070007799E-05*4.62320819397159)/(0.847055336496952/3.51885113857767))/(-0.622464773333663/(A35+(-0.622464773333663/A35)))))+(((-3.45456070007799E-05*4.62320819397159)/(0.847055336496952/3.51885113857767))/(-0.622464773333663/(A35+((((A35/((0.166042229589388+(-3.45456070007799E-05/A35))+((0.166042229589388+((-2.88918035050898/((-3.45456070007799E-05/(0.166042229589388+((-3.45456070007799E-05/0.166042229589388)/(-0.622464773333663/(A35+(-2.88918035050898/((-3.45456070007799E-05/((-3.45456070007799E-05/A35)-0.777480798783485))+(A35+((((A35/(3.05872771196143+((0.166042229589388+((-2.88918035050898/(-3.45456070007799E-05+((-3.45456070007799E-05/(((-3.45456070007799E-05/1.16198037860137)/(-0.622464773333663/((-0.622464773333663+-2.88918035050898)*(-3.45456070007799E-05*1.16198037860137))))/A35))/(-0.622464773333663/3.50450129366767))))/(A35/((0.166042229589388+(A35/A35))+(-2.88918035050898/-4.44038237542872)))))/(0.166042229589388*-3.45456070007799E-05))))/0.166042229589388)/(-0.622464773333663/A35))/-0.96220844391806)))))))))/(-0.622464773333663/(((A35+-2.88918035050898)*(0.166042229589388+A35)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35)))+((0.166042229589388+((-2.88918035050898/(0.166042229589388+((-3.45456070007799E-05/(-3.45456070007799E-05/A35))/(-0.622464773333663/((0.166042229589388*(A35/4.02197771335329))+((-2.88918035050898/(0.166042229589388+(0.847055336496952/4.70434542381439)))/(0.166042229589388+(3.50450129366767/A35))))))))/(A35/((0.166042229589388+((-2.88918035050898/((A35+((3.05872771196143+((-3.45456070007799E-05*-3.45456070007799E-05)/(-3.45456070007799E-05/A35)))/(A35/A35)))+(((-2.88918035050898/(0.166042229589388+((-3.45456070007799E-05/0.166042229589388)/(-0.622464773333663/(3.05872771196143+((0.912820728093231*-3.45456070007799E-05)/(-3.45456070007799E-05/((4.59038436258665/(A35/(-3.45456070007799E-05-0.777480798783485)))+(((-0.622464773333663/4.70434542381439)-A35)*(0.166042229589388+(((-4.44038237542872*1.10654982414542)/(-0.622464773333663/(((3.05872771196143+-2.88918035050898)/(3.05872771196143/(0.895834323857196-0.777480798783485)))+((A35/((3.05872771196143+(-0.622464773333663/A35))+(0.166042229589388/(-0.622464773333663/(A35+((-0.622464773333663/(4.06694370225298+A35))/-0.622464773333663))))))*A35))))/((-4.69469527612207/(-4.44038237542872*-3.45456070007799E-05))/-3.47368086268763))))))))))))/(A35/(3.05872771196143+((-3.45456070007799E-05*-3.45456070007799E-05)/(-3.45456070007799E-05/A35)))))/(-0.622464773333663/((((A35/(A35+(A35/A35)))+-2.88918035050898)*(0.166042229589388+((-2.88918035050898/(0.166042229589388+((-3.45456070007799E-05/1.16198037860137)/(-4.75302831521444/A35))))/(A35/(3.05872771196143+0.166042229589388)))))+(-3.45456070007799E-05/(-3.45456070007799E-05/0.895834323857196)))))))/(A35/(((((-0.622464773333663/A35)-0.777480798783485)*-4.75302831521444)+(-3.45456070007799E-05/(-0.622464773333663/(A35+A35))))+(-0.622464773333663/(-0.622464773333663/(A35+((-0.622464773333663/(4.06694370225298+A35))/(0.166042229589388+(-3.45456070007799E-05/A35))))))))))+(-2.88918035050898/A35)))))/(0.895834323857196/4.62320819397159))))))))-0.777480798783485)*-4.75302831521444)+(((-4.69469527612207/(-3.45456070007799E-05/3.05872771196143))/-3.47368086268763)/-3.45456070007799E-05))/(-0.622464773333663/(B35+(A35/A35))))))))/(A35/((0.166042229589388+(((4.59038436258665/((-3.45456070007799E-05*1.16198037860137)/(-3.45456070007799E-05-0.777480798783485)))/(0.166042229589388+(((-2.88918035050898/-3.45456070007799E-05)/A35)/(-0.622464773333663/(((3.05872771196143+-2.88918035050898)*(0.166042229589388+-0.622464773333663))+(-3.45456070007799E-05/(-3.45456070007799E-05/(0.895834323857196-0.777480798783485))))))))/(A35/((-3.45456070007799E-05/(0.895834323857196-0.777480798783485))+A35))))+(-2.88918035050898/A35)))))/(0.166042229589388*-3.45456070007799E-05))))/0.166042229589388)/1.16198037860137)/-0.96220844391806))))))+(((-3.45456070007799E-05*(A35+-3.45456070007799E-05))/(0.847055336496952/3.51885113857767))/(-0.622464773333663/(A35+(A35/((0.166042229589388+((-2.88918035050898/(0.166042229589388+((-0.622464773333663/(A35/(3.05872771196143+((-3.45456070007799E-05*-3.45456070007799E-05)/0.166042229589388))))/(A35/(((3.05872771196143+-2.88918035050898)*(0.166042229589388+((A35/(0.166042229589388+((-3.45456070007799E-05/1.16198037860137)/(-4.75302831521444/A35))))/(A35/(3.05872771196143+0.166042229589388)))))+(-3.45456070007799E-05/(-3.45456070007799E-05/(0.895834323857196-0.777480798783485))))))))/(A35/((0.166042229589388+(A35/A35))+(0.895834323857196+(-3.45456070007799E-05*A35))))))+(-2.88918035050898/A35)))))))+(((0.166042229589388+(((3.05872771196143+-2.88918035050898)*(0.166042229589388+((A35/(0.166042229589388+((-3.45456070007799E-05/1.16198037860137)/(-4.75302831521444/A35))))/(A35/(3.05872771196143+0.166042229589388)))))+(-3.45456070007799E-05/(-3.45456070007799E-05/(0.895834323857196-0.777480798783485)))))+(((-3.45456070007799E-05*4.62320819397159)/(0.895834323857196-0.777480798783485))/(-0.622464773333663/(A35+-3.45456070007799E-05))))+(((-0.622464773333663/((-3.45456070007799E-05*A35)+(((A35+((-3.45456070007799E-05/(4.06694370225298+A35))/(0.166042229589388+(-3.45456070007799E-05/A35))))/(A35+(-0.622464773333663/(A35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35+((-0.622464773333663*1.16198037860137)/0.895834323857196)))))+4.02197771335329)))+(-3.45456070007799E-05*A35))))/A35)))+-3.45456070007799E-05))))/(-0.622464773333663/(3.05872771196143+(-3.45456070007799E-05*A35)))))))*4.48888566468139)/(-0.622464773333663/(A35+((((A35/(3.05872771196143+((0.166042229589388+((-2.88918035050898/(0.166042229589388+((-3.45456070007799E-05/(-3.45456070007799E-05/A35))/(-0.622464773333663/(A35+((-2.88918035050898/(0.166042229589388+((A35/(((0.895834323857196/1.38380256280521)*-2.88918035050898)/-0.678065099647963))/(-3.45456070007799E-05/(-4.69469527612207+(-3.45456070007799E-05/(-0.622464773333663/0.777480798783485)))))))/(0.166042229589388+(3.50450129366767/A35))))))))/(A35/((0.166042229589388+(A35/A35))+(-2.88918035050898/((-3.45456070007799E-05/1.16198037860137)/(-0.622464773333663/(-3.45456070007799E-05*(3.05872771196143*1.16198037860137)))))))))/((0.166042229589388+(A35/-2.88918035050898))*-3.45456070007799E-05))))/0.166042229589388)/(-0.622464773333663/A35))/-0.96220844391806))))))/A35)/(A35/(3.05872771196143+((4.37750646865364/((-3.45456070007799E-05*1.16198037860137)/(-3.45456070007799E-05/((0.847055336496952/4.70434542381439)-A35))))/(((-3.45456070007799E-05/1.16198037860137)/(-0.622464773333663/A35))/A35)))))))/(-0.622464773333663/(A35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35/((0.166042229589388+(A35/A35))+(-2.88918035050898/((-3.45456070007799E-05/1.16198037860137)/(-0.622464773333663/(-3.45456070007799E-05*((-0.622464773333663/A35)*1.16198037860137)))))))))/((0.166042229589388+(A35/-2.88918035050898))*(A35+-2.88918035050898)))))/0.166042229589388)/(((0.166042229589388+(-2.88918035050898/(A35/(3.05872771196143+((4.37750646865364/((-3.45456070007799E-05*1.16198037860137)/(-3.45456070007799E-05/(((-0.622464773333663*1.16198037860137)/4.70434542381439)-A35))))/(((-3.45456070007799E-05/1.16198037860137)/(-0.622464773333663/(-3.45456070007799E-05*((-0.622464773333663/A35)*1.16198037860137))))/A35))))))+(((-3.45456070007799E-05*4.62320819397159)/(0.895834323857196-0.777480798783485))/(-0.622464773333663/(A35+-3.45456070007799E-05))))+(((-0.622464773333663/((-3.45456070007799E-05*A35)+(((A35+((-3.45456070007799E-05/(4.06694370225298+A35))/(0.166042229589388+(-3.45456070007799E-05/A35))))/(A35+(-0.622464773333663/(A35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35))))/A35)))+-3.45456070007799E-05))))/(-0.622464773333663/(3.05872771196143+(-3.45456070007799E-05*A35)))))))*4.48888566468139)/(-0.622464773333663/(A35+((((A35/(3.05872771196143+((0.166042229589388+((-2.88918035050898/(0.166042229589388+((-3.45456070007799E-05/(-3.45456070007799E-05/A35))/(-0.622464773333663/(A35+((-2.88918035050898/(0.166042229589388+((A35/(((0.895834323857196/1.38380256280521)*-2.88918035050898)/-0.678065099647963))/(-3.45456070007799E-05/(-4.69469527612207+(-3.45456070007799E-05/(-0.622464773333663/0.777480798783485)))))))/(0.166042229589388+1.16198037860137)))))))/(A35/((0.166042229589388+(A35/A35))+(-2.88918035050898/((-3.45456070007799E-05/1.16198037860137)/(-0.622464773333663/(-3.45456070007799E-05*(3.05872771196143*1.16198037860137)))))))))/((0.166042229589388+(A35/-2.88918035050898))*-3.45456070007799E-05))))/0.166042229589388)/(-0.622464773333663/A35))/-0.96220844391806))))))/-0.96220844391806))))))*A35)/-0.678065099647963))/(-3.45456070007799E-05/((-3.45456070007799E-05/(A35+((-3.45456070007799E-05/1.16198037860137)/(4.06694370225298/A35))))+(-3.45456070007799E-05/(-0.622464773333663/0.777480798783485)))))))/-0.96220844391806))))))*A35)/-0.678065099647963))/(-3.45456070007799E-05/((-3.45456070007799E-05/(A35+((-3.45456070007799E-05/1.16198037860137)/(4.06694370225298/A35))))+(-3.45456070007799E-05/(-0.622464773333663/0.777480798783485)))))))/(0.166042229589388+(3.50450129366767/A35))))))))/(A35/((0.166042229589388+((-2.88918035050898/((A35+((-3.45456070007799E-05/1.16198037860137)/(4.06694370225298/A35)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35)/3.05872771196143)))/(-3.45456070007799E-05/(0.895834323857196-0.777480798783485)))/(((0.166042229589388+(-3.45456070007799E-05/A35))/(A35/(0.895834323857196-0.777480798783485)))+(1.16198037860137/(0.895834323857196/4.62320819397159))))))))))/(A35/(3.05872771196143+((-3.45456070007799E-05*-3.45456070007799E-05)/(-3.45456070007799E-05/A35)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35))/(-0.622464773333663/((0.166042229589388*(-0.622464773333663/4.02197771335329))+((-3.45456070007799E-05/(0.166042229589388+((-3.45456070007799E-05/(((0.895834323857196/1.38380256280521)*A35)/-0.678065099647963))/(-3.45456070007799E-05/A35))))/(0.166042229589388+(3.50450129366767/A35))))))))/(A35/((0.166042229589388+((-2.88918035050898/(0.166042229589388+(((-2.88918035050898/(0.166042229589388+((-3.45456070007799E-05/0.166042229589388)/-2.88918035050898)))/(A35/(3.05872771196143+((-3.45456070007799E-05*-3.45456070007799E-05)/(-3.45456070007799E-05/(3.05872771196143+((4.37750646865364/((-3.45456070007799E-05*1.16198037860137)/(-3.45456070007799E-05/((0.847055336496952/4.70434542381439)-A35))))/(((-3.45456070007799E-05/1.16198037860137)/(-0.622464773333663/A35))/A35))))))))/(-0.622464773333663/((((A35/(A35+(A35/A35)))+-2.88918035050898)*(0.166042229589388+((-2.88918035050898/(0.166042229589388+((-3.45456070007799E-05/1.16198037860137)/(-4.75302831521444/A35))))/(A35/(3.05872771196143+(-2.88918035050898/A35))))))+(-3.45456070007799E-05/(-0.622464773333663/(0.895834323857196-0.777480798783485))))))))/(A35/(-0.622464773333663/(A35+((-0.622464773333663*A35)/0.895834323857196))))))+(-2.88918035050898/A35)))))/(0.895834323857196/4.62320819397159))))))))--0.622464773333663)*-4.75302831521444)+(((-4.69469527612207/(-3.45456070007799E-05/3.05872771196143))/-3.47368086268763)/-3.45456070007799E-05))/(-0.622464773333663/(B35+(A35/A35))))))))/(A35/(((-2.88918035050898/(0.166042229589388+(((-0.622464773333663/4.70434542381439)/(-3.45456070007799E-05-(-0.622464773333663/(A35+((-0.622464773333663*1.16198037860137)/0.895834323857196)))))/(-0.622464773333663/3.50450129366767))))/(A35/((0.166042229589388+(A35/A35))+(-2.88918035050898/A35))))+(-0.622464773333663/(-0.622464773333663/(A35+((-0.622464773333663/(4.06694370225298+A35))/(0.166042229589388+(-3.45456070007799E-05/A35))))))))))+(-2.88918035050898/A35)))))/(0.895834323857196/4.62320819397159))))))))-0.777480798783485)*-4.75302831521444)/(3.05872771196143+((0.912820728093231*-3.45456070007799E-05)/(-3.45456070007799E-05/((4.59038436258665/((-3.45456070007799E-05*1.16198037860137)/(-3.45456070007799E-05-A35)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35/(3.05872771196143+((-3.45456070007799E-05*-3.45456070007799E-05)/(-3.45456070007799E-05/((A35+-2.88918035050898)*(0.166042229589388+(((-4.44038237542872*1.10654982414542)/(-0.622464773333663/(((3.05872771196143+-2.88918035050898)/(3.05872771196143/(0.895834323857196-0.777480798783485)))+(-3.45456070007799E-05*A35))))/(-4.69469527612207/(-3.45456070007799E-05/3.05872771196143))))))))))/(-3.45456070007799E-05-A35)))+((0.166042229589388+(((-3.45456070007799E-05*4.62320819397159)/(0.847055336496952/3.51885113857767))/(A35/((0.166042229589388+((-2.88918035050898/((A35+((-3.45456070007799E-05/1.16198037860137)/(4.06694370225298/A35)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35)/3.05872771196143)))/(-3.45456070007799E-05/(0.895834323857196-0.777480798783485)))/(((0.166042229589388+(-3.45456070007799E-05/A35))/(A35/(0.895834323857196-0.777480798783485)))+(1.16198037860137/(0.895834323857196/4.62320819397159))))))))))/(A35/(3.05872771196143+((-3.45456070007799E-05*-3.45456070007799E-05)/(-3.45456070007799E-05/A35)))))/(-0.622464773333663/((((A35/(A35+(A35/A35)))+-2.88918035050898)*(0.166042229589388+((-2.88918035050898/(0.166042229589388+((-3.45456070007799E-05/1.16198037860137)/(-4.75302831521444/A35))))/(A35/(3.05872771196143+0.166042229589388)))))+(-3.45456070007799E-05/(-3.45456070007799E-05/(0.895834323857196-0.777480798783485))))))))/(A35/(((-2.88918035050898/(0.166042229589388+(((-0.622464773333663/4.70434542381439)/(-3.45456070007799E-05-(-0.622464773333663/(A35+((-0.622464773333663*1.16198037860137)/0.895834323857196)))))/(-0.622464773333663/3.50450129366767))))/(A35/((0.166042229589388+(A35/A35))+(-2.88918035050898/A35))))+(-0.622464773333663/(-0.622464773333663/(A35+((-0.622464773333663/(4.06694370225298+A35))/(0.166042229589388+(-3.45456070007799E-05/A35))))))))))+(-2.88918035050898/A35)))))/(0.895834323857196/4.62320819397159))))))))-0.777480798783485)*-4.75302831521444)/(3.05872771196143+((0.912820728093231*-3.45456070007799E-05)/(-3.45456070007799E-05/((4.59038436258665/((-3.45456070007799E-05*1.16198037860137)/(-3.45456070007799E-05-A35)))+((0.166042229589388+((-2.88918035050898/(0.166042229589388+((-3.45456070007799E-05/(-2.88918035050898/A35))/(-0.622464773333663/((0.166042229589388*(A35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35)/-0.678065099647963))/(-3.45456070007799E-05/(((-2.88918035050898/-3.45456070007799E-05)/A35)+(-3.45456070007799E-05/(-0.622464773333663/0.777480798783485)))))))/(0.166042229589388+(3.50450129366767/A35))))))))/(A35/((0.166042229589388+((-2.88918035050898/((A35+((-3.45456070007799E-05/1.16198037860137)/(4.06694370225298/A35)))+((-2.88918035050898/(A35/(3.05872771196143+((-3.45456070007799E-05*-3.45456070007799E-05)/(-3.45456070007799E-05/A35)))))/(-0.622464773333663/((((A35/(A35+((-3.45456070007799E-05/((A35+-2.88918035050898)*(0.166042229589388+(((-4.44038237542872*1.10654982414542)/(-0.622464773333663/(((3.05872771196143+-2.88918035050898)/(-2.88918035050898/(0.895834323857196-0.777480798783485)))+(-3.45456070007799E-05*A35))))/(-4.69469527612207/(-3.45456070007799E-05/3.05872771196143))))))/A35)))+-2.88918035050898)*(0.166042229589388+((-2.88918035050898/(0.166042229589388+((-3.45456070007799E-05/1.16198037860137)/(-4.75302831521444/A35))))/(A35/(3.05872771196143+0.166042229589388)))))+(-3.45456070007799E-05/(-3.45456070007799E-05/(0.895834323857196-0.777480798783485))))))))/(A35/(((((-0.622464773333663/A35)-0.777480798783485)*-4.75302831521444)+(-3.45456070007799E-05/(-0.622464773333663/(A35+A35))))+(-0.622464773333663/(-0.622464773333663/(A35+((-0.622464773333663/(4.06694370225298+A35))/(0.166042229589388+(-3.45456070007799E-05/A35))))))))))+(-2.88918035050898/A35)))))/(0.895834323857196/4.62320819397159))))))))))/(A35/((0.166042229589388+((-2.88918035050898/((A35+((-3.45456070007799E-05/1.16198037860137)/(4.06694370225298/A35)))+((-2.88918035050898/(A35/(3.05872771196143+((-3.45456070007799E-05*-3.45456070007799E-05)/(-3.45456070007799E-05/A35)))))/(-0.622464773333663/((((A35/(A35+(A35/A35)))+-2.88918035050898)*(0.166042229589388+((-2.88918035050898/(0.166042229589388+((-3.45456070007799E-05/1.16198037860137)/(-4.75302831521444/A35))))/(A35/(3.05872771196143+0.166042229589388)))))+(-3.45456070007799E-05/(-3.45456070007799E-05/(0.895834323857196-0.777480798783485))))))))/(A35/(((((-0.622464773333663/A35)-0.777480798783485)*-4.75302831521444)+(-3.45456070007799E-05/(-0.622464773333663/(A35+A35))))+(-0.622464773333663/(-0.622464773333663/(A35+((-0.622464773333663/(4.06694370225298+A35))/(0.166042229589388+(-3.45456070007799E-05/A35))))))))))+(-2.88918035050898/A35)))))/(0.895834323857196/4.62320819397159))))))))-0.777480798783485)*-4.75302831521444)+(((-4.69469527612207/(-3.45456070007799E-05/3.05872771196143))/-3.47368086268763)/-3.45456070007799E-05))/(-0.622464773333663/(B35+(A35/A35))))))))/(A35/((0.166042229589388+((A35/(0.166042229589388+(((-2.88918035050898/-3.45456070007799E-05)/A35)/(-0.622464773333663/(((3.05872771196143+-2.88918035050898)*(0.166042229589388+-0.622464773333663))+(-3.45456070007799E-05/(0.777480798783485/(0.895834323857196-0.777480798783485))))))))/(0.777480798783485/((-3.45456070007799E-05/(0.895834323857196-0.777480798783485))+A35))))+(-2.88918035050898/A35)))))/(0.166042229589388*-3.45456070007799E-05))))/0.166042229589388)/1.16198037860137)/-0.96220844391806))))))+(((-3.45456070007799E-05*4.62320819397159)/(0.847055336496952/3.51885113857767))/(-0.622464773333663/(A35+(A35/((0.166042229589388+((-2.88918035050898/(0.166042229589388+((-0.622464773333663/(A35/(3.05872771196143+((-3.45456070007799E-05*-3.45456070007799E-05)/(-3.45456070007799E-05/A35)))))/(-0.622464773333663/(((3.05872771196143+-2.88918035050898)*(((-2.88918035050898/((A35+((-3.45456070007799E-05/1.16198037860137)/(4.06694370225298/A35)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35)/3.05872771196143)))/(-3.45456070007799E-05/(0.895834323857196-0.777480798783485)))/(((0.166042229589388+-3.45456070007799E-05)/(A35/(0.895834323857196-0.777480798783485)))+(1.16198037860137/(0.895834323857196/4.62320819397159))))))))))/(A35/(3.05872771196143+((-3.45456070007799E-05*-3.45456070007799E-05)/(-3.45456070007799E-05/A35)))))/(-0.622464773333663/((((A35/(A35+(A35/A35)))+-2.88918035050898)*(0.166042229589388+((-2.88918035050898/(0.166042229589388+((-3.45456070007799E-05/1.16198037860137)/(-4.75302831521444/A35))))/(A35/(3.05872771196143+0.166042229589388)))))+(-3.45456070007799E-05/(-3.45456070007799E-05/(0.895834323857196-0.777480798783485))))))))/(A35/(((-2.88918035050898/(0.166042229589388+(((-0.622464773333663/4.70434542381439)/(-3.45456070007799E-05-(-0.622464773333663/(A35+((-0.622464773333663*1.16198037860137)/0.895834323857196)))))/(-0.622464773333663/((-3.45456070007799E-05/(A35+((-3.45456070007799E-05/1.16198037860137)/(4.06694370225298/A35))))+(-3.45456070007799E-05/(-0.622464773333663/0.777480798783485)))))))/(-0.622464773333663*-0.622464773333663))+(-0.622464773333663/(-0.622464773333663/(A35+((-0.622464773333663/(4.06694370225298+A35))/(0.166042229589388+(-3.45456070007799E-05/A35)))))))))+((A35/(0.166042229589388+((-3.45456070007799E-05/1.16198037860137)/(-4.75302831521444/A35))))/(A35/(3.05872771196143+0.166042229589388)))))+(-3.45456070007799E-05/(-3.45456070007799E-05/(0.895834323857196-0.777480798783485))))))))/(A35/((0.166042229589388+(A35/A35))+(0.895834323857196+(-3.45456070007799E-05*A35))))))+(-2.88918035050898/A35)))))))+(((0.166042229589388+(-2.88918035050898/(A35/(3.05872771196143+((4.37750646865364/((-3.45456070007799E-05*1.16198037860137)/(-3.45456070007799E-05/((0.847055336496952/4.70434542381439)-A35))))/(((-3.45456070007799E-05/1.16198037860137)/(-0.622464773333663/(-3.45456070007799E-05*((-0.622464773333663/A35)*1.16198037860137))))/A35))))))+(((-3.45456070007799E-05*4.62320819397159)/(0.847055336496952/3.51885113857767))/(-0.622464773333663/(A35+-3.45456070007799E-05))))+(((-0.622464773333663/((-3.45456070007799E-05*A35)+(((A35+((-3.45456070007799E-05/(4.06694370225298+A35))/(0.166042229589388+(-3.45456070007799E-05/A35))))/(A35+(-0.622464773333663/(A35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35+((-0.622464773333663*1.16198037860137)/0.895834323857196)))))+4.02197771335329)))+((((-3.45456070007799E-05*4.62320819397159)/(0.847055336496952/3.51885113857767))/(-0.622464773333663/(A35+-3.45456070007799E-05)))*A35))))/A35)))+-3.45456070007799E-05))))/(-0.622464773333663/(3.05872771196143+(-3.45456070007799E-05*A35)))))))*4.48888566468139)/(-0.622464773333663/(A35+((((A35/(3.05872771196143+((0.166042229589388+((-2.88918035050898/(0.166042229589388+((-3.45456070007799E-05/(-3.45456070007799E-05/A35))/(-0.622464773333663/(A35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35))))))))/(A35/((0.166042229589388+(A35/A35))+(-2.88918035050898/((-3.45456070007799E-05/1.16198037860137)/(-0.622464773333663/(-3.45456070007799E-05*((-0.622464773333663/A35)*1.16198037860137)))))))))/((0.166042229589388+((3.05872771196143+0.166042229589388)/-2.88918035050898))*-3.45456070007799E-05))))/0.166042229589388)/(-0.622464773333663/A35))/-0.96220844391806))))))/A35)/(A35/(3.05872771196143+((4.37750646865364/((-3.45456070007799E-05*1.16198037860137)/(-3.45456070007799E-05/((0.847055336496952/4.70434542381439)-A35))))/(((-3.45456070007799E-05/1.16198037860137)/(-0.622464773333663/A35))/A35))))))+((-3.45456070007799E-05/(0.847055336496952/3.51885113857767))/(-0.622464773333663/(A35+(-0.622464773333663/A35)))))/0.166042229589388)/-2.88918035050898))))))))/(-0.622464773333663/(((A35+-2.88918035050898)*(0.166042229589388+(((-4.44038237542872*1.10654982414542)/(-0.622464773333663/(((3.05872771196143+-2.88918035050898)/(3.05872771196143/0.166042229589388))+(-3.45456070007799E-05*A35)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35))/(-0.622464773333663/((0.166042229589388*(-0.622464773333663/4.02197771335329))+((-2.88918035050898/(0.166042229589388+((-3.45456070007799E-05/(((0.895834323857196/1.38380256280521)*A35)/-0.678065099647963))/(-3.45456070007799E-05/A35))))/(0.166042229589388+(3.50450129366767/A35))))))))/(A35/((0.166042229589388+((-2.88918035050898/(0.166042229589388+(((-2.88918035050898/(0.166042229589388+((-3.45456070007799E-05/0.166042229589388)/-2.88918035050898)))/(A35/(3.05872771196143+((-3.45456070007799E-05*-3.45456070007799E-05)/(-3.45456070007799E-05/A35)))))/(-0.622464773333663/((((A35/(A35+(A35/A35)))+-2.88918035050898)*(0.166042229589388+((-2.88918035050898/((-3.45456070007799E-05*1.16198037860137)+((-3.45456070007799E-05/1.16198037860137)/(-4.75302831521444/A35))))/(A35/(3.05872771196143+(-2.88918035050898/A35))))))+(-3.45456070007799E-05/(-3.45456070007799E-05/(0.895834323857196-0.777480798783485))))))))/(A35/(-0.622464773333663/(A35+((-0.622464773333663*1.16198037860137)/0.895834323857196))))))+(-2.88918035050898/A35)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35))/(-0.622464773333663/((0.166042229589388*(-0.622464773333663/4.02197771335329))+((-3.45456070007799E-05/(0.166042229589388+((-3.45456070007799E-05/(((0.895834323857196/1.38380256280521)*A35)/-0.678065099647963))/(-3.45456070007799E-05/A35))))/(0.166042229589388+(3.50450129366767/A35))))))))/(A35/((0.166042229589388+((-2.88918035050898/(0.166042229589388+(((-2.88918035050898/(0.166042229589388+((-3.45456070007799E-05/0.166042229589388)/-2.88918035050898)))/(A35/(3.05872771196143+((-3.45456070007799E-05*-3.45456070007799E-05)/(-3.45456070007799E-05/A35)))))/(-0.622464773333663/((((A35/(A35+(A35/A35)))+-2.88918035050898)*(0.166042229589388+((-2.88918035050898/(0.166042229589388+((-3.45456070007799E-05/1.16198037860137)/(-4.75302831521444/A35))))/(A35/(3.05872771196143+(-2.88918035050898/A35))))))+(-3.45456070007799E-05/(-0.622464773333663/(0.895834323857196-0.777480798783485))))))))/(A35/(-0.622464773333663/(A35+((-0.622464773333663*1.16198037860137)/0.895834323857196))))))+(-2.88918035050898/A35)))))/(0.895834323857196/4.62320819397159))))))))--0.622464773333663)*-4.75302831521444)+(((-4.69469527612207/(-3.45456070007799E-05/3.05872771196143))/-3.47368086268763)/-3.45456070007799E-05))/(-0.622464773333663/(B35+(A35/A35))))))/-3.45456070007799E-05))/(-0.622464773333663/(B35+(A35/A35))))))))/(A35/((((0.166042229589388+(A35/-2.88918035050898))*-3.45456070007799E-05)+((-2.88918035050898/(0.166042229589388+((((((-3.45456070007799E-05*4.62320819397159)/(0.847055336496952/3.51885113857767))/(-0.622464773333663/(A35+(((-3.45456070007799E-05/1.16198037860137)/(-4.75302831521444/A35))/(0.847055336496952/3.51885113857767)))))/-3.45456070007799E-05)/A35)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35+((4.06694370225298+0.847055336496952)/(0.166042229589388/(-3.45456070007799E-05/(A35+(A35/A35)))))))))</f>
      </c>
    </row>
    <row r="36">
      <c r="A36" t="n" s="0">
        <v>-333.33333333333326</v>
      </c>
      <c r="B36" t="n" s="0">
        <v>-111.11111111111109</v>
      </c>
      <c r="C36" t="n" s="0">
        <v>-0.6456182834677268</v>
      </c>
      <c r="D36" s="0">
        <f>((-3.45456070007799E-05+(((-3.45456070007799E-05+((-2.88918035050898/((0.166042229589388+((-3.45456070007799E-05/1.16198037860137)/(-4.75302831521444/A36)))+((-3.45456070007799E-05/(0.166042229589388+((-3.45456070007799E-05/0.166042229589388)/(-0.622464773333663/(A36+(-2.88918035050898/(0.166042229589388+((-3.45456070007799E-05/0.166042229589388)/-2.88918035050898))))))))/(-0.622464773333663/(((A36+-2.88918035050898)*(0.166042229589388+0.166042229589388))+(((((-0.622464773333663/A36)-0.777480798783485)*-4.75302831521444)+(-3.45456070007799E-05/(-0.622464773333663/((0.166042229589388+(((-2.88918035050898/-3.45456070007799E-05)/A36)/3.05872771196143))+A36))))/(-0.622464773333663/(B36+(-2.88918035050898/A36)))))))))/(A36/(3.05872771196143+((4.37750646865364/((-3.45456070007799E-05*1.16198037860137)/(((-3.45456070007799E-05*-3.45456070007799E-05)/(-3.45456070007799E-05/A36))/(((((-0.622464773333663/4.70434542381439)-A36)*(0.166042229589388+(((-4.44038237542872*1.10654982414542)/(-0.622464773333663/(((3.05872771196143+-2.88918035050898)/(3.05872771196143/(0.895834323857196-0.777480798783485)))+(-3.45456070007799E-05*A36))))/((-4.69469527612207/(-4.44038237542872*-3.45456070007799E-05))/-3.47368086268763))))/4.70434542381439)-A36))))/(((-3.45456070007799E-05/1.16198037860137)/(-0.622464773333663/(-3.45456070007799E-05*(-3.45456070007799E-05*1.16198037860137))))/A36))))))+(((-3.45456070007799E-05*4.62320819397159)/(0.847055336496952/3.51885113857767))/(-0.622464773333663/(A36+(-0.622464773333663/A36)))))+(((-3.45456070007799E-05*4.62320819397159)/(3.05872771196143+-2.88918035050898))/(-0.622464773333663/(A36+((((A36/(3.05872771196143+(((0.166042229589388+(((((0.166042229589388+(((A36+((-2.88918035050898/(0.166042229589388+((-3.45456070007799E-05/(0.166042229589388+((-3.45456070007799E-05/0.166042229589388)/(-0.622464773333663/(A36+-0.622464773333663)))))/(-0.622464773333663/(((A36+-2.88918035050898)*(0.166042229589388+(((-4.44038237542872*1.10654982414542)/(-0.622464773333663/(((3.05872771196143+-2.88918035050898)/(3.05872771196143/(1.10654982414542-0.777480798783485)))+(-3.45456070007799E-05*A36))))/((((A36/(B36+(A36/A36)))+(-0.622464773333663/(A36+((-0.622464773333663*-0.622464773333663)/0.895834323857196))))/(-3.45456070007799E-05/3.05872771196143))/-0.622464773333663))))+((-0.96220844391806+(-3.45456070007799E-05/(-0.622464773333663/(A36+A36))))/(-0.622464773333663/(B36+(A36/A36)))))))))/((-2.88918035050898/(0.166042229589388+((-3.45456070007799E-05/(((0.895834323857196/1.38380256280521)*-2.88918035050898)/(-0.622464773333663/(A36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36)*(0.166042229589388+(((-4.44038237542872*1.10654982414542)/(-0.622464773333663/(((3.05872771196143+-2.88918035050898)/(3.05872771196143/(0.895834323857196-0.777480798783485)))+((A36/((3.05872771196143+(-0.622464773333663/(-0.622464773333663/(A36+(0.166042229589388+(((0.166042229589388+((0.895834323857196/4.62320819397159)/(A36/(3.05872771196143+((4.37750646865364/((-3.45456070007799E-05*1.16198037860137)/(-3.45456070007799E-05/((0.847055336496952/4.70434542381439)-A36))))/(((-3.45456070007799E-05/1.16198037860137)/(-0.622464773333663/(-3.45456070007799E-05*((-0.622464773333663/A36)*(0.847055336496952/3.51885113857767)))))/A36))))))+(((-3.45456070007799E-05*4.62320819397159)/(0.847055336496952/3.51885113857767))/(-0.622464773333663/(A36+(-0.622464773333663/A36)))))+(((-0.622464773333663/(((-0.622464773333663/0.777480798783485)*A36)+((0.847055336496952/(A36+(-0.622464773333663/(A36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36+((-0.622464773333663*1.16198037860137)/0.895834323857196)))))+4.02197771335329)))+(-3.45456070007799E-05*A36))))/A36)))+-3.45456070007799E-05))))/(-0.622464773333663/(0.895834323857196+(-3.45456070007799E-05*A36)))))))*4.48888566468139)/(-0.622464773333663/(A36+0.847055336496952)))))))))+(-0.622464773333663/(-0.622464773333663/(-0.622464773333663/(A36+((-0.622464773333663*1.16198037860137)/0.895834323857196)))))))*A36))))/((-4.69469527612207/(-4.44038237542872*-3.45456070007799E-05))/-3.47368086268763))))/4.70434542381439)-A36))))/(-0.622464773333663/A36))))))+(((-3.45456070007799E-05*4.62320819397159)/3.51885113857767)/(-0.622464773333663/(A36+(-0.622464773333663/A36)))))+(((-3.45456070007799E-05*4.62320819397159)/(0.847055336496952/3.51885113857767))/(-0.622464773333663/(A36+((-0.622464773333663/(4.06694370225298+A36))/(0.166042229589388+(-3.45456070007799E-05/A36))))))))+(((-3.45456070007799E-05*4.62320819397159)/(0.847055336496952/3.51885113857767))/(-0.622464773333663/(A36+(A36/((0.166042229589388+((-2.88918035050898/(3.50450129366767/A36))/(A36/((0.166042229589388+(A36/A36))+(0.895834323857196+(-3.45456070007799E-05*A36))))))+(-2.88918035050898/A36)))))))+(((0.166042229589388+((-2.88918035050898/0.895834323857196)/(A36/((A36+(-0.622464773333663/-4.75302831521444))+((4.37750646865364/((-0.622464773333663/(A36+(-0.622464773333663/A36)))/(-3.45456070007799E-05/((0.847055336496952/4.70434542381439)-A36))))/(((-3.45456070007799E-05/1.16198037860137)/(-0.622464773333663/(-3.45456070007799E-05*((-0.622464773333663/A36)*1.16198037860137))))/A36))))))+(((-3.45456070007799E-05*4.62320819397159)/(0.847055336496952/3.51885113857767))/(-0.622464773333663/(A36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36))/(-0.622464773333663/((0.166042229589388*(-0.622464773333663/4.02197771335329))+((-2.88918035050898/(((-3.45456070007799E-05/(((0.895834323857196/1.38380256280521)*A36)/-0.678065099647963))/(-3.45456070007799E-05/A36))+((-3.45456070007799E-05/(((0.895834323857196/1.38380256280521)*A36)/-0.678065099647963))/(-3.45456070007799E-05/A36))))/(0.166042229589388+(3.50450129366767/A36))))))))/(A36/((0.166042229589388+((-2.88918035050898/(0.166042229589388+(((-2.88918035050898/(0.166042229589388+((-3.45456070007799E-05/0.166042229589388)/-2.88918035050898)))/(A36/(3.05872771196143+((-3.45456070007799E-05*-3.45456070007799E-05)/(-3.45456070007799E-05/A36)))))/(-0.622464773333663/((3.05872771196143+((4.37750646865364/((-3.45456070007799E-05*1.16198037860137)/(-3.45456070007799E-05/(((((-0.622464773333663/4.70434542381439)-A36)*(0.166042229589388+(((-4.44038237542872*1.10654982414542)/(-0.622464773333663/(((3.05872771196143+-2.88918035050898)/(3.05872771196143/(0.895834323857196-0.777480798783485)))+((A36/((3.05872771196143+(-0.622464773333663/(-0.622464773333663/(A36+(0.166042229589388+(((0.166042229589388+((0.895834323857196/4.62320819397159)/(A36/(3.05872771196143+((4.37750646865364/((-3.45456070007799E-05*1.16198037860137)/(-3.45456070007799E-05/((0.847055336496952/4.70434542381439)-A36))))/(((-3.45456070007799E-05/1.16198037860137)/(-0.622464773333663/(-3.45456070007799E-05*((-0.622464773333663/A36)*(0.847055336496952/3.51885113857767)))))/A36))))))+(((-3.45456070007799E-05*4.62320819397159)/(0.847055336496952/3.51885113857767))/(-0.622464773333663/(A36+(-0.622464773333663/A36)))))+(((-0.622464773333663/(((-0.622464773333663/0.777480798783485)*A36)+((0.847055336496952/(A36+(-0.622464773333663/(A36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36+((-0.622464773333663*1.16198037860137)/0.895834323857196)))))+4.02197771335329)))+(-3.45456070007799E-05*A36))))/A36)))+-3.45456070007799E-05))))/(-0.622464773333663/(0.895834323857196+(-3.45456070007799E-05*A36)))))))*4.48888566468139)/(-0.622464773333663/(A36+((((-0.622464773333663/(A36+((((A36/(3.05872771196143+((0.166042229589388+((-2.88918035050898/(0.166042229589388+((-3.45456070007799E-05/(-3.45456070007799E-05/A36))/(-0.622464773333663/((0.166042229589388*(A36/4.02197771335329))+((((-0.622464773333663*1.16198037860137)/0.895834323857196)/(0.166042229589388+((-3.45456070007799E-05/(((-2.88918035050898/1.38380256280521)*A36)/-0.678065099647963))/(-3.45456070007799E-05/((-3.45456070007799E-05/(A36+((-3.45456070007799E-05/1.16198037860137)/(4.06694370225298/A36))))+(-3.45456070007799E-05/(-0.622464773333663/0.777480798783485)))))))/(0.166042229589388+(1.16198037860137/A36))))))))/(A36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36/(3.05872771196143+((-3.45456070007799E-05*1.16198037860137)/(-3.45456070007799E-05/A36)))))/(-0.622464773333663/(((3.05872771196143+-2.88918035050898)*-0.622464773333663)+(-3.45456070007799E-05/(-3.45456070007799E-05/(0.895834323857196-0.777480798783485))))))))/(A36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36)))))/(0.166042229589388*-3.45456070007799E-05))))/0.166042229589388)/1.16198037860137)/-0.96220844391806)))/0.166042229589388)/(-0.622464773333663/A36))/-0.96220844391806))))))))))+(-0.622464773333663/(0.895834323857196/4.62320819397159))))*A36))))/((-4.69469527612207/(-4.44038237542872*-3.45456070007799E-05))/-3.47368086268763))))/4.70434542381439)-A36))))/(-0.622464773333663/A36)))+(-3.45456070007799E-05/(-0.622464773333663/(0.895834323857196-0.777480798783485))))))))/(A36/(-0.622464773333663/(A36+((-0.622464773333663*1.16198037860137)/0.895834323857196))))))+(-2.88918035050898/A36)))))/(0.895834323857196/4.62320819397159))))))))))+(((-0.622464773333663/((-3.45456070007799E-05*A36)+(((A36+((-3.45456070007799E-05/(4.06694370225298+A36))/(0.166042229589388+(-3.45456070007799E-05/A36))))/(A36+(-0.622464773333663/(A36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36))))/A36)))+-3.45456070007799E-05))))/(-0.622464773333663/(3.05872771196143+(-3.45456070007799E-05*A36)))))))*4.48888566468139)/(-0.622464773333663/(A36+((((A36/(3.05872771196143+((0.166042229589388+((-2.88918035050898/(0.166042229589388+((-3.45456070007799E-05/(-3.45456070007799E-05/A36))/(-0.622464773333663/0.166042229589388))))/(A36/((0.166042229589388+(A36/A36))+(-2.88918035050898/((-3.45456070007799E-05/1.16198037860137)/(-0.622464773333663/(-3.45456070007799E-05*((-0.622464773333663/A36)*1.16198037860137)))))))))/((0.166042229589388+(A36/-2.88918035050898))*-3.45456070007799E-05))))/0.166042229589388)/(-0.622464773333663/A36))/-0.96220844391806))))))/A36)/(A36/(3.05872771196143+((4.37750646865364/((-3.45456070007799E-05*(((0.166042229589388+(((((0.166042229589388+(((A36+((-2.88918035050898/(0.166042229589388+((-3.45456070007799E-05/(0.166042229589388+((-3.45456070007799E-05/0.166042229589388)/(-0.622464773333663/(A36+-0.622464773333663)))))/(-0.622464773333663/(((A36+-2.88918035050898)*(0.166042229589388+(1.16198037860137/((-4.69469527612207/(-3.45456070007799E-05/3.05872771196143))/-0.622464773333663))))+((-0.96220844391806+(-3.45456070007799E-05/(-0.622464773333663/(A36+A36))))/(-0.622464773333663/(B36+(A36/3.05872771196143)))))))))/((-2.88918035050898/(0.166042229589388+((-3.45456070007799E-05/(((0.895834323857196/1.38380256280521)*-2.88918035050898)/(-0.622464773333663/(A36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36)*(0.166042229589388+(((-4.44038237542872*1.10654982414542)/(-0.622464773333663/(((3.05872771196143+-2.88918035050898)/(3.05872771196143/(0.895834323857196-0.777480798783485)))+((A36/((3.05872771196143+(-0.622464773333663/(-0.622464773333663/(A36+(0.166042229589388+(((0.166042229589388+((-4.75302831521444/4.62320819397159)/(A36/(A36+((A36/((-3.45456070007799E-05*1.16198037860137)/(-3.45456070007799E-05/((0.847055336496952/4.70434542381439)-A36))))/(((-3.45456070007799E-05/1.16198037860137)/(-0.622464773333663/(-3.45456070007799E-05*((-0.622464773333663/A36)*(0.847055336496952/3.51885113857767)))))/A36))))))+(((-3.45456070007799E-05*4.62320819397159)/(0.847055336496952/3.51885113857767))/(-0.622464773333663/(A36+(-0.622464773333663/A36)))))+(((-0.622464773333663/(((-0.622464773333663/0.777480798783485)*A36)+((0.847055336496952/(A36+(-0.622464773333663/(A36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36+((-0.622464773333663*1.16198037860137)/0.895834323857196)))))+4.02197771335329)))+(-3.45456070007799E-05*A36))))/A36)))+-3.45456070007799E-05))))/(-0.622464773333663/(0.895834323857196+(-3.45456070007799E-05*A36)))))))*4.48888566468139)/(-0.622464773333663/(0.895834323857196+((((-0.622464773333663/(A36+((((A36/(3.05872771196143+((0.166042229589388+((3.51885113857767/(0.166042229589388+((-3.45456070007799E-05/(-3.45456070007799E-05/A36))/(-0.622464773333663/((0.166042229589388*(A36/4.02197771335329))+((((-0.622464773333663*1.16198037860137)/0.895834323857196)/(0.166042229589388+((-3.45456070007799E-05/(((-2.88918035050898/1.38380256280521)*A36)/-0.678065099647963))/(-3.45456070007799E-05/((-3.45456070007799E-05/(A36+((-3.45456070007799E-05/1.16198037860137)/(4.06694370225298/A36))))+(-3.45456070007799E-05/(-0.622464773333663/0.777480798783485)))))))/(0.166042229589388+(1.16198037860137/A36))))))))/(A36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36/(3.05872771196143+-2.88918035050898)))/(-0.622464773333663/(((3.05872771196143+-2.88918035050898)*(0.166042229589388+((-2.88918035050898/(0.166042229589388+((-3.45456070007799E-05/1.16198037860137)/(-4.75302831521444/A36))))/(A36/(3.05872771196143+0.166042229589388)))))+(-3.45456070007799E-05/(-3.45456070007799E-05/(0.895834323857196-0.777480798783485))))))))/(A36/((3.05872771196143+(-0.622464773333663/(-0.622464773333663/(A36+(0.166042229589388+(3.05872771196143+(((-0.622464773333663/((-0.622464773333663*A36)+((0.847055336496952/(A36+(-0.622464773333663/(A36+((-0.622464773333663*-0.622464773333663)/0.895834323857196)))))/((0.166042229589388+((-3.45456070007799E-05/(-3.45456070007799E-05*4.62320819397159))/-3.45456070007799E-05))/(-0.622464773333663/(0.895834323857196+(-3.45456070007799E-05*A36)))))))*4.48888566468139)/(-0.622464773333663/(A36+((((A36/(3.05872771196143+((0.166042229589388+((-2.88918035050898/(0.166042229589388+(A36/(-0.622464773333663/3.50450129366767))))/(A36/((0.166042229589388+(A36/A36))+(-2.88918035050898/A36)))))/(0.166042229589388*-3.45456070007799E-05))))/4.70434542381439)/(-3.45456070007799E-05/A36))/-0.96220844391806))))))))))+(-0.622464773333663/(-0.622464773333663/(A36+((-0.622464773333663/(-3.45456070007799E-05/A36))/-2.88918035050898))))))))+(-2.88918035050898/A36)))))/(0.166042229589388*-3.45456070007799E-05))))/0.166042229589388)/1.16198037860137)/-0.96220844391806)))/0.166042229589388)/(-0.622464773333663/A36))/-0.96220844391806))))))))))+(-0.622464773333663/((-3.45456070007799E-05/(0.895834323857196-0.777480798783485))/((-3.45456070007799E-05/(-0.622464773333663/(0.895834323857196-0.777480798783485)))/(A36+((-0.622464773333663*1.16198037860137)/0.895834323857196)))))))*A36))))/((-4.69469527612207/(-4.44038237542872*-3.45456070007799E-05))/-3.47368086268763))))/4.70434542381439)-A36))))/(-0.622464773333663/A36))))))+(((-3.45456070007799E-05*4.62320819397159)/(0.847055336496952/3.51885113857767))/(-0.622464773333663/(A36+(-0.622464773333663/A36)))))+(((-3.45456070007799E-05*4.62320819397159)/(0.847055336496952/3.51885113857767))/(-0.622464773333663/(A36+((-0.622464773333663/(4.06694370225298+A36))/(0.166042229589388+(-3.45456070007799E-05/A36))))))))+(((-3.45456070007799E-05*4.62320819397159)/(0.847055336496952/3.51885113857767))/(-0.622464773333663/(A36+(A36/((0.166042229589388+((-2.88918035050898/(0.166042229589388+((-0.622464773333663/(A36/(3.05872771196143+((-3.45456070007799E-05*-3.45456070007799E-05)/(-3.45456070007799E-05/0.166042229589388)))))/(-0.622464773333663/(((3.05872771196143+-2.88918035050898)*(0.166042229589388+((A36/(0.166042229589388+((-3.45456070007799E-05/1.16198037860137)/(-4.75302831521444/A36))))/(A36/(3.05872771196143+0.166042229589388)))))+(-3.45456070007799E-05/(-3.45456070007799E-05/(0.895834323857196-0.777480798783485))))))))/(A36/((0.166042229589388+(A36/A36))+(0.895834323857196+(-3.45456070007799E-05*A36))))))+(-2.88918035050898/A36)))))))+(((0.166042229589388+((-2.88918035050898/0.895834323857196)/(A36/((A36+(-0.622464773333663/A36))+((4.37750646865364/((-3.45456070007799E-05*1.16198037860137)/(-3.45456070007799E-05/((0.847055336496952/4.70434542381439)-A36))))/(((-3.45456070007799E-05/1.16198037860137)/(-0.622464773333663/(-3.45456070007799E-05*((-0.622464773333663/A36)*1.16198037860137))))/A36))))))+(((-3.45456070007799E-05*4.62320819397159)/(0.847055336496952/3.51885113857767))/(-0.622464773333663/(A36+-3.45456070007799E-05))))+(((-0.622464773333663/((-3.45456070007799E-05*A36)+(((A36+((-3.45456070007799E-05/(4.06694370225298+A36))/(0.166042229589388+(-3.45456070007799E-05/A36))))/(A36+(-0.622464773333663/(A36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36))))/A36)))+-3.45456070007799E-05))))/(-0.622464773333663/(3.05872771196143+(-3.45456070007799E-05*A36)))))))*4.48888566468139)/(-0.622464773333663/(A36+((((A36/(3.05872771196143+((0.166042229589388+((-2.88918035050898/(0.166042229589388+((-3.45456070007799E-05/(-3.45456070007799E-05/A36))/(-0.622464773333663/0.166042229589388))))/(A36/((0.166042229589388+(A36/A36))+(-2.88918035050898/((-3.45456070007799E-05/1.16198037860137)/(-2.88918035050898/((-3.45456070007799E-05*1.16198037860137)+((((4.37750646865364/((-3.45456070007799E-05*1.16198037860137)/(-3.45456070007799E-05/((0.847055336496952/4.70434542381439)-A36))))/(((-3.45456070007799E-05/1.16198037860137)/(-0.622464773333663/(-3.45456070007799E-05*((-0.622464773333663/A36)*1.16198037860137))))/A36))/1.16198037860137)/(-4.75302831521444/A36))))))))))/((0.166042229589388+(A36/-2.88918035050898))*-3.45456070007799E-05))))/0.166042229589388)/(-0.622464773333663/A36))/-0.96220844391806))))))/A36)/(A36/(3.05872771196143+((4.37750646865364/((-3.45456070007799E-05*1.16198037860137)/(-3.45456070007799E-05/((0.847055336496952/4.70434542381439)-A36))))/(((-3.45456070007799E-05/1.16198037860137)/(-0.622464773333663/A36))/A36))))))+((-2.88918035050898/((-3.45456070007799E-05/(0.166042229589388+((-3.45456070007799E-05/0.166042229589388)/(-0.622464773333663/(A36+(-2.88918035050898/(0.166042229589388+((((0.166042229589388+(((((0.166042229589388+(((A36+((-2.88918035050898/(0.166042229589388+((-3.45456070007799E-05/(0.166042229589388+((-3.45456070007799E-05/0.166042229589388)/(-0.622464773333663/(A36+-0.622464773333663)))))/(-0.622464773333663/(((A36+-2.88918035050898)*(0.166042229589388+(((-4.44038237542872*1.10654982414542)/(-0.622464773333663/(((3.05872771196143+-2.88918035050898)/(3.05872771196143/(0.895834323857196-0.777480798783485)))+(-3.45456070007799E-05*A36))))/((-3.45456070007799E-05*1.16198037860137)/-0.622464773333663))))+(((0.166042229589388*-4.75302831521444)+(-3.45456070007799E-05/(-0.622464773333663/(A36+A36))))/(-0.622464773333663/(B36+(A36/A36)))))))))/(A36/(3.05872771196143+((4.37750646865364/((-3.45456070007799E-05*1.16198037860137)/-0.622464773333663))/(((-3.45456070007799E-05/-3.45456070007799E-05)/(-0.622464773333663/(-3.45456070007799E-05*(-3.45456070007799E-05*1.16198037860137))))/A36))))))+(((-3.45456070007799E-05*4.62320819397159)/(0.847055336496952/3.51885113857767))/((0.166042229589388+(-3.45456070007799E-05/A36))/(A36+(-0.622464773333663/A36)))))+(((-3.45456070007799E-05*4.62320819397159)/(0.847055336496952/3.51885113857767))/(-0.622464773333663/(A36+((((A36/((0.166042229589388+(-3.45456070007799E-05/A36))+((0.166042229589388+((-2.88918035050898/((-3.45456070007799E-05/(0.166042229589388+((-3.45456070007799E-05/0.166042229589388)/(-0.622464773333663/(A36+(-2.88918035050898/((-3.45456070007799E-05/(0.895834323857196-0.777480798783485))+(A36+((((A36/(3.05872771196143+((0.166042229589388+((-2.88918035050898/(0.166042229589388+((-3.45456070007799E-05/(((-3.45456070007799E-05/1.16198037860137)/(-0.622464773333663/((-0.622464773333663+-2.88918035050898)*(-3.45456070007799E-05*1.16198037860137))))/A36))/(-0.622464773333663/3.50450129366767))))/(A36/((0.166042229589388+(A36/A36))+(-2.88918035050898/A36)))))/(0.166042229589388*-3.45456070007799E-05))))/0.166042229589388)/(-0.622464773333663/A36))/-0.96220844391806)))))))))/(-0.622464773333663/(((A36+-2.88918035050898)*(0.166042229589388+A36))+((((((-3.45456070007799E-05/0.166042229589388)/((((-3.45456070007799E-05/(-0.622464773333663/(3.05872771196143+((0.912820728093231*-3.45456070007799E-05)/(-3.45456070007799E-05/((4.59038436258665/((-3.45456070007799E-05*(A36/(3.05872771196143+((-3.45456070007799E-05*-3.45456070007799E-05)/(-3.45456070007799E-05/((A36+-2.88918035050898)*(0.166042229589388+(((-4.44038237542872*1.10654982414542)/(-0.622464773333663/(((3.05872771196143+-2.88918035050898)/(3.05872771196143/(0.895834323857196-0.777480798783485)))+(-3.45456070007799E-05*A36))))/(-4.69469527612207/(-3.45456070007799E-05/3.05872771196143))))))))))/(-3.45456070007799E-05-A36)))+((0.166042229589388+(((-3.45456070007799E-05*4.62320819397159)/(0.847055336496952/3.51885113857767))/(A36/((4.37750646865364+((-2.88918035050898/((A36+((-3.45456070007799E-05/1.16198037860137)/(4.06694370225298/A36)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36)/3.05872771196143)))/(-3.45456070007799E-05/(0.895834323857196-0.777480798783485)))/(((0.166042229589388+(-3.45456070007799E-05/A36))/(A36/(0.895834323857196-0.777480798783485)))+(1.16198037860137/(0.895834323857196/4.62320819397159))))))))))/(A36/(3.05872771196143+((-3.45456070007799E-05*-3.45456070007799E-05)/(-3.45456070007799E-05/A36)))))/(-0.622464773333663/((((A36/(A36+(A36/A36)))+-2.88918035050898)*(0.166042229589388+((-2.88918035050898/(0.166042229589388+((-3.45456070007799E-05/1.16198037860137)/(-4.75302831521444/A36))))/(A36/(3.05872771196143+0.166042229589388)))))+(-3.45456070007799E-05/(-3.45456070007799E-05/(0.895834323857196-0.777480798783485))))))))/(A36/(((-2.88918035050898/(0.166042229589388+(((-0.622464773333663/4.70434542381439)/(-3.45456070007799E-05-(-0.622464773333663/(A36+((-0.622464773333663*1.16198037860137)/0.895834323857196)))))/(-0.622464773333663/3.50450129366767))))/(A36/((0.166042229589388+(A36/A36))+(-2.88918035050898/A36))))+(-0.622464773333663/(-0.622464773333663/(A36+((-0.622464773333663/(4.06694370225298+A36))/(0.166042229589388+(-3.45456070007799E-05/A36))))))))))+(-2.88918035050898/A36)))))/(0.895834323857196/4.62320819397159))))))))-0.777480798783485)*-4.75302831521444)/(3.05872771196143+((0.912820728093231*-3.45456070007799E-05)/(-3.45456070007799E-05/((4.59038436258665/((-3.45456070007799E-05*1.16198037860137)/(-3.45456070007799E-05-A36)))+((0.166042229589388+((-2.88918035050898/(0.166042229589388+((-3.45456070007799E-05/(-2.88918035050898/A36))/(-0.622464773333663/((0.166042229589388*(A36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36)/-0.678065099647963))/(-3.45456070007799E-05/(((-2.88918035050898/-3.45456070007799E-05)/A36)+(-3.45456070007799E-05/(-0.622464773333663/0.777480798783485)))))))/(0.166042229589388+(3.50450129366767/A36))))))))/(A36/((0.166042229589388+((-2.88918035050898/((A36+((-3.45456070007799E-05/1.16198037860137)/(4.06694370225298/A36)))+((-2.88918035050898/(A36/(3.05872771196143+((-3.45456070007799E-05*-3.45456070007799E-05)/(-3.45456070007799E-05/A36)))))/(-0.622464773333663/((((A36/(A36+((-3.45456070007799E-05/((A36+-2.88918035050898)*(0.166042229589388+(((-4.44038237542872*1.10654982414542)/(-0.622464773333663/(((3.05872771196143+-2.88918035050898)/(3.05872771196143/(0.895834323857196-0.777480798783485)))+(-3.45456070007799E-05*A36))))/(-4.69469527612207/(-3.45456070007799E-05/3.05872771196143))))))/A36)))+-2.88918035050898)*(0.166042229589388+((-2.88918035050898/(0.166042229589388+((-3.45456070007799E-05/1.16198037860137)/(-4.75302831521444/A36))))/(A36/(3.05872771196143+0.166042229589388)))))+(-3.45456070007799E-05/(-3.45456070007799E-05/(0.895834323857196-0.777480798783485))))))))/(A36/(((((-0.622464773333663/A36)-0.777480798783485)*-4.75302831521444)+(-3.45456070007799E-05/(-0.622464773333663/(A36+A36))))+(-0.622464773333663/(-0.622464773333663/(A36+((-0.622464773333663/(4.06694370225298+A36))/(0.166042229589388+(-3.45456070007799E-05/A36))))))))))+(-2.88918035050898/A36)))))/(0.895834323857196/4.62320819397159))))))))-0.777480798783485)*-4.75302831521444)+(-3.45456070007799E-05/-3.45456070007799E-05))/(-0.622464773333663/(B36+(A36/A36))))))))/(A36/((0.166042229589388+((A36/(0.166042229589388+(((-2.88918035050898/-3.45456070007799E-05)/A36)/(-0.622464773333663/(((3.05872771196143+-2.88918035050898)*(0.166042229589388+-0.622464773333663))+(-3.45456070007799E-05/(-3.45456070007799E-05/(0.895834323857196-0.777480798783485))))))))/(0.777480798783485/((-3.45456070007799E-05/(0.895834323857196-0.777480798783485))+A36))))+(-2.88918035050898/A36)))))/(0.166042229589388*-3.45456070007799E-05))))/0.166042229589388)/1.16198037860137)/-0.96220844391806))))))+(((-3.45456070007799E-05*4.62320819397159)/(0.847055336496952/3.51885113857767))/(-0.622464773333663/(A36+(A36/((0.166042229589388+((-2.88918035050898/(0.166042229589388+((-0.622464773333663/(A36/(3.05872771196143+((-3.45456070007799E-05*-3.45456070007799E-05)/(-3.45456070007799E-05/A36)))))/(-0.622464773333663/(((3.05872771196143+-2.88918035050898)*(0.166042229589388+((A36/(0.166042229589388+((-3.45456070007799E-05/1.16198037860137)/(-4.75302831521444/A36))))/(A36/(3.05872771196143+0.166042229589388)))))+(-3.45456070007799E-05/(-3.45456070007799E-05/(0.895834323857196-0.777480798783485))))))))/(A36/(((-3.45456070007799E-05/-3.45456070007799E-05)+(A36/A36))+(0.895834323857196+(-3.45456070007799E-05*A36))))))+(-2.88918035050898/A36)))))))+(((0.166042229589388+(-2.88918035050898/(A36/(3.05872771196143+((4.37750646865364/((-3.45456070007799E-05*1.16198037860137)/(-3.45456070007799E-05/((0.847055336496952/4.70434542381439)-A36))))/(((-3.45456070007799E-05/1.16198037860137)/(-0.622464773333663/(-3.45456070007799E-05*((-0.622464773333663/A36)*1.16198037860137))))/A36))))))+(((-3.45456070007799E-05*4.62320819397159)/(0.847055336496952/3.51885113857767))/(-0.622464773333663/(A36+-3.45456070007799E-05))))+(((-0.622464773333663/((-3.45456070007799E-05*A36)+(((A36+((-3.45456070007799E-05/(4.06694370225298+A36))/(0.166042229589388+(-3.45456070007799E-05/A36))))/(A36+(-0.622464773333663/(A36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36+((-0.622464773333663*1.16198037860137)/0.895834323857196)))))+((-2.88918035050898/(0.166042229589388+((-3.45456070007799E-05/(-3.45456070007799E-05/A36))/(-0.622464773333663/((0.166042229589388*(-0.622464773333663/4.02197771335329))+((-2.88918035050898/(0.166042229589388+((-3.45456070007799E-05/(((0.895834323857196/1.38380256280521)*A36)/-0.678065099647963))/(-3.45456070007799E-05/A36))))/(0.166042229589388+(3.50450129366767/A36))))))))/(A36/((0.166042229589388+((-2.88918035050898/(0.166042229589388+(((-2.88918035050898/(0.166042229589388+((-3.45456070007799E-05/0.166042229589388)/-2.88918035050898)))/(A36/(3.05872771196143+((-3.45456070007799E-05*-3.45456070007799E-05)/(-3.45456070007799E-05/A36)))))/(-0.622464773333663/((((A36/(A36+(A36/A36)))+-2.88918035050898)*(0.166042229589388+((-2.88918035050898/((-3.45456070007799E-05*1.16198037860137)+((-3.45456070007799E-05/1.16198037860137)/(-4.75302831521444/A36))))/(A36/(3.05872771196143+(-2.88918035050898/A36))))))+(-3.45456070007799E-05/(-3.45456070007799E-05/(0.895834323857196-0.777480798783485))))))))/(A36/(-0.622464773333663/(A36+((-0.622464773333663*1.16198037860137)/0.895834323857196))))))+(-2.88918035050898/A36)))))))+((((-3.45456070007799E-05*4.62320819397159)/(0.847055336496952/3.51885113857767))/(-0.622464773333663/(A36+-3.45456070007799E-05)))*A36))))/A36)))+-3.45456070007799E-05))))/(-0.622464773333663/(3.05872771196143+(-3.45456070007799E-05*A36)))))))*4.48888566468139)/(-0.622464773333663/(A36+((((A36/(3.05872771196143+((0.166042229589388+((-2.88918035050898/(0.166042229589388+((-3.45456070007799E-05/(-3.45456070007799E-05/A36))/(-0.622464773333663/(A36+((-2.88918035050898/(0.166042229589388+((-3.45456070007799E-05/(-0.622464773333663/-0.678065099647963))/(-3.45456070007799E-05/(-4.69469527612207+(-3.45456070007799E-05/(-0.622464773333663/0.777480798783485)))))))/(0.166042229589388+(3.50450129366767/A36))))))))/(A36/((0.166042229589388+(A36/A36))+(-2.88918035050898/((-3.45456070007799E-05/1.16198037860137)/(-0.622464773333663/(-3.45456070007799E-05*((-0.622464773333663/A36)*1.16198037860137)))))))))/((0.166042229589388+(A36/-2.88918035050898))*-3.45456070007799E-05))))/0.166042229589388)/(-0.622464773333663/A36))/-0.96220844391806))))))/A36)/(A36/(3.05872771196143+((4.37750646865364/((-3.45456070007799E-05*1.16198037860137)/(-3.45456070007799E-05/((0.847055336496952/4.70434542381439)-A36))))/(((-3.45456070007799E-05/1.16198037860137)/(-0.622464773333663/A36))/A36))))))+((-3.45456070007799E-05/(0.847055336496952/3.51885113857767))/(-0.622464773333663/(A36+(-0.622464773333663/A36)))))/0.166042229589388)/-2.88918035050898))))))))/(-0.622464773333663/(((A36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36+(A36/A36))))))))/(A36/((((0.166042229589388+(A36/-2.88918035050898))*-3.45456070007799E-05)+((-2.88918035050898/(0.166042229589388+((((((-3.45456070007799E-05*4.62320819397159)/(0.847055336496952/3.51885113857767))/(-0.622464773333663/(A36+(((-3.45456070007799E-05/1.16198037860137)/(-4.75302831521444/A36))/A36))))/-3.45456070007799E-05)/A36)/3.05872771196143)))/(-3.45456070007799E-05/(0.895834323857196-0.777480798783485))))+(-2.88918035050898/-0.622464773333663)))))/(0.166042229589388*4.37750646865364)))/(-3.45456070007799E-05/((0.847055336496952/4.70434542381439)-A36))))/(((-3.45456070007799E-05/1.16198037860137)/(-0.622464773333663/A36))/A36))))))+((-2.88918035050898/((-3.45456070007799E-05/(0.166042229589388+((-3.45456070007799E-05/0.166042229589388)/(-0.622464773333663/(A36+(-2.88918035050898/(0.166042229589388+((((0.166042229589388+(((((0.166042229589388+(((A36+((-2.88918035050898/(0.166042229589388+((-3.45456070007799E-05/(0.166042229589388+((-3.45456070007799E-05/0.166042229589388)/(-0.622464773333663/(A36+-0.622464773333663)))))/(-0.622464773333663/(((A36+-2.88918035050898)*(0.166042229589388+(((-4.44038237542872*(-3.45456070007799E-05/A36))/(-0.622464773333663/(((3.05872771196143+-2.88918035050898)/(3.05872771196143/(0.895834323857196-0.777480798783485)))+(-3.45456070007799E-05*A36))))/((-4.69469527612207/(-3.45456070007799E-05/3.05872771196143))/-0.622464773333663))))+(((-2.88918035050898*-4.75302831521444)+(-3.45456070007799E-05/(-0.622464773333663/(A36+A36))))/(-0.622464773333663/(B36+(A36/A36)))))))))/(A36/(3.05872771196143+((4.37750646865364/((-3.45456070007799E-05*1.16198037860137)/(-3.45456070007799E-05/(((((-0.622464773333663/4.70434542381439)-A36)*(0.166042229589388+(((-4.44038237542872*1.10654982414542)/(-0.622464773333663/(((3.05872771196143+-2.88918035050898)/(3.05872771196143/(0.895834323857196-0.777480798783485)))+((A36/((3.05872771196143+(-0.622464773333663/(0.895834323857196-0.777480798783485)))+(-0.622464773333663/(-0.622464773333663/(A36+((-0.622464773333663/(4.06694370225298+A36))/(0.166042229589388+(-3.45456070007799E-05/A36))))))))*A36))))/((-4.69469527612207/(-4.44038237542872*-3.45456070007799E-05))/-3.47368086268763))))/4.70434542381439)-A36))))/(((-3.45456070007799E-05/-3.45456070007799E-05)/(-0.622464773333663/(-3.45456070007799E-05*(-3.45456070007799E-05*1.16198037860137))))/A36))))))+(((-3.45456070007799E-05*4.62320819397159)/(0.847055336496952/3.51885113857767))/(-0.622464773333663/(A36+(-0.622464773333663/A36)))))+(((-3.45456070007799E-05*4.62320819397159)/(0.847055336496952/3.51885113857767))/(-0.622464773333663/(A36+((((A36/((0.166042229589388+(-3.45456070007799E-05/A36))+((0.166042229589388+((-2.88918035050898/((-3.45456070007799E-05/(0.166042229589388+((-3.45456070007799E-05/0.166042229589388)/(-0.622464773333663/(A36+(-2.88918035050898/((-0.622464773333663/A36)+(A36+((((A36/(3.05872771196143+((0.166042229589388+((-2.88918035050898/(0.166042229589388+((-3.45456070007799E-05/(((-3.45456070007799E-05/1.16198037860137)/(-0.622464773333663/((-0.622464773333663+-2.88918035050898)*(3.05872771196143*1.16198037860137))))/A36))/(-0.622464773333663/3.50450129366767))))/(A36/((0.166042229589388+(A36/A36))+(-2.88918035050898/A36)))))/(0.166042229589388*-3.45456070007799E-05))))/0.166042229589388)/(-0.622464773333663/A36))/-0.96220844391806)))))))))/(-0.622464773333663/(((A36+-2.88918035050898)*(0.166042229589388+A36))+((((((-3.45456070007799E-05/0.166042229589388)/((((-3.45456070007799E-05/(-0.622464773333663/(3.05872771196143+((0.912820728093231*-3.45456070007799E-05)/(-3.45456070007799E-05/((4.59038436258665/((-3.45456070007799E-05*(A36/(3.05872771196143+((-3.45456070007799E-05*-3.45456070007799E-05)/(-3.45456070007799E-05/((A36+-2.88918035050898)*(0.166042229589388+(((-4.44038237542872*1.10654982414542)/(-0.622464773333663/(((3.05872771196143+-2.88918035050898)/(3.05872771196143/(0.895834323857196-0.777480798783485)))+(-3.45456070007799E-05*A36))))/(-4.69469527612207/(-3.45456070007799E-05/3.05872771196143))))))))))/(-3.45456070007799E-05-A36)))+((0.166042229589388+((-2.88918035050898/(0.166042229589388+((-3.45456070007799E-05/(-3.45456070007799E-05/A36))/(-0.622464773333663/((0.166042229589388*(A36/4.02197771335329))+((-2.88918035050898/(0.166042229589388+((-3.45456070007799E-05/(((0.166042229589388+(((0.166042229589388+((-2.88918035050898/A36)/(A36/(3.05872771196143+((4.37750646865364/((-3.45456070007799E-05*1.16198037860137)/(-3.45456070007799E-05/((0.847055336496952/4.70434542381439)-A36))))/(((-3.45456070007799E-05/1.16198037860137)/(-0.622464773333663/(-3.45456070007799E-05*((-0.622464773333663/A36)*3.05872771196143))))/A36))))))+(((-3.45456070007799E-05*4.62320819397159)/(0.847055336496952/3.51885113857767))/(-0.622464773333663/(A36+(-0.622464773333663/A36)))))+(((-0.622464773333663/((-3.45456070007799E-05*A36)+((0.847055336496952/(A36+(-0.622464773333663/(A36+((-0.622464773333663*-0.622464773333663)/0.895834323857196)))))/(((-3.45456070007799E-05*A36)+((0.847055336496952/((A36/(B36+(A36/A36)))+(-0.622464773333663/(A36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36))+(-3.45456070007799E-05-(-0.622464773333663/(A36+((-0.622464773333663*1.16198037860137)/0.895834323857196)))))+4.02197771335329)))+(-3.45456070007799E-05*A36))))/A36)))+-3.45456070007799E-05))))/(-0.622464773333663/(0.895834323857196+(-3.45456070007799E-05*A36))))))/(-0.622464773333663/(0.895834323857196+(-3.45456070007799E-05*A36)))))))*4.48888566468139)/(-0.622464773333663/(A36+((-2.88918035050898/(0.166042229589388+((-3.45456070007799E-05/(((0.166042229589388+(((0.166042229589388+((-2.88918035050898/A36)/(A36/(3.05872771196143+((4.37750646865364/((-3.45456070007799E-05*1.16198037860137)/(-3.45456070007799E-05/((0.847055336496952/4.70434542381439)-A36))))/(((-3.45456070007799E-05/1.16198037860137)/(-0.622464773333663/(-3.45456070007799E-05*((-0.622464773333663/A36)*3.05872771196143))))/A36))))))+(((-3.45456070007799E-05*4.62320819397159)/(0.847055336496952/3.51885113857767))/(-0.622464773333663/(A36+(-0.622464773333663/A36)))))+(((-0.622464773333663/((-3.45456070007799E-05*((((-0.622464773333663/4.70434542381439)-A36)*(0.166042229589388+(((-4.44038237542872*1.10654982414542)/(-0.622464773333663/(((3.05872771196143+-2.88918035050898)/(3.05872771196143/(0.895834323857196-0.777480798783485)))+((A36/((3.05872771196143+(-0.622464773333663/(0.895834323857196-0.777480798783485)))+(-0.622464773333663/(-0.622464773333663/(A36+((-0.622464773333663/(4.06694370225298+A36))/(0.166042229589388+(-3.45456070007799E-05/A36))))))))*A36))))/((-4.69469527612207/(-4.44038237542872*-3.45456070007799E-05))/-3.47368086268763))))/4.70434542381439))+((0.847055336496952/(A36+(-0.622464773333663/(A36+((-0.622464773333663*-0.622464773333663)/0.895834323857196)))))/(((-3.45456070007799E-05*A36)+((0.847055336496952/((-0.622464773333663/(B36+(A36/A36)))+(-0.622464773333663/(A36+A36)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36+((0.166042229589388+0.166042229589388)/0.895834323857196)))))+4.02197771335329)))+(-3.45456070007799E-05*A36))))/A36)))+-3.45456070007799E-05))))/(-0.622464773333663/-2.88918035050898))))/(-0.622464773333663/(0.895834323857196+(-3.45456070007799E-05*A36)))))))*4.48888566468139)/(-0.622464773333663/(A36+((((A36/(3.05872771196143+((0.166042229589388+((-2.88918035050898/(0.166042229589388+((-3.45456070007799E-05/(-3.45456070007799E-05/(((((0.166042229589388+(((A36+((-2.88918035050898/(0.166042229589388+((-3.45456070007799E-05/(0.166042229589388+((-3.45456070007799E-05/0.166042229589388)/(-0.622464773333663/(A36+-0.622464773333663)))))/(-0.622464773333663/(((A36+-2.88918035050898)*(0.166042229589388+(((-4.44038237542872*1.10654982414542)/(-0.622464773333663/(((3.05872771196143+((((-2.88918035050898/-3.45456070007799E-05)/A36)/3.05872771196143)+-2.88918035050898))/(3.05872771196143/(0.895834323857196-0.777480798783485)))+(-3.45456070007799E-05*A36))))/((-4.69469527612207/(-3.45456070007799E-05/3.05872771196143))/-0.622464773333663))))+(((((-0.622464773333663/A36)-0.777480798783485)*(0.166042229589388+(1.16198037860137/A36)))+(-3.45456070007799E-05/(-0.622464773333663/(A36+A36))))/(-0.622464773333663/(0.166042229589388+(A36/A36)))))))))/(A36/(3.05872771196143+((4.37750646865364/((-3.45456070007799E-05*1.16198037860137)/(-3.45456070007799E-05/(((((-0.622464773333663/4.70434542381439)-A36)*(0.166042229589388+(((-4.44038237542872*1.10654982414542)/(-0.622464773333663/(((3.05872771196143+-2.88918035050898)/(3.05872771196143/(0.895834323857196-0.777480798783485)))+((A36/((3.05872771196143+(-0.622464773333663/(0.895834323857196-0.777480798783485)))+(-0.622464773333663/(-0.622464773333663/(A36+((-0.622464773333663/(4.06694370225298+A36))/(0.166042229589388+(-3.45456070007799E-05/A36))))))))*A36))))/(((A36+((-3.45456070007799E-05/(4.06694370225298+A36))/(0.166042229589388+(-3.45456070007799E-05/A36))))/(A36+(-0.622464773333663/(A36+((-0.622464773333663*-0.622464773333663)/0.895834323857196)))))/-3.47368086268763))))/4.70434542381439)-A36))))/(((-3.45456070007799E-05/-3.45456070007799E-05)/(-0.622464773333663/(-3.45456070007799E-05*(-3.45456070007799E-05*1.16198037860137))))/A36))))))+(((-3.45456070007799E-05*4.62320819397159)/(0.847055336496952/3.51885113857767))/(-0.622464773333663/(A36+(-0.622464773333663/A36)))))+(((-3.45456070007799E-05*4.62320819397159)/(0.847055336496952/3.51885113857767))/(-0.622464773333663/(A36+((((A36/((0.166042229589388+(-3.45456070007799E-05/A36))+((0.166042229589388+((-2.88918035050898/((-3.45456070007799E-05/(0.166042229589388+((-3.45456070007799E-05/0.166042229589388)/(-0.622464773333663/(A36+(-2.88918035050898/((-3.45456070007799E-05/((-3.45456070007799E-05/A36)-0.777480798783485))+(A36+((((A36/(3.05872771196143+((0.166042229589388+((-2.88918035050898/(-3.45456070007799E-05+((-3.45456070007799E-05/(((-3.45456070007799E-05/1.16198037860137)/(-0.622464773333663/((-0.622464773333663+-2.88918035050898)*(-3.45456070007799E-05*1.16198037860137))))/A36))/(-0.622464773333663/3.50450129366767))))/(A36/((0.166042229589388+(A36/A36))+(-2.88918035050898/-4.44038237542872)))))/(0.166042229589388*-3.45456070007799E-05))))/0.166042229589388)/(-0.622464773333663/A36))/-0.96220844391806)))))))))/(-0.622464773333663/(((A36+-2.88918035050898)*(0.166042229589388+A36)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36)))+((0.166042229589388+((-2.88918035050898/(0.166042229589388+((-3.45456070007799E-05/(-3.45456070007799E-05/A36))/(-0.622464773333663/((0.166042229589388*(A36/4.02197771335329))+((-2.88918035050898/(0.166042229589388+(0.847055336496952/4.70434542381439)))/(0.166042229589388+(3.50450129366767/A36))))))))/(A36/((0.166042229589388+((-2.88918035050898/((A36+((3.05872771196143+((-3.45456070007799E-05*-3.45456070007799E-05)/(-3.45456070007799E-05/A36)))/(A36/A36)))+(((-2.88918035050898/(0.166042229589388+((-3.45456070007799E-05/0.166042229589388)/(-0.622464773333663/(3.05872771196143+((0.912820728093231*-3.45456070007799E-05)/(-3.45456070007799E-05/((4.59038436258665/(A36/(-3.45456070007799E-05-0.777480798783485)))+(((-0.622464773333663/4.70434542381439)-A36)*(0.166042229589388+(((-4.44038237542872*1.10654982414542)/(-0.622464773333663/(((3.05872771196143+-2.88918035050898)/(3.05872771196143/(0.895834323857196-0.777480798783485)))+((A36/((3.05872771196143+(-0.622464773333663/A36))+(0.166042229589388/(-0.622464773333663/(A36+((-0.622464773333663/(4.06694370225298+A36))/-0.622464773333663))))))*A36))))/((-4.69469527612207/(-4.44038237542872*-3.45456070007799E-05))/-3.47368086268763))))))))))))/(A36/(3.05872771196143+((-3.45456070007799E-05*-3.45456070007799E-05)/(-3.45456070007799E-05/A36)))))/(-0.622464773333663/((((A36/(A36+(A36/A36)))+-2.88918035050898)*(0.166042229589388+((-2.88918035050898/(0.166042229589388+((-3.45456070007799E-05/1.16198037860137)/(-4.75302831521444/A36))))/(A36/(3.05872771196143+0.166042229589388)))))+(-3.45456070007799E-05/(-3.45456070007799E-05/0.895834323857196)))))))/(A36/(((((-0.622464773333663/A36)-0.777480798783485)*-4.75302831521444)+(-3.45456070007799E-05/(-0.622464773333663/(A36+A36))))+(-0.622464773333663/(-0.622464773333663/(A36+((-0.622464773333663/(4.06694370225298+A36))/(0.166042229589388+(-3.45456070007799E-05/A36))))))))))+(-2.88918035050898/A36)))))/(0.895834323857196/4.62320819397159))))))))-0.777480798783485)*-4.75302831521444)+(((-4.69469527612207/(-3.45456070007799E-05/3.05872771196143))/-3.47368086268763)/-3.45456070007799E-05))/(-0.622464773333663/(B36+(A36/A36))))))))/(A36/((0.166042229589388+(((4.59038436258665/((-3.45456070007799E-05*1.16198037860137)/(-3.45456070007799E-05-0.777480798783485)))/(0.166042229589388+(((-2.88918035050898/-3.45456070007799E-05)/A36)/(-0.622464773333663/(((3.05872771196143+-2.88918035050898)*(0.166042229589388+-0.622464773333663))+(-3.45456070007799E-05/(-3.45456070007799E-05/(0.895834323857196-0.777480798783485))))))))/(A36/((-3.45456070007799E-05/(0.895834323857196-0.777480798783485))+A36))))+(-2.88918035050898/A36)))))/(0.166042229589388*-3.45456070007799E-05))))/0.166042229589388)/1.16198037860137)/-0.96220844391806))))))+(((-3.45456070007799E-05*(A36+-3.45456070007799E-05))/(0.847055336496952/3.51885113857767))/(-0.622464773333663/(A36+(A36/((0.166042229589388+((-2.88918035050898/(0.166042229589388+((-0.622464773333663/(A36/(3.05872771196143+((-3.45456070007799E-05*-3.45456070007799E-05)/0.166042229589388))))/(A36/(((3.05872771196143+-2.88918035050898)*(0.166042229589388+((A36/(0.166042229589388+((-3.45456070007799E-05/1.16198037860137)/(-4.75302831521444/A36))))/(A36/(3.05872771196143+0.166042229589388)))))+(-3.45456070007799E-05/(-3.45456070007799E-05/(0.895834323857196-0.777480798783485))))))))/(A36/((0.166042229589388+(A36/A36))+(0.895834323857196+(-3.45456070007799E-05*A36))))))+(-2.88918035050898/A36)))))))+(((0.166042229589388+(((3.05872771196143+-2.88918035050898)*(0.166042229589388+((A36/(0.166042229589388+((-3.45456070007799E-05/1.16198037860137)/(-4.75302831521444/A36))))/(A36/(3.05872771196143+0.166042229589388)))))+(-3.45456070007799E-05/(-3.45456070007799E-05/(0.895834323857196-0.777480798783485)))))+(((-3.45456070007799E-05*4.62320819397159)/(0.895834323857196-0.777480798783485))/(-0.622464773333663/(A36+-3.45456070007799E-05))))+(((-0.622464773333663/((-3.45456070007799E-05*A36)+(((A36+((-3.45456070007799E-05/(4.06694370225298+A36))/(0.166042229589388+(-3.45456070007799E-05/A36))))/(A36+(-0.622464773333663/(A36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36+((-0.622464773333663*1.16198037860137)/0.895834323857196)))))+4.02197771335329)))+(-3.45456070007799E-05*A36))))/A36)))+-3.45456070007799E-05))))/(-0.622464773333663/(3.05872771196143+(-3.45456070007799E-05*A36)))))))*4.48888566468139)/(-0.622464773333663/(A36+((((A36/(3.05872771196143+((0.166042229589388+((-2.88918035050898/(0.166042229589388+((-3.45456070007799E-05/(-3.45456070007799E-05/A36))/(-0.622464773333663/(A36+((-2.88918035050898/(0.166042229589388+((A36/(((0.895834323857196/1.38380256280521)*-2.88918035050898)/-0.678065099647963))/(-3.45456070007799E-05/(-4.69469527612207+(-3.45456070007799E-05/(-0.622464773333663/0.777480798783485)))))))/(0.166042229589388+(3.50450129366767/A36))))))))/(A36/((0.166042229589388+(A36/A36))+(-2.88918035050898/((-3.45456070007799E-05/1.16198037860137)/(-0.622464773333663/(-3.45456070007799E-05*(3.05872771196143*1.16198037860137)))))))))/((0.166042229589388+(A36/-2.88918035050898))*-3.45456070007799E-05))))/0.166042229589388)/(-0.622464773333663/A36))/-0.96220844391806))))))/A36)/(A36/(3.05872771196143+((4.37750646865364/((-3.45456070007799E-05*1.16198037860137)/(-3.45456070007799E-05/((0.847055336496952/4.70434542381439)-A36))))/(((-3.45456070007799E-05/1.16198037860137)/(-0.622464773333663/A36))/A36)))))))/(-0.622464773333663/(A36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36/((0.166042229589388+(A36/A36))+(-2.88918035050898/((-3.45456070007799E-05/1.16198037860137)/(-0.622464773333663/(-3.45456070007799E-05*((-0.622464773333663/A36)*1.16198037860137)))))))))/((0.166042229589388+(A36/-2.88918035050898))*(A36+-2.88918035050898)))))/0.166042229589388)/(((0.166042229589388+(-2.88918035050898/(A36/(3.05872771196143+((4.37750646865364/((-3.45456070007799E-05*1.16198037860137)/(-3.45456070007799E-05/(((-0.622464773333663*1.16198037860137)/4.70434542381439)-A36))))/(((-3.45456070007799E-05/1.16198037860137)/(-0.622464773333663/(-3.45456070007799E-05*((-0.622464773333663/A36)*1.16198037860137))))/A36))))))+(((-3.45456070007799E-05*4.62320819397159)/(0.895834323857196-0.777480798783485))/(-0.622464773333663/(A36+-3.45456070007799E-05))))+(((-0.622464773333663/((-3.45456070007799E-05*A36)+(((A36+((-3.45456070007799E-05/(4.06694370225298+A36))/(0.166042229589388+(-3.45456070007799E-05/A36))))/(A36+(-0.622464773333663/(A36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36))))/A36)))+-3.45456070007799E-05))))/(-0.622464773333663/(3.05872771196143+(-3.45456070007799E-05*A36)))))))*4.48888566468139)/(-0.622464773333663/(A36+((((A36/(3.05872771196143+((0.166042229589388+((-2.88918035050898/(0.166042229589388+((-3.45456070007799E-05/(-3.45456070007799E-05/A36))/(-0.622464773333663/(A36+((-2.88918035050898/(0.166042229589388+((A36/(((0.895834323857196/1.38380256280521)*-2.88918035050898)/-0.678065099647963))/(-3.45456070007799E-05/(-4.69469527612207+(-3.45456070007799E-05/(-0.622464773333663/0.777480798783485)))))))/(0.166042229589388+1.16198037860137)))))))/(A36/((0.166042229589388+(A36/A36))+(-2.88918035050898/((-3.45456070007799E-05/1.16198037860137)/(-0.622464773333663/(-3.45456070007799E-05*(3.05872771196143*1.16198037860137)))))))))/((0.166042229589388+(A36/-2.88918035050898))*-3.45456070007799E-05))))/0.166042229589388)/(-0.622464773333663/A36))/-0.96220844391806))))))/-0.96220844391806))))))*A36)/-0.678065099647963))/(-3.45456070007799E-05/((-3.45456070007799E-05/(A36+((-3.45456070007799E-05/1.16198037860137)/(4.06694370225298/A36))))+(-3.45456070007799E-05/(-0.622464773333663/0.777480798783485)))))))/-0.96220844391806))))))*A36)/-0.678065099647963))/(-3.45456070007799E-05/((-3.45456070007799E-05/(A36+((-3.45456070007799E-05/1.16198037860137)/(4.06694370225298/A36))))+(-3.45456070007799E-05/(-0.622464773333663/0.777480798783485)))))))/(0.166042229589388+(3.50450129366767/A36))))))))/(A36/((0.166042229589388+((-2.88918035050898/((A36+((-3.45456070007799E-05/1.16198037860137)/(4.06694370225298/A36)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36)/3.05872771196143)))/(-3.45456070007799E-05/(0.895834323857196-0.777480798783485)))/(((0.166042229589388+(-3.45456070007799E-05/A36))/(A36/(0.895834323857196-0.777480798783485)))+(1.16198037860137/(0.895834323857196/4.62320819397159))))))))))/(A36/(3.05872771196143+((-3.45456070007799E-05*-3.45456070007799E-05)/(-3.45456070007799E-05/A36)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36))/(-0.622464773333663/((0.166042229589388*(-0.622464773333663/4.02197771335329))+((-3.45456070007799E-05/(0.166042229589388+((-3.45456070007799E-05/(((0.895834323857196/1.38380256280521)*A36)/-0.678065099647963))/(-3.45456070007799E-05/A36))))/(0.166042229589388+(3.50450129366767/A36))))))))/(A36/((0.166042229589388+((-2.88918035050898/(0.166042229589388+(((-2.88918035050898/(0.166042229589388+((-3.45456070007799E-05/0.166042229589388)/-2.88918035050898)))/(A36/(3.05872771196143+((-3.45456070007799E-05*-3.45456070007799E-05)/(-3.45456070007799E-05/(3.05872771196143+((4.37750646865364/((-3.45456070007799E-05*1.16198037860137)/(-3.45456070007799E-05/((0.847055336496952/4.70434542381439)-A36))))/(((-3.45456070007799E-05/1.16198037860137)/(-0.622464773333663/A36))/A36))))))))/(-0.622464773333663/((((A36/(A36+(A36/A36)))+-2.88918035050898)*(0.166042229589388+((-2.88918035050898/(0.166042229589388+((-3.45456070007799E-05/1.16198037860137)/(-4.75302831521444/A36))))/(A36/(3.05872771196143+(-2.88918035050898/A36))))))+(-3.45456070007799E-05/(-0.622464773333663/(0.895834323857196-0.777480798783485))))))))/(A36/(-0.622464773333663/(A36+((-0.622464773333663*A36)/0.895834323857196))))))+(-2.88918035050898/A36)))))/(0.895834323857196/4.62320819397159))))))))--0.622464773333663)*-4.75302831521444)+(((-4.69469527612207/(-3.45456070007799E-05/3.05872771196143))/-3.47368086268763)/-3.45456070007799E-05))/(-0.622464773333663/(B36+(A36/A36))))))))/(A36/(((-2.88918035050898/(0.166042229589388+(((-0.622464773333663/4.70434542381439)/(-3.45456070007799E-05-(-0.622464773333663/(A36+((-0.622464773333663*1.16198037860137)/0.895834323857196)))))/(-0.622464773333663/3.50450129366767))))/(A36/((0.166042229589388+(A36/A36))+(-2.88918035050898/A36))))+(-0.622464773333663/(-0.622464773333663/(A36+((-0.622464773333663/(4.06694370225298+A36))/(0.166042229589388+(-3.45456070007799E-05/A36))))))))))+(-2.88918035050898/A36)))))/(0.895834323857196/4.62320819397159))))))))-0.777480798783485)*-4.75302831521444)/(3.05872771196143+((0.912820728093231*-3.45456070007799E-05)/(-3.45456070007799E-05/((4.59038436258665/((-3.45456070007799E-05*1.16198037860137)/(-3.45456070007799E-05-A36)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36/(3.05872771196143+((-3.45456070007799E-05*-3.45456070007799E-05)/(-3.45456070007799E-05/((A36+-2.88918035050898)*(0.166042229589388+(((-4.44038237542872*1.10654982414542)/(-0.622464773333663/(((3.05872771196143+-2.88918035050898)/(3.05872771196143/(0.895834323857196-0.777480798783485)))+(-3.45456070007799E-05*A36))))/(-4.69469527612207/(-3.45456070007799E-05/3.05872771196143))))))))))/(-3.45456070007799E-05-A36)))+((0.166042229589388+(((-3.45456070007799E-05*4.62320819397159)/(0.847055336496952/3.51885113857767))/(A36/((0.166042229589388+((-2.88918035050898/((A36+((-3.45456070007799E-05/1.16198037860137)/(4.06694370225298/A36)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36)/3.05872771196143)))/(-3.45456070007799E-05/(0.895834323857196-0.777480798783485)))/(((0.166042229589388+(-3.45456070007799E-05/A36))/(A36/(0.895834323857196-0.777480798783485)))+(1.16198037860137/(0.895834323857196/4.62320819397159))))))))))/(A36/(3.05872771196143+((-3.45456070007799E-05*-3.45456070007799E-05)/(-3.45456070007799E-05/A36)))))/(-0.622464773333663/((((A36/(A36+(A36/A36)))+-2.88918035050898)*(0.166042229589388+((-2.88918035050898/(0.166042229589388+((-3.45456070007799E-05/1.16198037860137)/(-4.75302831521444/A36))))/(A36/(3.05872771196143+0.166042229589388)))))+(-3.45456070007799E-05/(-3.45456070007799E-05/(0.895834323857196-0.777480798783485))))))))/(A36/(((-2.88918035050898/(0.166042229589388+(((-0.622464773333663/4.70434542381439)/(-3.45456070007799E-05-(-0.622464773333663/(A36+((-0.622464773333663*1.16198037860137)/0.895834323857196)))))/(-0.622464773333663/3.50450129366767))))/(A36/((0.166042229589388+(A36/A36))+(-2.88918035050898/A36))))+(-0.622464773333663/(-0.622464773333663/(A36+((-0.622464773333663/(4.06694370225298+A36))/(0.166042229589388+(-3.45456070007799E-05/A36))))))))))+(-2.88918035050898/A36)))))/(0.895834323857196/4.62320819397159))))))))-0.777480798783485)*-4.75302831521444)/(3.05872771196143+((0.912820728093231*-3.45456070007799E-05)/(-3.45456070007799E-05/((4.59038436258665/((-3.45456070007799E-05*1.16198037860137)/(-3.45456070007799E-05-A36)))+((0.166042229589388+((-2.88918035050898/(0.166042229589388+((-3.45456070007799E-05/(-2.88918035050898/A36))/(-0.622464773333663/((0.166042229589388*(A36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36)/-0.678065099647963))/(-3.45456070007799E-05/(((-2.88918035050898/-3.45456070007799E-05)/A36)+(-3.45456070007799E-05/(-0.622464773333663/0.777480798783485)))))))/(0.166042229589388+(3.50450129366767/A36))))))))/(A36/((0.166042229589388+((-2.88918035050898/((A36+((-3.45456070007799E-05/1.16198037860137)/(4.06694370225298/A36)))+((-2.88918035050898/(A36/(3.05872771196143+((-3.45456070007799E-05*-3.45456070007799E-05)/(-3.45456070007799E-05/A36)))))/(-0.622464773333663/((((A36/(A36+((-3.45456070007799E-05/((A36+-2.88918035050898)*(0.166042229589388+(((-4.44038237542872*1.10654982414542)/(-0.622464773333663/(((3.05872771196143+-2.88918035050898)/(-2.88918035050898/(0.895834323857196-0.777480798783485)))+(-3.45456070007799E-05*A36))))/(-4.69469527612207/(-3.45456070007799E-05/3.05872771196143))))))/A36)))+-2.88918035050898)*(0.166042229589388+((-2.88918035050898/(0.166042229589388+((-3.45456070007799E-05/1.16198037860137)/(-4.75302831521444/A36))))/(A36/(3.05872771196143+0.166042229589388)))))+(-3.45456070007799E-05/(-3.45456070007799E-05/(0.895834323857196-0.777480798783485))))))))/(A36/(((((-0.622464773333663/A36)-0.777480798783485)*-4.75302831521444)+(-3.45456070007799E-05/(-0.622464773333663/(A36+A36))))+(-0.622464773333663/(-0.622464773333663/(A36+((-0.622464773333663/(4.06694370225298+A36))/(0.166042229589388+(-3.45456070007799E-05/A36))))))))))+(-2.88918035050898/A36)))))/(0.895834323857196/4.62320819397159))))))))))/(A36/((0.166042229589388+((-2.88918035050898/((A36+((-3.45456070007799E-05/1.16198037860137)/(4.06694370225298/A36)))+((-2.88918035050898/(A36/(3.05872771196143+((-3.45456070007799E-05*-3.45456070007799E-05)/(-3.45456070007799E-05/A36)))))/(-0.622464773333663/((((A36/(A36+(A36/A36)))+-2.88918035050898)*(0.166042229589388+((-2.88918035050898/(0.166042229589388+((-3.45456070007799E-05/1.16198037860137)/(-4.75302831521444/A36))))/(A36/(3.05872771196143+0.166042229589388)))))+(-3.45456070007799E-05/(-3.45456070007799E-05/(0.895834323857196-0.777480798783485))))))))/(A36/(((((-0.622464773333663/A36)-0.777480798783485)*-4.75302831521444)+(-3.45456070007799E-05/(-0.622464773333663/(A36+A36))))+(-0.622464773333663/(-0.622464773333663/(A36+((-0.622464773333663/(4.06694370225298+A36))/(0.166042229589388+(-3.45456070007799E-05/A36))))))))))+(-2.88918035050898/A36)))))/(0.895834323857196/4.62320819397159))))))))-0.777480798783485)*-4.75302831521444)+(((-4.69469527612207/(-3.45456070007799E-05/3.05872771196143))/-3.47368086268763)/-3.45456070007799E-05))/(-0.622464773333663/(B36+(A36/A36))))))))/(A36/((0.166042229589388+((A36/(0.166042229589388+(((-2.88918035050898/-3.45456070007799E-05)/A36)/(-0.622464773333663/(((3.05872771196143+-2.88918035050898)*(0.166042229589388+-0.622464773333663))+(-3.45456070007799E-05/(0.777480798783485/(0.895834323857196-0.777480798783485))))))))/(0.777480798783485/((-3.45456070007799E-05/(0.895834323857196-0.777480798783485))+A36))))+(-2.88918035050898/A36)))))/(0.166042229589388*-3.45456070007799E-05))))/0.166042229589388)/1.16198037860137)/-0.96220844391806))))))+(((-3.45456070007799E-05*4.62320819397159)/(0.847055336496952/3.51885113857767))/(-0.622464773333663/(A36+(A36/((0.166042229589388+((-2.88918035050898/(0.166042229589388+((-0.622464773333663/(A36/(3.05872771196143+((-3.45456070007799E-05*-3.45456070007799E-05)/(-3.45456070007799E-05/A36)))))/(-0.622464773333663/(((3.05872771196143+-2.88918035050898)*(((-2.88918035050898/((A36+((-3.45456070007799E-05/1.16198037860137)/(4.06694370225298/A36)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36)/3.05872771196143)))/(-3.45456070007799E-05/(0.895834323857196-0.777480798783485)))/(((0.166042229589388+-3.45456070007799E-05)/(A36/(0.895834323857196-0.777480798783485)))+(1.16198037860137/(0.895834323857196/4.62320819397159))))))))))/(A36/(3.05872771196143+((-3.45456070007799E-05*-3.45456070007799E-05)/(-3.45456070007799E-05/A36)))))/(-0.622464773333663/((((A36/(A36+(A36/A36)))+-2.88918035050898)*(0.166042229589388+((-2.88918035050898/(0.166042229589388+((-3.45456070007799E-05/1.16198037860137)/(-4.75302831521444/A36))))/(A36/(3.05872771196143+0.166042229589388)))))+(-3.45456070007799E-05/(-3.45456070007799E-05/(0.895834323857196-0.777480798783485))))))))/(A36/(((-2.88918035050898/(0.166042229589388+(((-0.622464773333663/4.70434542381439)/(-3.45456070007799E-05-(-0.622464773333663/(A36+((-0.622464773333663*1.16198037860137)/0.895834323857196)))))/(-0.622464773333663/((-3.45456070007799E-05/(A36+((-3.45456070007799E-05/1.16198037860137)/(4.06694370225298/A36))))+(-3.45456070007799E-05/(-0.622464773333663/0.777480798783485)))))))/(-0.622464773333663*-0.622464773333663))+(-0.622464773333663/(-0.622464773333663/(A36+((-0.622464773333663/(4.06694370225298+A36))/(0.166042229589388+(-3.45456070007799E-05/A36)))))))))+((A36/(0.166042229589388+((-3.45456070007799E-05/1.16198037860137)/(-4.75302831521444/A36))))/(A36/(3.05872771196143+0.166042229589388)))))+(-3.45456070007799E-05/(-3.45456070007799E-05/(0.895834323857196-0.777480798783485))))))))/(A36/((0.166042229589388+(A36/A36))+(0.895834323857196+(-3.45456070007799E-05*A36))))))+(-2.88918035050898/A36)))))))+(((0.166042229589388+(-2.88918035050898/(A36/(3.05872771196143+((4.37750646865364/((-3.45456070007799E-05*1.16198037860137)/(-3.45456070007799E-05/((0.847055336496952/4.70434542381439)-A36))))/(((-3.45456070007799E-05/1.16198037860137)/(-0.622464773333663/(-3.45456070007799E-05*((-0.622464773333663/A36)*1.16198037860137))))/A36))))))+(((-3.45456070007799E-05*4.62320819397159)/(0.847055336496952/3.51885113857767))/(-0.622464773333663/(A36+-3.45456070007799E-05))))+(((-0.622464773333663/((-3.45456070007799E-05*A36)+(((A36+((-3.45456070007799E-05/(4.06694370225298+A36))/(0.166042229589388+(-3.45456070007799E-05/A36))))/(A36+(-0.622464773333663/(A36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36+((-0.622464773333663*1.16198037860137)/0.895834323857196)))))+4.02197771335329)))+((((-3.45456070007799E-05*4.62320819397159)/(0.847055336496952/3.51885113857767))/(-0.622464773333663/(A36+-3.45456070007799E-05)))*A36))))/A36)))+-3.45456070007799E-05))))/(-0.622464773333663/(3.05872771196143+(-3.45456070007799E-05*A36)))))))*4.48888566468139)/(-0.622464773333663/(A36+((((A36/(3.05872771196143+((0.166042229589388+((-2.88918035050898/(0.166042229589388+((-3.45456070007799E-05/(-3.45456070007799E-05/A36))/(-0.622464773333663/(A36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36))))))))/(A36/((0.166042229589388+(A36/A36))+(-2.88918035050898/((-3.45456070007799E-05/1.16198037860137)/(-0.622464773333663/(-3.45456070007799E-05*((-0.622464773333663/A36)*1.16198037860137)))))))))/((0.166042229589388+((3.05872771196143+0.166042229589388)/-2.88918035050898))*-3.45456070007799E-05))))/0.166042229589388)/(-0.622464773333663/A36))/-0.96220844391806))))))/A36)/(A36/(3.05872771196143+((4.37750646865364/((-3.45456070007799E-05*1.16198037860137)/(-3.45456070007799E-05/((0.847055336496952/4.70434542381439)-A36))))/(((-3.45456070007799E-05/1.16198037860137)/(-0.622464773333663/A36))/A36))))))+((-3.45456070007799E-05/(0.847055336496952/3.51885113857767))/(-0.622464773333663/(A36+(-0.622464773333663/A36)))))/0.166042229589388)/-2.88918035050898))))))))/(-0.622464773333663/(((A36+-2.88918035050898)*(0.166042229589388+(((-4.44038237542872*1.10654982414542)/(-0.622464773333663/(((3.05872771196143+-2.88918035050898)/(3.05872771196143/0.166042229589388))+(-3.45456070007799E-05*A36)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36))/(-0.622464773333663/((0.166042229589388*(-0.622464773333663/4.02197771335329))+((-2.88918035050898/(0.166042229589388+((-3.45456070007799E-05/(((0.895834323857196/1.38380256280521)*A36)/-0.678065099647963))/(-3.45456070007799E-05/A36))))/(0.166042229589388+(3.50450129366767/A36))))))))/(A36/((0.166042229589388+((-2.88918035050898/(0.166042229589388+(((-2.88918035050898/(0.166042229589388+((-3.45456070007799E-05/0.166042229589388)/-2.88918035050898)))/(A36/(3.05872771196143+((-3.45456070007799E-05*-3.45456070007799E-05)/(-3.45456070007799E-05/A36)))))/(-0.622464773333663/((((A36/(A36+(A36/A36)))+-2.88918035050898)*(0.166042229589388+((-2.88918035050898/((-3.45456070007799E-05*1.16198037860137)+((-3.45456070007799E-05/1.16198037860137)/(-4.75302831521444/A36))))/(A36/(3.05872771196143+(-2.88918035050898/A36))))))+(-3.45456070007799E-05/(-3.45456070007799E-05/(0.895834323857196-0.777480798783485))))))))/(A36/(-0.622464773333663/(A36+((-0.622464773333663*1.16198037860137)/0.895834323857196))))))+(-2.88918035050898/A36)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36))/(-0.622464773333663/((0.166042229589388*(-0.622464773333663/4.02197771335329))+((-3.45456070007799E-05/(0.166042229589388+((-3.45456070007799E-05/(((0.895834323857196/1.38380256280521)*A36)/-0.678065099647963))/(-3.45456070007799E-05/A36))))/(0.166042229589388+(3.50450129366767/A36))))))))/(A36/((0.166042229589388+((-2.88918035050898/(0.166042229589388+(((-2.88918035050898/(0.166042229589388+((-3.45456070007799E-05/0.166042229589388)/-2.88918035050898)))/(A36/(3.05872771196143+((-3.45456070007799E-05*-3.45456070007799E-05)/(-3.45456070007799E-05/A36)))))/(-0.622464773333663/((((A36/(A36+(A36/A36)))+-2.88918035050898)*(0.166042229589388+((-2.88918035050898/(0.166042229589388+((-3.45456070007799E-05/1.16198037860137)/(-4.75302831521444/A36))))/(A36/(3.05872771196143+(-2.88918035050898/A36))))))+(-3.45456070007799E-05/(-0.622464773333663/(0.895834323857196-0.777480798783485))))))))/(A36/(-0.622464773333663/(A36+((-0.622464773333663*1.16198037860137)/0.895834323857196))))))+(-2.88918035050898/A36)))))/(0.895834323857196/4.62320819397159))))))))--0.622464773333663)*-4.75302831521444)+(((-4.69469527612207/(-3.45456070007799E-05/3.05872771196143))/-3.47368086268763)/-3.45456070007799E-05))/(-0.622464773333663/(B36+(A36/A36))))))/-3.45456070007799E-05))/(-0.622464773333663/(B36+(A36/A36))))))))/(A36/((((0.166042229589388+(A36/-2.88918035050898))*-3.45456070007799E-05)+((-2.88918035050898/(0.166042229589388+((((((-3.45456070007799E-05*4.62320819397159)/(0.847055336496952/3.51885113857767))/(-0.622464773333663/(A36+(((-3.45456070007799E-05/1.16198037860137)/(-4.75302831521444/A36))/(0.847055336496952/3.51885113857767)))))/-3.45456070007799E-05)/A36)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36+((4.06694370225298+0.847055336496952)/(0.166042229589388/(-3.45456070007799E-05/(A36+(A36/A36)))))))))</f>
      </c>
    </row>
    <row r="37">
      <c r="A37" t="n" s="0">
        <v>-333.33333333333326</v>
      </c>
      <c r="B37" t="n" s="0">
        <v>111.11111111111109</v>
      </c>
      <c r="C37" t="n" s="0">
        <v>-0.6456182834677268</v>
      </c>
      <c r="D37" s="0">
        <f>((-3.45456070007799E-05+(((-3.45456070007799E-05+((-2.88918035050898/((0.166042229589388+((-3.45456070007799E-05/1.16198037860137)/(-4.75302831521444/A37)))+((-3.45456070007799E-05/(0.166042229589388+((-3.45456070007799E-05/0.166042229589388)/(-0.622464773333663/(A37+(-2.88918035050898/(0.166042229589388+((-3.45456070007799E-05/0.166042229589388)/-2.88918035050898))))))))/(-0.622464773333663/(((A37+-2.88918035050898)*(0.166042229589388+0.166042229589388))+(((((-0.622464773333663/A37)-0.777480798783485)*-4.75302831521444)+(-3.45456070007799E-05/(-0.622464773333663/((0.166042229589388+(((-2.88918035050898/-3.45456070007799E-05)/A37)/3.05872771196143))+A37))))/(-0.622464773333663/(B37+(-2.88918035050898/A37)))))))))/(A37/(3.05872771196143+((4.37750646865364/((-3.45456070007799E-05*1.16198037860137)/(((-3.45456070007799E-05*-3.45456070007799E-05)/(-3.45456070007799E-05/A37))/(((((-0.622464773333663/4.70434542381439)-A37)*(0.166042229589388+(((-4.44038237542872*1.10654982414542)/(-0.622464773333663/(((3.05872771196143+-2.88918035050898)/(3.05872771196143/(0.895834323857196-0.777480798783485)))+(-3.45456070007799E-05*A37))))/((-4.69469527612207/(-4.44038237542872*-3.45456070007799E-05))/-3.47368086268763))))/4.70434542381439)-A37))))/(((-3.45456070007799E-05/1.16198037860137)/(-0.622464773333663/(-3.45456070007799E-05*(-3.45456070007799E-05*1.16198037860137))))/A37))))))+(((-3.45456070007799E-05*4.62320819397159)/(0.847055336496952/3.51885113857767))/(-0.622464773333663/(A37+(-0.622464773333663/A37)))))+(((-3.45456070007799E-05*4.62320819397159)/(3.05872771196143+-2.88918035050898))/(-0.622464773333663/(A37+((((A37/(3.05872771196143+(((0.166042229589388+(((((0.166042229589388+(((A37+((-2.88918035050898/(0.166042229589388+((-3.45456070007799E-05/(0.166042229589388+((-3.45456070007799E-05/0.166042229589388)/(-0.622464773333663/(A37+-0.622464773333663)))))/(-0.622464773333663/(((A37+-2.88918035050898)*(0.166042229589388+(((-4.44038237542872*1.10654982414542)/(-0.622464773333663/(((3.05872771196143+-2.88918035050898)/(3.05872771196143/(1.10654982414542-0.777480798783485)))+(-3.45456070007799E-05*A37))))/((((A37/(B37+(A37/A37)))+(-0.622464773333663/(A37+((-0.622464773333663*-0.622464773333663)/0.895834323857196))))/(-3.45456070007799E-05/3.05872771196143))/-0.622464773333663))))+((-0.96220844391806+(-3.45456070007799E-05/(-0.622464773333663/(A37+A37))))/(-0.622464773333663/(B37+(A37/A37)))))))))/((-2.88918035050898/(0.166042229589388+((-3.45456070007799E-05/(((0.895834323857196/1.38380256280521)*-2.88918035050898)/(-0.622464773333663/(A37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37)*(0.166042229589388+(((-4.44038237542872*1.10654982414542)/(-0.622464773333663/(((3.05872771196143+-2.88918035050898)/(3.05872771196143/(0.895834323857196-0.777480798783485)))+((A37/((3.05872771196143+(-0.622464773333663/(-0.622464773333663/(A37+(0.166042229589388+(((0.166042229589388+((0.895834323857196/4.62320819397159)/(A37/(3.05872771196143+((4.37750646865364/((-3.45456070007799E-05*1.16198037860137)/(-3.45456070007799E-05/((0.847055336496952/4.70434542381439)-A37))))/(((-3.45456070007799E-05/1.16198037860137)/(-0.622464773333663/(-3.45456070007799E-05*((-0.622464773333663/A37)*(0.847055336496952/3.51885113857767)))))/A37))))))+(((-3.45456070007799E-05*4.62320819397159)/(0.847055336496952/3.51885113857767))/(-0.622464773333663/(A37+(-0.622464773333663/A37)))))+(((-0.622464773333663/(((-0.622464773333663/0.777480798783485)*A37)+((0.847055336496952/(A37+(-0.622464773333663/(A37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37+((-0.622464773333663*1.16198037860137)/0.895834323857196)))))+4.02197771335329)))+(-3.45456070007799E-05*A37))))/A37)))+-3.45456070007799E-05))))/(-0.622464773333663/(0.895834323857196+(-3.45456070007799E-05*A37)))))))*4.48888566468139)/(-0.622464773333663/(A37+0.847055336496952)))))))))+(-0.622464773333663/(-0.622464773333663/(-0.622464773333663/(A37+((-0.622464773333663*1.16198037860137)/0.895834323857196)))))))*A37))))/((-4.69469527612207/(-4.44038237542872*-3.45456070007799E-05))/-3.47368086268763))))/4.70434542381439)-A37))))/(-0.622464773333663/A37))))))+(((-3.45456070007799E-05*4.62320819397159)/3.51885113857767)/(-0.622464773333663/(A37+(-0.622464773333663/A37)))))+(((-3.45456070007799E-05*4.62320819397159)/(0.847055336496952/3.51885113857767))/(-0.622464773333663/(A37+((-0.622464773333663/(4.06694370225298+A37))/(0.166042229589388+(-3.45456070007799E-05/A37))))))))+(((-3.45456070007799E-05*4.62320819397159)/(0.847055336496952/3.51885113857767))/(-0.622464773333663/(A37+(A37/((0.166042229589388+((-2.88918035050898/(3.50450129366767/A37))/(A37/((0.166042229589388+(A37/A37))+(0.895834323857196+(-3.45456070007799E-05*A37))))))+(-2.88918035050898/A37)))))))+(((0.166042229589388+((-2.88918035050898/0.895834323857196)/(A37/((A37+(-0.622464773333663/-4.75302831521444))+((4.37750646865364/((-0.622464773333663/(A37+(-0.622464773333663/A37)))/(-3.45456070007799E-05/((0.847055336496952/4.70434542381439)-A37))))/(((-3.45456070007799E-05/1.16198037860137)/(-0.622464773333663/(-3.45456070007799E-05*((-0.622464773333663/A37)*1.16198037860137))))/A37))))))+(((-3.45456070007799E-05*4.62320819397159)/(0.847055336496952/3.51885113857767))/(-0.622464773333663/(A37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37))/(-0.622464773333663/((0.166042229589388*(-0.622464773333663/4.02197771335329))+((-2.88918035050898/(((-3.45456070007799E-05/(((0.895834323857196/1.38380256280521)*A37)/-0.678065099647963))/(-3.45456070007799E-05/A37))+((-3.45456070007799E-05/(((0.895834323857196/1.38380256280521)*A37)/-0.678065099647963))/(-3.45456070007799E-05/A37))))/(0.166042229589388+(3.50450129366767/A37))))))))/(A37/((0.166042229589388+((-2.88918035050898/(0.166042229589388+(((-2.88918035050898/(0.166042229589388+((-3.45456070007799E-05/0.166042229589388)/-2.88918035050898)))/(A37/(3.05872771196143+((-3.45456070007799E-05*-3.45456070007799E-05)/(-3.45456070007799E-05/A37)))))/(-0.622464773333663/((3.05872771196143+((4.37750646865364/((-3.45456070007799E-05*1.16198037860137)/(-3.45456070007799E-05/(((((-0.622464773333663/4.70434542381439)-A37)*(0.166042229589388+(((-4.44038237542872*1.10654982414542)/(-0.622464773333663/(((3.05872771196143+-2.88918035050898)/(3.05872771196143/(0.895834323857196-0.777480798783485)))+((A37/((3.05872771196143+(-0.622464773333663/(-0.622464773333663/(A37+(0.166042229589388+(((0.166042229589388+((0.895834323857196/4.62320819397159)/(A37/(3.05872771196143+((4.37750646865364/((-3.45456070007799E-05*1.16198037860137)/(-3.45456070007799E-05/((0.847055336496952/4.70434542381439)-A37))))/(((-3.45456070007799E-05/1.16198037860137)/(-0.622464773333663/(-3.45456070007799E-05*((-0.622464773333663/A37)*(0.847055336496952/3.51885113857767)))))/A37))))))+(((-3.45456070007799E-05*4.62320819397159)/(0.847055336496952/3.51885113857767))/(-0.622464773333663/(A37+(-0.622464773333663/A37)))))+(((-0.622464773333663/(((-0.622464773333663/0.777480798783485)*A37)+((0.847055336496952/(A37+(-0.622464773333663/(A37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37+((-0.622464773333663*1.16198037860137)/0.895834323857196)))))+4.02197771335329)))+(-3.45456070007799E-05*A37))))/A37)))+-3.45456070007799E-05))))/(-0.622464773333663/(0.895834323857196+(-3.45456070007799E-05*A37)))))))*4.48888566468139)/(-0.622464773333663/(A37+((((-0.622464773333663/(A37+((((A37/(3.05872771196143+((0.166042229589388+((-2.88918035050898/(0.166042229589388+((-3.45456070007799E-05/(-3.45456070007799E-05/A37))/(-0.622464773333663/((0.166042229589388*(A37/4.02197771335329))+((((-0.622464773333663*1.16198037860137)/0.895834323857196)/(0.166042229589388+((-3.45456070007799E-05/(((-2.88918035050898/1.38380256280521)*A37)/-0.678065099647963))/(-3.45456070007799E-05/((-3.45456070007799E-05/(A37+((-3.45456070007799E-05/1.16198037860137)/(4.06694370225298/A37))))+(-3.45456070007799E-05/(-0.622464773333663/0.777480798783485)))))))/(0.166042229589388+(1.16198037860137/A37))))))))/(A37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37/(3.05872771196143+((-3.45456070007799E-05*1.16198037860137)/(-3.45456070007799E-05/A37)))))/(-0.622464773333663/(((3.05872771196143+-2.88918035050898)*-0.622464773333663)+(-3.45456070007799E-05/(-3.45456070007799E-05/(0.895834323857196-0.777480798783485))))))))/(A37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37)))))/(0.166042229589388*-3.45456070007799E-05))))/0.166042229589388)/1.16198037860137)/-0.96220844391806)))/0.166042229589388)/(-0.622464773333663/A37))/-0.96220844391806))))))))))+(-0.622464773333663/(0.895834323857196/4.62320819397159))))*A37))))/((-4.69469527612207/(-4.44038237542872*-3.45456070007799E-05))/-3.47368086268763))))/4.70434542381439)-A37))))/(-0.622464773333663/A37)))+(-3.45456070007799E-05/(-0.622464773333663/(0.895834323857196-0.777480798783485))))))))/(A37/(-0.622464773333663/(A37+((-0.622464773333663*1.16198037860137)/0.895834323857196))))))+(-2.88918035050898/A37)))))/(0.895834323857196/4.62320819397159))))))))))+(((-0.622464773333663/((-3.45456070007799E-05*A37)+(((A37+((-3.45456070007799E-05/(4.06694370225298+A37))/(0.166042229589388+(-3.45456070007799E-05/A37))))/(A37+(-0.622464773333663/(A37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37))))/A37)))+-3.45456070007799E-05))))/(-0.622464773333663/(3.05872771196143+(-3.45456070007799E-05*A37)))))))*4.48888566468139)/(-0.622464773333663/(A37+((((A37/(3.05872771196143+((0.166042229589388+((-2.88918035050898/(0.166042229589388+((-3.45456070007799E-05/(-3.45456070007799E-05/A37))/(-0.622464773333663/0.166042229589388))))/(A37/((0.166042229589388+(A37/A37))+(-2.88918035050898/((-3.45456070007799E-05/1.16198037860137)/(-0.622464773333663/(-3.45456070007799E-05*((-0.622464773333663/A37)*1.16198037860137)))))))))/((0.166042229589388+(A37/-2.88918035050898))*-3.45456070007799E-05))))/0.166042229589388)/(-0.622464773333663/A37))/-0.96220844391806))))))/A37)/(A37/(3.05872771196143+((4.37750646865364/((-3.45456070007799E-05*(((0.166042229589388+(((((0.166042229589388+(((A37+((-2.88918035050898/(0.166042229589388+((-3.45456070007799E-05/(0.166042229589388+((-3.45456070007799E-05/0.166042229589388)/(-0.622464773333663/(A37+-0.622464773333663)))))/(-0.622464773333663/(((A37+-2.88918035050898)*(0.166042229589388+(1.16198037860137/((-4.69469527612207/(-3.45456070007799E-05/3.05872771196143))/-0.622464773333663))))+((-0.96220844391806+(-3.45456070007799E-05/(-0.622464773333663/(A37+A37))))/(-0.622464773333663/(B37+(A37/3.05872771196143)))))))))/((-2.88918035050898/(0.166042229589388+((-3.45456070007799E-05/(((0.895834323857196/1.38380256280521)*-2.88918035050898)/(-0.622464773333663/(A37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37)*(0.166042229589388+(((-4.44038237542872*1.10654982414542)/(-0.622464773333663/(((3.05872771196143+-2.88918035050898)/(3.05872771196143/(0.895834323857196-0.777480798783485)))+((A37/((3.05872771196143+(-0.622464773333663/(-0.622464773333663/(A37+(0.166042229589388+(((0.166042229589388+((-4.75302831521444/4.62320819397159)/(A37/(A37+((A37/((-3.45456070007799E-05*1.16198037860137)/(-3.45456070007799E-05/((0.847055336496952/4.70434542381439)-A37))))/(((-3.45456070007799E-05/1.16198037860137)/(-0.622464773333663/(-3.45456070007799E-05*((-0.622464773333663/A37)*(0.847055336496952/3.51885113857767)))))/A37))))))+(((-3.45456070007799E-05*4.62320819397159)/(0.847055336496952/3.51885113857767))/(-0.622464773333663/(A37+(-0.622464773333663/A37)))))+(((-0.622464773333663/(((-0.622464773333663/0.777480798783485)*A37)+((0.847055336496952/(A37+(-0.622464773333663/(A37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37+((-0.622464773333663*1.16198037860137)/0.895834323857196)))))+4.02197771335329)))+(-3.45456070007799E-05*A37))))/A37)))+-3.45456070007799E-05))))/(-0.622464773333663/(0.895834323857196+(-3.45456070007799E-05*A37)))))))*4.48888566468139)/(-0.622464773333663/(0.895834323857196+((((-0.622464773333663/(A37+((((A37/(3.05872771196143+((0.166042229589388+((3.51885113857767/(0.166042229589388+((-3.45456070007799E-05/(-3.45456070007799E-05/A37))/(-0.622464773333663/((0.166042229589388*(A37/4.02197771335329))+((((-0.622464773333663*1.16198037860137)/0.895834323857196)/(0.166042229589388+((-3.45456070007799E-05/(((-2.88918035050898/1.38380256280521)*A37)/-0.678065099647963))/(-3.45456070007799E-05/((-3.45456070007799E-05/(A37+((-3.45456070007799E-05/1.16198037860137)/(4.06694370225298/A37))))+(-3.45456070007799E-05/(-0.622464773333663/0.777480798783485)))))))/(0.166042229589388+(1.16198037860137/A37))))))))/(A37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37/(3.05872771196143+-2.88918035050898)))/(-0.622464773333663/(((3.05872771196143+-2.88918035050898)*(0.166042229589388+((-2.88918035050898/(0.166042229589388+((-3.45456070007799E-05/1.16198037860137)/(-4.75302831521444/A37))))/(A37/(3.05872771196143+0.166042229589388)))))+(-3.45456070007799E-05/(-3.45456070007799E-05/(0.895834323857196-0.777480798783485))))))))/(A37/((3.05872771196143+(-0.622464773333663/(-0.622464773333663/(A37+(0.166042229589388+(3.05872771196143+(((-0.622464773333663/((-0.622464773333663*A37)+((0.847055336496952/(A37+(-0.622464773333663/(A37+((-0.622464773333663*-0.622464773333663)/0.895834323857196)))))/((0.166042229589388+((-3.45456070007799E-05/(-3.45456070007799E-05*4.62320819397159))/-3.45456070007799E-05))/(-0.622464773333663/(0.895834323857196+(-3.45456070007799E-05*A37)))))))*4.48888566468139)/(-0.622464773333663/(A37+((((A37/(3.05872771196143+((0.166042229589388+((-2.88918035050898/(0.166042229589388+(A37/(-0.622464773333663/3.50450129366767))))/(A37/((0.166042229589388+(A37/A37))+(-2.88918035050898/A37)))))/(0.166042229589388*-3.45456070007799E-05))))/4.70434542381439)/(-3.45456070007799E-05/A37))/-0.96220844391806))))))))))+(-0.622464773333663/(-0.622464773333663/(A37+((-0.622464773333663/(-3.45456070007799E-05/A37))/-2.88918035050898))))))))+(-2.88918035050898/A37)))))/(0.166042229589388*-3.45456070007799E-05))))/0.166042229589388)/1.16198037860137)/-0.96220844391806)))/0.166042229589388)/(-0.622464773333663/A37))/-0.96220844391806))))))))))+(-0.622464773333663/((-3.45456070007799E-05/(0.895834323857196-0.777480798783485))/((-3.45456070007799E-05/(-0.622464773333663/(0.895834323857196-0.777480798783485)))/(A37+((-0.622464773333663*1.16198037860137)/0.895834323857196)))))))*A37))))/((-4.69469527612207/(-4.44038237542872*-3.45456070007799E-05))/-3.47368086268763))))/4.70434542381439)-A37))))/(-0.622464773333663/A37))))))+(((-3.45456070007799E-05*4.62320819397159)/(0.847055336496952/3.51885113857767))/(-0.622464773333663/(A37+(-0.622464773333663/A37)))))+(((-3.45456070007799E-05*4.62320819397159)/(0.847055336496952/3.51885113857767))/(-0.622464773333663/(A37+((-0.622464773333663/(4.06694370225298+A37))/(0.166042229589388+(-3.45456070007799E-05/A37))))))))+(((-3.45456070007799E-05*4.62320819397159)/(0.847055336496952/3.51885113857767))/(-0.622464773333663/(A37+(A37/((0.166042229589388+((-2.88918035050898/(0.166042229589388+((-0.622464773333663/(A37/(3.05872771196143+((-3.45456070007799E-05*-3.45456070007799E-05)/(-3.45456070007799E-05/0.166042229589388)))))/(-0.622464773333663/(((3.05872771196143+-2.88918035050898)*(0.166042229589388+((A37/(0.166042229589388+((-3.45456070007799E-05/1.16198037860137)/(-4.75302831521444/A37))))/(A37/(3.05872771196143+0.166042229589388)))))+(-3.45456070007799E-05/(-3.45456070007799E-05/(0.895834323857196-0.777480798783485))))))))/(A37/((0.166042229589388+(A37/A37))+(0.895834323857196+(-3.45456070007799E-05*A37))))))+(-2.88918035050898/A37)))))))+(((0.166042229589388+((-2.88918035050898/0.895834323857196)/(A37/((A37+(-0.622464773333663/A37))+((4.37750646865364/((-3.45456070007799E-05*1.16198037860137)/(-3.45456070007799E-05/((0.847055336496952/4.70434542381439)-A37))))/(((-3.45456070007799E-05/1.16198037860137)/(-0.622464773333663/(-3.45456070007799E-05*((-0.622464773333663/A37)*1.16198037860137))))/A37))))))+(((-3.45456070007799E-05*4.62320819397159)/(0.847055336496952/3.51885113857767))/(-0.622464773333663/(A37+-3.45456070007799E-05))))+(((-0.622464773333663/((-3.45456070007799E-05*A37)+(((A37+((-3.45456070007799E-05/(4.06694370225298+A37))/(0.166042229589388+(-3.45456070007799E-05/A37))))/(A37+(-0.622464773333663/(A37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37))))/A37)))+-3.45456070007799E-05))))/(-0.622464773333663/(3.05872771196143+(-3.45456070007799E-05*A37)))))))*4.48888566468139)/(-0.622464773333663/(A37+((((A37/(3.05872771196143+((0.166042229589388+((-2.88918035050898/(0.166042229589388+((-3.45456070007799E-05/(-3.45456070007799E-05/A37))/(-0.622464773333663/0.166042229589388))))/(A37/((0.166042229589388+(A37/A37))+(-2.88918035050898/((-3.45456070007799E-05/1.16198037860137)/(-2.88918035050898/((-3.45456070007799E-05*1.16198037860137)+((((4.37750646865364/((-3.45456070007799E-05*1.16198037860137)/(-3.45456070007799E-05/((0.847055336496952/4.70434542381439)-A37))))/(((-3.45456070007799E-05/1.16198037860137)/(-0.622464773333663/(-3.45456070007799E-05*((-0.622464773333663/A37)*1.16198037860137))))/A37))/1.16198037860137)/(-4.75302831521444/A37))))))))))/((0.166042229589388+(A37/-2.88918035050898))*-3.45456070007799E-05))))/0.166042229589388)/(-0.622464773333663/A37))/-0.96220844391806))))))/A37)/(A37/(3.05872771196143+((4.37750646865364/((-3.45456070007799E-05*1.16198037860137)/(-3.45456070007799E-05/((0.847055336496952/4.70434542381439)-A37))))/(((-3.45456070007799E-05/1.16198037860137)/(-0.622464773333663/A37))/A37))))))+((-2.88918035050898/((-3.45456070007799E-05/(0.166042229589388+((-3.45456070007799E-05/0.166042229589388)/(-0.622464773333663/(A37+(-2.88918035050898/(0.166042229589388+((((0.166042229589388+(((((0.166042229589388+(((A37+((-2.88918035050898/(0.166042229589388+((-3.45456070007799E-05/(0.166042229589388+((-3.45456070007799E-05/0.166042229589388)/(-0.622464773333663/(A37+-0.622464773333663)))))/(-0.622464773333663/(((A37+-2.88918035050898)*(0.166042229589388+(((-4.44038237542872*1.10654982414542)/(-0.622464773333663/(((3.05872771196143+-2.88918035050898)/(3.05872771196143/(0.895834323857196-0.777480798783485)))+(-3.45456070007799E-05*A37))))/((-3.45456070007799E-05*1.16198037860137)/-0.622464773333663))))+(((0.166042229589388*-4.75302831521444)+(-3.45456070007799E-05/(-0.622464773333663/(A37+A37))))/(-0.622464773333663/(B37+(A37/A37)))))))))/(A37/(3.05872771196143+((4.37750646865364/((-3.45456070007799E-05*1.16198037860137)/-0.622464773333663))/(((-3.45456070007799E-05/-3.45456070007799E-05)/(-0.622464773333663/(-3.45456070007799E-05*(-3.45456070007799E-05*1.16198037860137))))/A37))))))+(((-3.45456070007799E-05*4.62320819397159)/(0.847055336496952/3.51885113857767))/((0.166042229589388+(-3.45456070007799E-05/A37))/(A37+(-0.622464773333663/A37)))))+(((-3.45456070007799E-05*4.62320819397159)/(0.847055336496952/3.51885113857767))/(-0.622464773333663/(A37+((((A37/((0.166042229589388+(-3.45456070007799E-05/A37))+((0.166042229589388+((-2.88918035050898/((-3.45456070007799E-05/(0.166042229589388+((-3.45456070007799E-05/0.166042229589388)/(-0.622464773333663/(A37+(-2.88918035050898/((-3.45456070007799E-05/(0.895834323857196-0.777480798783485))+(A37+((((A37/(3.05872771196143+((0.166042229589388+((-2.88918035050898/(0.166042229589388+((-3.45456070007799E-05/(((-3.45456070007799E-05/1.16198037860137)/(-0.622464773333663/((-0.622464773333663+-2.88918035050898)*(-3.45456070007799E-05*1.16198037860137))))/A37))/(-0.622464773333663/3.50450129366767))))/(A37/((0.166042229589388+(A37/A37))+(-2.88918035050898/A37)))))/(0.166042229589388*-3.45456070007799E-05))))/0.166042229589388)/(-0.622464773333663/A37))/-0.96220844391806)))))))))/(-0.622464773333663/(((A37+-2.88918035050898)*(0.166042229589388+A37))+((((((-3.45456070007799E-05/0.166042229589388)/((((-3.45456070007799E-05/(-0.622464773333663/(3.05872771196143+((0.912820728093231*-3.45456070007799E-05)/(-3.45456070007799E-05/((4.59038436258665/((-3.45456070007799E-05*(A37/(3.05872771196143+((-3.45456070007799E-05*-3.45456070007799E-05)/(-3.45456070007799E-05/((A37+-2.88918035050898)*(0.166042229589388+(((-4.44038237542872*1.10654982414542)/(-0.622464773333663/(((3.05872771196143+-2.88918035050898)/(3.05872771196143/(0.895834323857196-0.777480798783485)))+(-3.45456070007799E-05*A37))))/(-4.69469527612207/(-3.45456070007799E-05/3.05872771196143))))))))))/(-3.45456070007799E-05-A37)))+((0.166042229589388+(((-3.45456070007799E-05*4.62320819397159)/(0.847055336496952/3.51885113857767))/(A37/((4.37750646865364+((-2.88918035050898/((A37+((-3.45456070007799E-05/1.16198037860137)/(4.06694370225298/A37)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37)/3.05872771196143)))/(-3.45456070007799E-05/(0.895834323857196-0.777480798783485)))/(((0.166042229589388+(-3.45456070007799E-05/A37))/(A37/(0.895834323857196-0.777480798783485)))+(1.16198037860137/(0.895834323857196/4.62320819397159))))))))))/(A37/(3.05872771196143+((-3.45456070007799E-05*-3.45456070007799E-05)/(-3.45456070007799E-05/A37)))))/(-0.622464773333663/((((A37/(A37+(A37/A37)))+-2.88918035050898)*(0.166042229589388+((-2.88918035050898/(0.166042229589388+((-3.45456070007799E-05/1.16198037860137)/(-4.75302831521444/A37))))/(A37/(3.05872771196143+0.166042229589388)))))+(-3.45456070007799E-05/(-3.45456070007799E-05/(0.895834323857196-0.777480798783485))))))))/(A37/(((-2.88918035050898/(0.166042229589388+(((-0.622464773333663/4.70434542381439)/(-3.45456070007799E-05-(-0.622464773333663/(A37+((-0.622464773333663*1.16198037860137)/0.895834323857196)))))/(-0.622464773333663/3.50450129366767))))/(A37/((0.166042229589388+(A37/A37))+(-2.88918035050898/A37))))+(-0.622464773333663/(-0.622464773333663/(A37+((-0.622464773333663/(4.06694370225298+A37))/(0.166042229589388+(-3.45456070007799E-05/A37))))))))))+(-2.88918035050898/A37)))))/(0.895834323857196/4.62320819397159))))))))-0.777480798783485)*-4.75302831521444)/(3.05872771196143+((0.912820728093231*-3.45456070007799E-05)/(-3.45456070007799E-05/((4.59038436258665/((-3.45456070007799E-05*1.16198037860137)/(-3.45456070007799E-05-A37)))+((0.166042229589388+((-2.88918035050898/(0.166042229589388+((-3.45456070007799E-05/(-2.88918035050898/A37))/(-0.622464773333663/((0.166042229589388*(A37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37)/-0.678065099647963))/(-3.45456070007799E-05/(((-2.88918035050898/-3.45456070007799E-05)/A37)+(-3.45456070007799E-05/(-0.622464773333663/0.777480798783485)))))))/(0.166042229589388+(3.50450129366767/A37))))))))/(A37/((0.166042229589388+((-2.88918035050898/((A37+((-3.45456070007799E-05/1.16198037860137)/(4.06694370225298/A37)))+((-2.88918035050898/(A37/(3.05872771196143+((-3.45456070007799E-05*-3.45456070007799E-05)/(-3.45456070007799E-05/A37)))))/(-0.622464773333663/((((A37/(A37+((-3.45456070007799E-05/((A37+-2.88918035050898)*(0.166042229589388+(((-4.44038237542872*1.10654982414542)/(-0.622464773333663/(((3.05872771196143+-2.88918035050898)/(3.05872771196143/(0.895834323857196-0.777480798783485)))+(-3.45456070007799E-05*A37))))/(-4.69469527612207/(-3.45456070007799E-05/3.05872771196143))))))/A37)))+-2.88918035050898)*(0.166042229589388+((-2.88918035050898/(0.166042229589388+((-3.45456070007799E-05/1.16198037860137)/(-4.75302831521444/A37))))/(A37/(3.05872771196143+0.166042229589388)))))+(-3.45456070007799E-05/(-3.45456070007799E-05/(0.895834323857196-0.777480798783485))))))))/(A37/(((((-0.622464773333663/A37)-0.777480798783485)*-4.75302831521444)+(-3.45456070007799E-05/(-0.622464773333663/(A37+A37))))+(-0.622464773333663/(-0.622464773333663/(A37+((-0.622464773333663/(4.06694370225298+A37))/(0.166042229589388+(-3.45456070007799E-05/A37))))))))))+(-2.88918035050898/A37)))))/(0.895834323857196/4.62320819397159))))))))-0.777480798783485)*-4.75302831521444)+(-3.45456070007799E-05/-3.45456070007799E-05))/(-0.622464773333663/(B37+(A37/A37))))))))/(A37/((0.166042229589388+((A37/(0.166042229589388+(((-2.88918035050898/-3.45456070007799E-05)/A37)/(-0.622464773333663/(((3.05872771196143+-2.88918035050898)*(0.166042229589388+-0.622464773333663))+(-3.45456070007799E-05/(-3.45456070007799E-05/(0.895834323857196-0.777480798783485))))))))/(0.777480798783485/((-3.45456070007799E-05/(0.895834323857196-0.777480798783485))+A37))))+(-2.88918035050898/A37)))))/(0.166042229589388*-3.45456070007799E-05))))/0.166042229589388)/1.16198037860137)/-0.96220844391806))))))+(((-3.45456070007799E-05*4.62320819397159)/(0.847055336496952/3.51885113857767))/(-0.622464773333663/(A37+(A37/((0.166042229589388+((-2.88918035050898/(0.166042229589388+((-0.622464773333663/(A37/(3.05872771196143+((-3.45456070007799E-05*-3.45456070007799E-05)/(-3.45456070007799E-05/A37)))))/(-0.622464773333663/(((3.05872771196143+-2.88918035050898)*(0.166042229589388+((A37/(0.166042229589388+((-3.45456070007799E-05/1.16198037860137)/(-4.75302831521444/A37))))/(A37/(3.05872771196143+0.166042229589388)))))+(-3.45456070007799E-05/(-3.45456070007799E-05/(0.895834323857196-0.777480798783485))))))))/(A37/(((-3.45456070007799E-05/-3.45456070007799E-05)+(A37/A37))+(0.895834323857196+(-3.45456070007799E-05*A37))))))+(-2.88918035050898/A37)))))))+(((0.166042229589388+(-2.88918035050898/(A37/(3.05872771196143+((4.37750646865364/((-3.45456070007799E-05*1.16198037860137)/(-3.45456070007799E-05/((0.847055336496952/4.70434542381439)-A37))))/(((-3.45456070007799E-05/1.16198037860137)/(-0.622464773333663/(-3.45456070007799E-05*((-0.622464773333663/A37)*1.16198037860137))))/A37))))))+(((-3.45456070007799E-05*4.62320819397159)/(0.847055336496952/3.51885113857767))/(-0.622464773333663/(A37+-3.45456070007799E-05))))+(((-0.622464773333663/((-3.45456070007799E-05*A37)+(((A37+((-3.45456070007799E-05/(4.06694370225298+A37))/(0.166042229589388+(-3.45456070007799E-05/A37))))/(A37+(-0.622464773333663/(A37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37+((-0.622464773333663*1.16198037860137)/0.895834323857196)))))+((-2.88918035050898/(0.166042229589388+((-3.45456070007799E-05/(-3.45456070007799E-05/A37))/(-0.622464773333663/((0.166042229589388*(-0.622464773333663/4.02197771335329))+((-2.88918035050898/(0.166042229589388+((-3.45456070007799E-05/(((0.895834323857196/1.38380256280521)*A37)/-0.678065099647963))/(-3.45456070007799E-05/A37))))/(0.166042229589388+(3.50450129366767/A37))))))))/(A37/((0.166042229589388+((-2.88918035050898/(0.166042229589388+(((-2.88918035050898/(0.166042229589388+((-3.45456070007799E-05/0.166042229589388)/-2.88918035050898)))/(A37/(3.05872771196143+((-3.45456070007799E-05*-3.45456070007799E-05)/(-3.45456070007799E-05/A37)))))/(-0.622464773333663/((((A37/(A37+(A37/A37)))+-2.88918035050898)*(0.166042229589388+((-2.88918035050898/((-3.45456070007799E-05*1.16198037860137)+((-3.45456070007799E-05/1.16198037860137)/(-4.75302831521444/A37))))/(A37/(3.05872771196143+(-2.88918035050898/A37))))))+(-3.45456070007799E-05/(-3.45456070007799E-05/(0.895834323857196-0.777480798783485))))))))/(A37/(-0.622464773333663/(A37+((-0.622464773333663*1.16198037860137)/0.895834323857196))))))+(-2.88918035050898/A37)))))))+((((-3.45456070007799E-05*4.62320819397159)/(0.847055336496952/3.51885113857767))/(-0.622464773333663/(A37+-3.45456070007799E-05)))*A37))))/A37)))+-3.45456070007799E-05))))/(-0.622464773333663/(3.05872771196143+(-3.45456070007799E-05*A37)))))))*4.48888566468139)/(-0.622464773333663/(A37+((((A37/(3.05872771196143+((0.166042229589388+((-2.88918035050898/(0.166042229589388+((-3.45456070007799E-05/(-3.45456070007799E-05/A37))/(-0.622464773333663/(A37+((-2.88918035050898/(0.166042229589388+((-3.45456070007799E-05/(-0.622464773333663/-0.678065099647963))/(-3.45456070007799E-05/(-4.69469527612207+(-3.45456070007799E-05/(-0.622464773333663/0.777480798783485)))))))/(0.166042229589388+(3.50450129366767/A37))))))))/(A37/((0.166042229589388+(A37/A37))+(-2.88918035050898/((-3.45456070007799E-05/1.16198037860137)/(-0.622464773333663/(-3.45456070007799E-05*((-0.622464773333663/A37)*1.16198037860137)))))))))/((0.166042229589388+(A37/-2.88918035050898))*-3.45456070007799E-05))))/0.166042229589388)/(-0.622464773333663/A37))/-0.96220844391806))))))/A37)/(A37/(3.05872771196143+((4.37750646865364/((-3.45456070007799E-05*1.16198037860137)/(-3.45456070007799E-05/((0.847055336496952/4.70434542381439)-A37))))/(((-3.45456070007799E-05/1.16198037860137)/(-0.622464773333663/A37))/A37))))))+((-3.45456070007799E-05/(0.847055336496952/3.51885113857767))/(-0.622464773333663/(A37+(-0.622464773333663/A37)))))/0.166042229589388)/-2.88918035050898))))))))/(-0.622464773333663/(((A37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37+(A37/A37))))))))/(A37/((((0.166042229589388+(A37/-2.88918035050898))*-3.45456070007799E-05)+((-2.88918035050898/(0.166042229589388+((((((-3.45456070007799E-05*4.62320819397159)/(0.847055336496952/3.51885113857767))/(-0.622464773333663/(A37+(((-3.45456070007799E-05/1.16198037860137)/(-4.75302831521444/A37))/A37))))/-3.45456070007799E-05)/A37)/3.05872771196143)))/(-3.45456070007799E-05/(0.895834323857196-0.777480798783485))))+(-2.88918035050898/-0.622464773333663)))))/(0.166042229589388*4.37750646865364)))/(-3.45456070007799E-05/((0.847055336496952/4.70434542381439)-A37))))/(((-3.45456070007799E-05/1.16198037860137)/(-0.622464773333663/A37))/A37))))))+((-2.88918035050898/((-3.45456070007799E-05/(0.166042229589388+((-3.45456070007799E-05/0.166042229589388)/(-0.622464773333663/(A37+(-2.88918035050898/(0.166042229589388+((((0.166042229589388+(((((0.166042229589388+(((A37+((-2.88918035050898/(0.166042229589388+((-3.45456070007799E-05/(0.166042229589388+((-3.45456070007799E-05/0.166042229589388)/(-0.622464773333663/(A37+-0.622464773333663)))))/(-0.622464773333663/(((A37+-2.88918035050898)*(0.166042229589388+(((-4.44038237542872*(-3.45456070007799E-05/A37))/(-0.622464773333663/(((3.05872771196143+-2.88918035050898)/(3.05872771196143/(0.895834323857196-0.777480798783485)))+(-3.45456070007799E-05*A37))))/((-4.69469527612207/(-3.45456070007799E-05/3.05872771196143))/-0.622464773333663))))+(((-2.88918035050898*-4.75302831521444)+(-3.45456070007799E-05/(-0.622464773333663/(A37+A37))))/(-0.622464773333663/(B37+(A37/A37)))))))))/(A37/(3.05872771196143+((4.37750646865364/((-3.45456070007799E-05*1.16198037860137)/(-3.45456070007799E-05/(((((-0.622464773333663/4.70434542381439)-A37)*(0.166042229589388+(((-4.44038237542872*1.10654982414542)/(-0.622464773333663/(((3.05872771196143+-2.88918035050898)/(3.05872771196143/(0.895834323857196-0.777480798783485)))+((A37/((3.05872771196143+(-0.622464773333663/(0.895834323857196-0.777480798783485)))+(-0.622464773333663/(-0.622464773333663/(A37+((-0.622464773333663/(4.06694370225298+A37))/(0.166042229589388+(-3.45456070007799E-05/A37))))))))*A37))))/((-4.69469527612207/(-4.44038237542872*-3.45456070007799E-05))/-3.47368086268763))))/4.70434542381439)-A37))))/(((-3.45456070007799E-05/-3.45456070007799E-05)/(-0.622464773333663/(-3.45456070007799E-05*(-3.45456070007799E-05*1.16198037860137))))/A37))))))+(((-3.45456070007799E-05*4.62320819397159)/(0.847055336496952/3.51885113857767))/(-0.622464773333663/(A37+(-0.622464773333663/A37)))))+(((-3.45456070007799E-05*4.62320819397159)/(0.847055336496952/3.51885113857767))/(-0.622464773333663/(A37+((((A37/((0.166042229589388+(-3.45456070007799E-05/A37))+((0.166042229589388+((-2.88918035050898/((-3.45456070007799E-05/(0.166042229589388+((-3.45456070007799E-05/0.166042229589388)/(-0.622464773333663/(A37+(-2.88918035050898/((-0.622464773333663/A37)+(A37+((((A37/(3.05872771196143+((0.166042229589388+((-2.88918035050898/(0.166042229589388+((-3.45456070007799E-05/(((-3.45456070007799E-05/1.16198037860137)/(-0.622464773333663/((-0.622464773333663+-2.88918035050898)*(3.05872771196143*1.16198037860137))))/A37))/(-0.622464773333663/3.50450129366767))))/(A37/((0.166042229589388+(A37/A37))+(-2.88918035050898/A37)))))/(0.166042229589388*-3.45456070007799E-05))))/0.166042229589388)/(-0.622464773333663/A37))/-0.96220844391806)))))))))/(-0.622464773333663/(((A37+-2.88918035050898)*(0.166042229589388+A37))+((((((-3.45456070007799E-05/0.166042229589388)/((((-3.45456070007799E-05/(-0.622464773333663/(3.05872771196143+((0.912820728093231*-3.45456070007799E-05)/(-3.45456070007799E-05/((4.59038436258665/((-3.45456070007799E-05*(A37/(3.05872771196143+((-3.45456070007799E-05*-3.45456070007799E-05)/(-3.45456070007799E-05/((A37+-2.88918035050898)*(0.166042229589388+(((-4.44038237542872*1.10654982414542)/(-0.622464773333663/(((3.05872771196143+-2.88918035050898)/(3.05872771196143/(0.895834323857196-0.777480798783485)))+(-3.45456070007799E-05*A37))))/(-4.69469527612207/(-3.45456070007799E-05/3.05872771196143))))))))))/(-3.45456070007799E-05-A37)))+((0.166042229589388+((-2.88918035050898/(0.166042229589388+((-3.45456070007799E-05/(-3.45456070007799E-05/A37))/(-0.622464773333663/((0.166042229589388*(A37/4.02197771335329))+((-2.88918035050898/(0.166042229589388+((-3.45456070007799E-05/(((0.166042229589388+(((0.166042229589388+((-2.88918035050898/A37)/(A37/(3.05872771196143+((4.37750646865364/((-3.45456070007799E-05*1.16198037860137)/(-3.45456070007799E-05/((0.847055336496952/4.70434542381439)-A37))))/(((-3.45456070007799E-05/1.16198037860137)/(-0.622464773333663/(-3.45456070007799E-05*((-0.622464773333663/A37)*3.05872771196143))))/A37))))))+(((-3.45456070007799E-05*4.62320819397159)/(0.847055336496952/3.51885113857767))/(-0.622464773333663/(A37+(-0.622464773333663/A37)))))+(((-0.622464773333663/((-3.45456070007799E-05*A37)+((0.847055336496952/(A37+(-0.622464773333663/(A37+((-0.622464773333663*-0.622464773333663)/0.895834323857196)))))/(((-3.45456070007799E-05*A37)+((0.847055336496952/((A37/(B37+(A37/A37)))+(-0.622464773333663/(A37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37))+(-3.45456070007799E-05-(-0.622464773333663/(A37+((-0.622464773333663*1.16198037860137)/0.895834323857196)))))+4.02197771335329)))+(-3.45456070007799E-05*A37))))/A37)))+-3.45456070007799E-05))))/(-0.622464773333663/(0.895834323857196+(-3.45456070007799E-05*A37))))))/(-0.622464773333663/(0.895834323857196+(-3.45456070007799E-05*A37)))))))*4.48888566468139)/(-0.622464773333663/(A37+((-2.88918035050898/(0.166042229589388+((-3.45456070007799E-05/(((0.166042229589388+(((0.166042229589388+((-2.88918035050898/A37)/(A37/(3.05872771196143+((4.37750646865364/((-3.45456070007799E-05*1.16198037860137)/(-3.45456070007799E-05/((0.847055336496952/4.70434542381439)-A37))))/(((-3.45456070007799E-05/1.16198037860137)/(-0.622464773333663/(-3.45456070007799E-05*((-0.622464773333663/A37)*3.05872771196143))))/A37))))))+(((-3.45456070007799E-05*4.62320819397159)/(0.847055336496952/3.51885113857767))/(-0.622464773333663/(A37+(-0.622464773333663/A37)))))+(((-0.622464773333663/((-3.45456070007799E-05*((((-0.622464773333663/4.70434542381439)-A37)*(0.166042229589388+(((-4.44038237542872*1.10654982414542)/(-0.622464773333663/(((3.05872771196143+-2.88918035050898)/(3.05872771196143/(0.895834323857196-0.777480798783485)))+((A37/((3.05872771196143+(-0.622464773333663/(0.895834323857196-0.777480798783485)))+(-0.622464773333663/(-0.622464773333663/(A37+((-0.622464773333663/(4.06694370225298+A37))/(0.166042229589388+(-3.45456070007799E-05/A37))))))))*A37))))/((-4.69469527612207/(-4.44038237542872*-3.45456070007799E-05))/-3.47368086268763))))/4.70434542381439))+((0.847055336496952/(A37+(-0.622464773333663/(A37+((-0.622464773333663*-0.622464773333663)/0.895834323857196)))))/(((-3.45456070007799E-05*A37)+((0.847055336496952/((-0.622464773333663/(B37+(A37/A37)))+(-0.622464773333663/(A37+A37)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37+((0.166042229589388+0.166042229589388)/0.895834323857196)))))+4.02197771335329)))+(-3.45456070007799E-05*A37))))/A37)))+-3.45456070007799E-05))))/(-0.622464773333663/-2.88918035050898))))/(-0.622464773333663/(0.895834323857196+(-3.45456070007799E-05*A37)))))))*4.48888566468139)/(-0.622464773333663/(A37+((((A37/(3.05872771196143+((0.166042229589388+((-2.88918035050898/(0.166042229589388+((-3.45456070007799E-05/(-3.45456070007799E-05/(((((0.166042229589388+(((A37+((-2.88918035050898/(0.166042229589388+((-3.45456070007799E-05/(0.166042229589388+((-3.45456070007799E-05/0.166042229589388)/(-0.622464773333663/(A37+-0.622464773333663)))))/(-0.622464773333663/(((A37+-2.88918035050898)*(0.166042229589388+(((-4.44038237542872*1.10654982414542)/(-0.622464773333663/(((3.05872771196143+((((-2.88918035050898/-3.45456070007799E-05)/A37)/3.05872771196143)+-2.88918035050898))/(3.05872771196143/(0.895834323857196-0.777480798783485)))+(-3.45456070007799E-05*A37))))/((-4.69469527612207/(-3.45456070007799E-05/3.05872771196143))/-0.622464773333663))))+(((((-0.622464773333663/A37)-0.777480798783485)*(0.166042229589388+(1.16198037860137/A37)))+(-3.45456070007799E-05/(-0.622464773333663/(A37+A37))))/(-0.622464773333663/(0.166042229589388+(A37/A37)))))))))/(A37/(3.05872771196143+((4.37750646865364/((-3.45456070007799E-05*1.16198037860137)/(-3.45456070007799E-05/(((((-0.622464773333663/4.70434542381439)-A37)*(0.166042229589388+(((-4.44038237542872*1.10654982414542)/(-0.622464773333663/(((3.05872771196143+-2.88918035050898)/(3.05872771196143/(0.895834323857196-0.777480798783485)))+((A37/((3.05872771196143+(-0.622464773333663/(0.895834323857196-0.777480798783485)))+(-0.622464773333663/(-0.622464773333663/(A37+((-0.622464773333663/(4.06694370225298+A37))/(0.166042229589388+(-3.45456070007799E-05/A37))))))))*A37))))/(((A37+((-3.45456070007799E-05/(4.06694370225298+A37))/(0.166042229589388+(-3.45456070007799E-05/A37))))/(A37+(-0.622464773333663/(A37+((-0.622464773333663*-0.622464773333663)/0.895834323857196)))))/-3.47368086268763))))/4.70434542381439)-A37))))/(((-3.45456070007799E-05/-3.45456070007799E-05)/(-0.622464773333663/(-3.45456070007799E-05*(-3.45456070007799E-05*1.16198037860137))))/A37))))))+(((-3.45456070007799E-05*4.62320819397159)/(0.847055336496952/3.51885113857767))/(-0.622464773333663/(A37+(-0.622464773333663/A37)))))+(((-3.45456070007799E-05*4.62320819397159)/(0.847055336496952/3.51885113857767))/(-0.622464773333663/(A37+((((A37/((0.166042229589388+(-3.45456070007799E-05/A37))+((0.166042229589388+((-2.88918035050898/((-3.45456070007799E-05/(0.166042229589388+((-3.45456070007799E-05/0.166042229589388)/(-0.622464773333663/(A37+(-2.88918035050898/((-3.45456070007799E-05/((-3.45456070007799E-05/A37)-0.777480798783485))+(A37+((((A37/(3.05872771196143+((0.166042229589388+((-2.88918035050898/(-3.45456070007799E-05+((-3.45456070007799E-05/(((-3.45456070007799E-05/1.16198037860137)/(-0.622464773333663/((-0.622464773333663+-2.88918035050898)*(-3.45456070007799E-05*1.16198037860137))))/A37))/(-0.622464773333663/3.50450129366767))))/(A37/((0.166042229589388+(A37/A37))+(-2.88918035050898/-4.44038237542872)))))/(0.166042229589388*-3.45456070007799E-05))))/0.166042229589388)/(-0.622464773333663/A37))/-0.96220844391806)))))))))/(-0.622464773333663/(((A37+-2.88918035050898)*(0.166042229589388+A37)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37)))+((0.166042229589388+((-2.88918035050898/(0.166042229589388+((-3.45456070007799E-05/(-3.45456070007799E-05/A37))/(-0.622464773333663/((0.166042229589388*(A37/4.02197771335329))+((-2.88918035050898/(0.166042229589388+(0.847055336496952/4.70434542381439)))/(0.166042229589388+(3.50450129366767/A37))))))))/(A37/((0.166042229589388+((-2.88918035050898/((A37+((3.05872771196143+((-3.45456070007799E-05*-3.45456070007799E-05)/(-3.45456070007799E-05/A37)))/(A37/A37)))+(((-2.88918035050898/(0.166042229589388+((-3.45456070007799E-05/0.166042229589388)/(-0.622464773333663/(3.05872771196143+((0.912820728093231*-3.45456070007799E-05)/(-3.45456070007799E-05/((4.59038436258665/(A37/(-3.45456070007799E-05-0.777480798783485)))+(((-0.622464773333663/4.70434542381439)-A37)*(0.166042229589388+(((-4.44038237542872*1.10654982414542)/(-0.622464773333663/(((3.05872771196143+-2.88918035050898)/(3.05872771196143/(0.895834323857196-0.777480798783485)))+((A37/((3.05872771196143+(-0.622464773333663/A37))+(0.166042229589388/(-0.622464773333663/(A37+((-0.622464773333663/(4.06694370225298+A37))/-0.622464773333663))))))*A37))))/((-4.69469527612207/(-4.44038237542872*-3.45456070007799E-05))/-3.47368086268763))))))))))))/(A37/(3.05872771196143+((-3.45456070007799E-05*-3.45456070007799E-05)/(-3.45456070007799E-05/A37)))))/(-0.622464773333663/((((A37/(A37+(A37/A37)))+-2.88918035050898)*(0.166042229589388+((-2.88918035050898/(0.166042229589388+((-3.45456070007799E-05/1.16198037860137)/(-4.75302831521444/A37))))/(A37/(3.05872771196143+0.166042229589388)))))+(-3.45456070007799E-05/(-3.45456070007799E-05/0.895834323857196)))))))/(A37/(((((-0.622464773333663/A37)-0.777480798783485)*-4.75302831521444)+(-3.45456070007799E-05/(-0.622464773333663/(A37+A37))))+(-0.622464773333663/(-0.622464773333663/(A37+((-0.622464773333663/(4.06694370225298+A37))/(0.166042229589388+(-3.45456070007799E-05/A37))))))))))+(-2.88918035050898/A37)))))/(0.895834323857196/4.62320819397159))))))))-0.777480798783485)*-4.75302831521444)+(((-4.69469527612207/(-3.45456070007799E-05/3.05872771196143))/-3.47368086268763)/-3.45456070007799E-05))/(-0.622464773333663/(B37+(A37/A37))))))))/(A37/((0.166042229589388+(((4.59038436258665/((-3.45456070007799E-05*1.16198037860137)/(-3.45456070007799E-05-0.777480798783485)))/(0.166042229589388+(((-2.88918035050898/-3.45456070007799E-05)/A37)/(-0.622464773333663/(((3.05872771196143+-2.88918035050898)*(0.166042229589388+-0.622464773333663))+(-3.45456070007799E-05/(-3.45456070007799E-05/(0.895834323857196-0.777480798783485))))))))/(A37/((-3.45456070007799E-05/(0.895834323857196-0.777480798783485))+A37))))+(-2.88918035050898/A37)))))/(0.166042229589388*-3.45456070007799E-05))))/0.166042229589388)/1.16198037860137)/-0.96220844391806))))))+(((-3.45456070007799E-05*(A37+-3.45456070007799E-05))/(0.847055336496952/3.51885113857767))/(-0.622464773333663/(A37+(A37/((0.166042229589388+((-2.88918035050898/(0.166042229589388+((-0.622464773333663/(A37/(3.05872771196143+((-3.45456070007799E-05*-3.45456070007799E-05)/0.166042229589388))))/(A37/(((3.05872771196143+-2.88918035050898)*(0.166042229589388+((A37/(0.166042229589388+((-3.45456070007799E-05/1.16198037860137)/(-4.75302831521444/A37))))/(A37/(3.05872771196143+0.166042229589388)))))+(-3.45456070007799E-05/(-3.45456070007799E-05/(0.895834323857196-0.777480798783485))))))))/(A37/((0.166042229589388+(A37/A37))+(0.895834323857196+(-3.45456070007799E-05*A37))))))+(-2.88918035050898/A37)))))))+(((0.166042229589388+(((3.05872771196143+-2.88918035050898)*(0.166042229589388+((A37/(0.166042229589388+((-3.45456070007799E-05/1.16198037860137)/(-4.75302831521444/A37))))/(A37/(3.05872771196143+0.166042229589388)))))+(-3.45456070007799E-05/(-3.45456070007799E-05/(0.895834323857196-0.777480798783485)))))+(((-3.45456070007799E-05*4.62320819397159)/(0.895834323857196-0.777480798783485))/(-0.622464773333663/(A37+-3.45456070007799E-05))))+(((-0.622464773333663/((-3.45456070007799E-05*A37)+(((A37+((-3.45456070007799E-05/(4.06694370225298+A37))/(0.166042229589388+(-3.45456070007799E-05/A37))))/(A37+(-0.622464773333663/(A37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37+((-0.622464773333663*1.16198037860137)/0.895834323857196)))))+4.02197771335329)))+(-3.45456070007799E-05*A37))))/A37)))+-3.45456070007799E-05))))/(-0.622464773333663/(3.05872771196143+(-3.45456070007799E-05*A37)))))))*4.48888566468139)/(-0.622464773333663/(A37+((((A37/(3.05872771196143+((0.166042229589388+((-2.88918035050898/(0.166042229589388+((-3.45456070007799E-05/(-3.45456070007799E-05/A37))/(-0.622464773333663/(A37+((-2.88918035050898/(0.166042229589388+((A37/(((0.895834323857196/1.38380256280521)*-2.88918035050898)/-0.678065099647963))/(-3.45456070007799E-05/(-4.69469527612207+(-3.45456070007799E-05/(-0.622464773333663/0.777480798783485)))))))/(0.166042229589388+(3.50450129366767/A37))))))))/(A37/((0.166042229589388+(A37/A37))+(-2.88918035050898/((-3.45456070007799E-05/1.16198037860137)/(-0.622464773333663/(-3.45456070007799E-05*(3.05872771196143*1.16198037860137)))))))))/((0.166042229589388+(A37/-2.88918035050898))*-3.45456070007799E-05))))/0.166042229589388)/(-0.622464773333663/A37))/-0.96220844391806))))))/A37)/(A37/(3.05872771196143+((4.37750646865364/((-3.45456070007799E-05*1.16198037860137)/(-3.45456070007799E-05/((0.847055336496952/4.70434542381439)-A37))))/(((-3.45456070007799E-05/1.16198037860137)/(-0.622464773333663/A37))/A37)))))))/(-0.622464773333663/(A37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37/((0.166042229589388+(A37/A37))+(-2.88918035050898/((-3.45456070007799E-05/1.16198037860137)/(-0.622464773333663/(-3.45456070007799E-05*((-0.622464773333663/A37)*1.16198037860137)))))))))/((0.166042229589388+(A37/-2.88918035050898))*(A37+-2.88918035050898)))))/0.166042229589388)/(((0.166042229589388+(-2.88918035050898/(A37/(3.05872771196143+((4.37750646865364/((-3.45456070007799E-05*1.16198037860137)/(-3.45456070007799E-05/(((-0.622464773333663*1.16198037860137)/4.70434542381439)-A37))))/(((-3.45456070007799E-05/1.16198037860137)/(-0.622464773333663/(-3.45456070007799E-05*((-0.622464773333663/A37)*1.16198037860137))))/A37))))))+(((-3.45456070007799E-05*4.62320819397159)/(0.895834323857196-0.777480798783485))/(-0.622464773333663/(A37+-3.45456070007799E-05))))+(((-0.622464773333663/((-3.45456070007799E-05*A37)+(((A37+((-3.45456070007799E-05/(4.06694370225298+A37))/(0.166042229589388+(-3.45456070007799E-05/A37))))/(A37+(-0.622464773333663/(A37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37))))/A37)))+-3.45456070007799E-05))))/(-0.622464773333663/(3.05872771196143+(-3.45456070007799E-05*A37)))))))*4.48888566468139)/(-0.622464773333663/(A37+((((A37/(3.05872771196143+((0.166042229589388+((-2.88918035050898/(0.166042229589388+((-3.45456070007799E-05/(-3.45456070007799E-05/A37))/(-0.622464773333663/(A37+((-2.88918035050898/(0.166042229589388+((A37/(((0.895834323857196/1.38380256280521)*-2.88918035050898)/-0.678065099647963))/(-3.45456070007799E-05/(-4.69469527612207+(-3.45456070007799E-05/(-0.622464773333663/0.777480798783485)))))))/(0.166042229589388+1.16198037860137)))))))/(A37/((0.166042229589388+(A37/A37))+(-2.88918035050898/((-3.45456070007799E-05/1.16198037860137)/(-0.622464773333663/(-3.45456070007799E-05*(3.05872771196143*1.16198037860137)))))))))/((0.166042229589388+(A37/-2.88918035050898))*-3.45456070007799E-05))))/0.166042229589388)/(-0.622464773333663/A37))/-0.96220844391806))))))/-0.96220844391806))))))*A37)/-0.678065099647963))/(-3.45456070007799E-05/((-3.45456070007799E-05/(A37+((-3.45456070007799E-05/1.16198037860137)/(4.06694370225298/A37))))+(-3.45456070007799E-05/(-0.622464773333663/0.777480798783485)))))))/-0.96220844391806))))))*A37)/-0.678065099647963))/(-3.45456070007799E-05/((-3.45456070007799E-05/(A37+((-3.45456070007799E-05/1.16198037860137)/(4.06694370225298/A37))))+(-3.45456070007799E-05/(-0.622464773333663/0.777480798783485)))))))/(0.166042229589388+(3.50450129366767/A37))))))))/(A37/((0.166042229589388+((-2.88918035050898/((A37+((-3.45456070007799E-05/1.16198037860137)/(4.06694370225298/A37)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37)/3.05872771196143)))/(-3.45456070007799E-05/(0.895834323857196-0.777480798783485)))/(((0.166042229589388+(-3.45456070007799E-05/A37))/(A37/(0.895834323857196-0.777480798783485)))+(1.16198037860137/(0.895834323857196/4.62320819397159))))))))))/(A37/(3.05872771196143+((-3.45456070007799E-05*-3.45456070007799E-05)/(-3.45456070007799E-05/A37)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37))/(-0.622464773333663/((0.166042229589388*(-0.622464773333663/4.02197771335329))+((-3.45456070007799E-05/(0.166042229589388+((-3.45456070007799E-05/(((0.895834323857196/1.38380256280521)*A37)/-0.678065099647963))/(-3.45456070007799E-05/A37))))/(0.166042229589388+(3.50450129366767/A37))))))))/(A37/((0.166042229589388+((-2.88918035050898/(0.166042229589388+(((-2.88918035050898/(0.166042229589388+((-3.45456070007799E-05/0.166042229589388)/-2.88918035050898)))/(A37/(3.05872771196143+((-3.45456070007799E-05*-3.45456070007799E-05)/(-3.45456070007799E-05/(3.05872771196143+((4.37750646865364/((-3.45456070007799E-05*1.16198037860137)/(-3.45456070007799E-05/((0.847055336496952/4.70434542381439)-A37))))/(((-3.45456070007799E-05/1.16198037860137)/(-0.622464773333663/A37))/A37))))))))/(-0.622464773333663/((((A37/(A37+(A37/A37)))+-2.88918035050898)*(0.166042229589388+((-2.88918035050898/(0.166042229589388+((-3.45456070007799E-05/1.16198037860137)/(-4.75302831521444/A37))))/(A37/(3.05872771196143+(-2.88918035050898/A37))))))+(-3.45456070007799E-05/(-0.622464773333663/(0.895834323857196-0.777480798783485))))))))/(A37/(-0.622464773333663/(A37+((-0.622464773333663*A37)/0.895834323857196))))))+(-2.88918035050898/A37)))))/(0.895834323857196/4.62320819397159))))))))--0.622464773333663)*-4.75302831521444)+(((-4.69469527612207/(-3.45456070007799E-05/3.05872771196143))/-3.47368086268763)/-3.45456070007799E-05))/(-0.622464773333663/(B37+(A37/A37))))))))/(A37/(((-2.88918035050898/(0.166042229589388+(((-0.622464773333663/4.70434542381439)/(-3.45456070007799E-05-(-0.622464773333663/(A37+((-0.622464773333663*1.16198037860137)/0.895834323857196)))))/(-0.622464773333663/3.50450129366767))))/(A37/((0.166042229589388+(A37/A37))+(-2.88918035050898/A37))))+(-0.622464773333663/(-0.622464773333663/(A37+((-0.622464773333663/(4.06694370225298+A37))/(0.166042229589388+(-3.45456070007799E-05/A37))))))))))+(-2.88918035050898/A37)))))/(0.895834323857196/4.62320819397159))))))))-0.777480798783485)*-4.75302831521444)/(3.05872771196143+((0.912820728093231*-3.45456070007799E-05)/(-3.45456070007799E-05/((4.59038436258665/((-3.45456070007799E-05*1.16198037860137)/(-3.45456070007799E-05-A37)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37/(3.05872771196143+((-3.45456070007799E-05*-3.45456070007799E-05)/(-3.45456070007799E-05/((A37+-2.88918035050898)*(0.166042229589388+(((-4.44038237542872*1.10654982414542)/(-0.622464773333663/(((3.05872771196143+-2.88918035050898)/(3.05872771196143/(0.895834323857196-0.777480798783485)))+(-3.45456070007799E-05*A37))))/(-4.69469527612207/(-3.45456070007799E-05/3.05872771196143))))))))))/(-3.45456070007799E-05-A37)))+((0.166042229589388+(((-3.45456070007799E-05*4.62320819397159)/(0.847055336496952/3.51885113857767))/(A37/((0.166042229589388+((-2.88918035050898/((A37+((-3.45456070007799E-05/1.16198037860137)/(4.06694370225298/A37)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37)/3.05872771196143)))/(-3.45456070007799E-05/(0.895834323857196-0.777480798783485)))/(((0.166042229589388+(-3.45456070007799E-05/A37))/(A37/(0.895834323857196-0.777480798783485)))+(1.16198037860137/(0.895834323857196/4.62320819397159))))))))))/(A37/(3.05872771196143+((-3.45456070007799E-05*-3.45456070007799E-05)/(-3.45456070007799E-05/A37)))))/(-0.622464773333663/((((A37/(A37+(A37/A37)))+-2.88918035050898)*(0.166042229589388+((-2.88918035050898/(0.166042229589388+((-3.45456070007799E-05/1.16198037860137)/(-4.75302831521444/A37))))/(A37/(3.05872771196143+0.166042229589388)))))+(-3.45456070007799E-05/(-3.45456070007799E-05/(0.895834323857196-0.777480798783485))))))))/(A37/(((-2.88918035050898/(0.166042229589388+(((-0.622464773333663/4.70434542381439)/(-3.45456070007799E-05-(-0.622464773333663/(A37+((-0.622464773333663*1.16198037860137)/0.895834323857196)))))/(-0.622464773333663/3.50450129366767))))/(A37/((0.166042229589388+(A37/A37))+(-2.88918035050898/A37))))+(-0.622464773333663/(-0.622464773333663/(A37+((-0.622464773333663/(4.06694370225298+A37))/(0.166042229589388+(-3.45456070007799E-05/A37))))))))))+(-2.88918035050898/A37)))))/(0.895834323857196/4.62320819397159))))))))-0.777480798783485)*-4.75302831521444)/(3.05872771196143+((0.912820728093231*-3.45456070007799E-05)/(-3.45456070007799E-05/((4.59038436258665/((-3.45456070007799E-05*1.16198037860137)/(-3.45456070007799E-05-A37)))+((0.166042229589388+((-2.88918035050898/(0.166042229589388+((-3.45456070007799E-05/(-2.88918035050898/A37))/(-0.622464773333663/((0.166042229589388*(A37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37)/-0.678065099647963))/(-3.45456070007799E-05/(((-2.88918035050898/-3.45456070007799E-05)/A37)+(-3.45456070007799E-05/(-0.622464773333663/0.777480798783485)))))))/(0.166042229589388+(3.50450129366767/A37))))))))/(A37/((0.166042229589388+((-2.88918035050898/((A37+((-3.45456070007799E-05/1.16198037860137)/(4.06694370225298/A37)))+((-2.88918035050898/(A37/(3.05872771196143+((-3.45456070007799E-05*-3.45456070007799E-05)/(-3.45456070007799E-05/A37)))))/(-0.622464773333663/((((A37/(A37+((-3.45456070007799E-05/((A37+-2.88918035050898)*(0.166042229589388+(((-4.44038237542872*1.10654982414542)/(-0.622464773333663/(((3.05872771196143+-2.88918035050898)/(-2.88918035050898/(0.895834323857196-0.777480798783485)))+(-3.45456070007799E-05*A37))))/(-4.69469527612207/(-3.45456070007799E-05/3.05872771196143))))))/A37)))+-2.88918035050898)*(0.166042229589388+((-2.88918035050898/(0.166042229589388+((-3.45456070007799E-05/1.16198037860137)/(-4.75302831521444/A37))))/(A37/(3.05872771196143+0.166042229589388)))))+(-3.45456070007799E-05/(-3.45456070007799E-05/(0.895834323857196-0.777480798783485))))))))/(A37/(((((-0.622464773333663/A37)-0.777480798783485)*-4.75302831521444)+(-3.45456070007799E-05/(-0.622464773333663/(A37+A37))))+(-0.622464773333663/(-0.622464773333663/(A37+((-0.622464773333663/(4.06694370225298+A37))/(0.166042229589388+(-3.45456070007799E-05/A37))))))))))+(-2.88918035050898/A37)))))/(0.895834323857196/4.62320819397159))))))))))/(A37/((0.166042229589388+((-2.88918035050898/((A37+((-3.45456070007799E-05/1.16198037860137)/(4.06694370225298/A37)))+((-2.88918035050898/(A37/(3.05872771196143+((-3.45456070007799E-05*-3.45456070007799E-05)/(-3.45456070007799E-05/A37)))))/(-0.622464773333663/((((A37/(A37+(A37/A37)))+-2.88918035050898)*(0.166042229589388+((-2.88918035050898/(0.166042229589388+((-3.45456070007799E-05/1.16198037860137)/(-4.75302831521444/A37))))/(A37/(3.05872771196143+0.166042229589388)))))+(-3.45456070007799E-05/(-3.45456070007799E-05/(0.895834323857196-0.777480798783485))))))))/(A37/(((((-0.622464773333663/A37)-0.777480798783485)*-4.75302831521444)+(-3.45456070007799E-05/(-0.622464773333663/(A37+A37))))+(-0.622464773333663/(-0.622464773333663/(A37+((-0.622464773333663/(4.06694370225298+A37))/(0.166042229589388+(-3.45456070007799E-05/A37))))))))))+(-2.88918035050898/A37)))))/(0.895834323857196/4.62320819397159))))))))-0.777480798783485)*-4.75302831521444)+(((-4.69469527612207/(-3.45456070007799E-05/3.05872771196143))/-3.47368086268763)/-3.45456070007799E-05))/(-0.622464773333663/(B37+(A37/A37))))))))/(A37/((0.166042229589388+((A37/(0.166042229589388+(((-2.88918035050898/-3.45456070007799E-05)/A37)/(-0.622464773333663/(((3.05872771196143+-2.88918035050898)*(0.166042229589388+-0.622464773333663))+(-3.45456070007799E-05/(0.777480798783485/(0.895834323857196-0.777480798783485))))))))/(0.777480798783485/((-3.45456070007799E-05/(0.895834323857196-0.777480798783485))+A37))))+(-2.88918035050898/A37)))))/(0.166042229589388*-3.45456070007799E-05))))/0.166042229589388)/1.16198037860137)/-0.96220844391806))))))+(((-3.45456070007799E-05*4.62320819397159)/(0.847055336496952/3.51885113857767))/(-0.622464773333663/(A37+(A37/((0.166042229589388+((-2.88918035050898/(0.166042229589388+((-0.622464773333663/(A37/(3.05872771196143+((-3.45456070007799E-05*-3.45456070007799E-05)/(-3.45456070007799E-05/A37)))))/(-0.622464773333663/(((3.05872771196143+-2.88918035050898)*(((-2.88918035050898/((A37+((-3.45456070007799E-05/1.16198037860137)/(4.06694370225298/A37)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37)/3.05872771196143)))/(-3.45456070007799E-05/(0.895834323857196-0.777480798783485)))/(((0.166042229589388+-3.45456070007799E-05)/(A37/(0.895834323857196-0.777480798783485)))+(1.16198037860137/(0.895834323857196/4.62320819397159))))))))))/(A37/(3.05872771196143+((-3.45456070007799E-05*-3.45456070007799E-05)/(-3.45456070007799E-05/A37)))))/(-0.622464773333663/((((A37/(A37+(A37/A37)))+-2.88918035050898)*(0.166042229589388+((-2.88918035050898/(0.166042229589388+((-3.45456070007799E-05/1.16198037860137)/(-4.75302831521444/A37))))/(A37/(3.05872771196143+0.166042229589388)))))+(-3.45456070007799E-05/(-3.45456070007799E-05/(0.895834323857196-0.777480798783485))))))))/(A37/(((-2.88918035050898/(0.166042229589388+(((-0.622464773333663/4.70434542381439)/(-3.45456070007799E-05-(-0.622464773333663/(A37+((-0.622464773333663*1.16198037860137)/0.895834323857196)))))/(-0.622464773333663/((-3.45456070007799E-05/(A37+((-3.45456070007799E-05/1.16198037860137)/(4.06694370225298/A37))))+(-3.45456070007799E-05/(-0.622464773333663/0.777480798783485)))))))/(-0.622464773333663*-0.622464773333663))+(-0.622464773333663/(-0.622464773333663/(A37+((-0.622464773333663/(4.06694370225298+A37))/(0.166042229589388+(-3.45456070007799E-05/A37)))))))))+((A37/(0.166042229589388+((-3.45456070007799E-05/1.16198037860137)/(-4.75302831521444/A37))))/(A37/(3.05872771196143+0.166042229589388)))))+(-3.45456070007799E-05/(-3.45456070007799E-05/(0.895834323857196-0.777480798783485))))))))/(A37/((0.166042229589388+(A37/A37))+(0.895834323857196+(-3.45456070007799E-05*A37))))))+(-2.88918035050898/A37)))))))+(((0.166042229589388+(-2.88918035050898/(A37/(3.05872771196143+((4.37750646865364/((-3.45456070007799E-05*1.16198037860137)/(-3.45456070007799E-05/((0.847055336496952/4.70434542381439)-A37))))/(((-3.45456070007799E-05/1.16198037860137)/(-0.622464773333663/(-3.45456070007799E-05*((-0.622464773333663/A37)*1.16198037860137))))/A37))))))+(((-3.45456070007799E-05*4.62320819397159)/(0.847055336496952/3.51885113857767))/(-0.622464773333663/(A37+-3.45456070007799E-05))))+(((-0.622464773333663/((-3.45456070007799E-05*A37)+(((A37+((-3.45456070007799E-05/(4.06694370225298+A37))/(0.166042229589388+(-3.45456070007799E-05/A37))))/(A37+(-0.622464773333663/(A37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37+((-0.622464773333663*1.16198037860137)/0.895834323857196)))))+4.02197771335329)))+((((-3.45456070007799E-05*4.62320819397159)/(0.847055336496952/3.51885113857767))/(-0.622464773333663/(A37+-3.45456070007799E-05)))*A37))))/A37)))+-3.45456070007799E-05))))/(-0.622464773333663/(3.05872771196143+(-3.45456070007799E-05*A37)))))))*4.48888566468139)/(-0.622464773333663/(A37+((((A37/(3.05872771196143+((0.166042229589388+((-2.88918035050898/(0.166042229589388+((-3.45456070007799E-05/(-3.45456070007799E-05/A37))/(-0.622464773333663/(A37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37))))))))/(A37/((0.166042229589388+(A37/A37))+(-2.88918035050898/((-3.45456070007799E-05/1.16198037860137)/(-0.622464773333663/(-3.45456070007799E-05*((-0.622464773333663/A37)*1.16198037860137)))))))))/((0.166042229589388+((3.05872771196143+0.166042229589388)/-2.88918035050898))*-3.45456070007799E-05))))/0.166042229589388)/(-0.622464773333663/A37))/-0.96220844391806))))))/A37)/(A37/(3.05872771196143+((4.37750646865364/((-3.45456070007799E-05*1.16198037860137)/(-3.45456070007799E-05/((0.847055336496952/4.70434542381439)-A37))))/(((-3.45456070007799E-05/1.16198037860137)/(-0.622464773333663/A37))/A37))))))+((-3.45456070007799E-05/(0.847055336496952/3.51885113857767))/(-0.622464773333663/(A37+(-0.622464773333663/A37)))))/0.166042229589388)/-2.88918035050898))))))))/(-0.622464773333663/(((A37+-2.88918035050898)*(0.166042229589388+(((-4.44038237542872*1.10654982414542)/(-0.622464773333663/(((3.05872771196143+-2.88918035050898)/(3.05872771196143/0.166042229589388))+(-3.45456070007799E-05*A37)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37))/(-0.622464773333663/((0.166042229589388*(-0.622464773333663/4.02197771335329))+((-2.88918035050898/(0.166042229589388+((-3.45456070007799E-05/(((0.895834323857196/1.38380256280521)*A37)/-0.678065099647963))/(-3.45456070007799E-05/A37))))/(0.166042229589388+(3.50450129366767/A37))))))))/(A37/((0.166042229589388+((-2.88918035050898/(0.166042229589388+(((-2.88918035050898/(0.166042229589388+((-3.45456070007799E-05/0.166042229589388)/-2.88918035050898)))/(A37/(3.05872771196143+((-3.45456070007799E-05*-3.45456070007799E-05)/(-3.45456070007799E-05/A37)))))/(-0.622464773333663/((((A37/(A37+(A37/A37)))+-2.88918035050898)*(0.166042229589388+((-2.88918035050898/((-3.45456070007799E-05*1.16198037860137)+((-3.45456070007799E-05/1.16198037860137)/(-4.75302831521444/A37))))/(A37/(3.05872771196143+(-2.88918035050898/A37))))))+(-3.45456070007799E-05/(-3.45456070007799E-05/(0.895834323857196-0.777480798783485))))))))/(A37/(-0.622464773333663/(A37+((-0.622464773333663*1.16198037860137)/0.895834323857196))))))+(-2.88918035050898/A37)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37))/(-0.622464773333663/((0.166042229589388*(-0.622464773333663/4.02197771335329))+((-3.45456070007799E-05/(0.166042229589388+((-3.45456070007799E-05/(((0.895834323857196/1.38380256280521)*A37)/-0.678065099647963))/(-3.45456070007799E-05/A37))))/(0.166042229589388+(3.50450129366767/A37))))))))/(A37/((0.166042229589388+((-2.88918035050898/(0.166042229589388+(((-2.88918035050898/(0.166042229589388+((-3.45456070007799E-05/0.166042229589388)/-2.88918035050898)))/(A37/(3.05872771196143+((-3.45456070007799E-05*-3.45456070007799E-05)/(-3.45456070007799E-05/A37)))))/(-0.622464773333663/((((A37/(A37+(A37/A37)))+-2.88918035050898)*(0.166042229589388+((-2.88918035050898/(0.166042229589388+((-3.45456070007799E-05/1.16198037860137)/(-4.75302831521444/A37))))/(A37/(3.05872771196143+(-2.88918035050898/A37))))))+(-3.45456070007799E-05/(-0.622464773333663/(0.895834323857196-0.777480798783485))))))))/(A37/(-0.622464773333663/(A37+((-0.622464773333663*1.16198037860137)/0.895834323857196))))))+(-2.88918035050898/A37)))))/(0.895834323857196/4.62320819397159))))))))--0.622464773333663)*-4.75302831521444)+(((-4.69469527612207/(-3.45456070007799E-05/3.05872771196143))/-3.47368086268763)/-3.45456070007799E-05))/(-0.622464773333663/(B37+(A37/A37))))))/-3.45456070007799E-05))/(-0.622464773333663/(B37+(A37/A37))))))))/(A37/((((0.166042229589388+(A37/-2.88918035050898))*-3.45456070007799E-05)+((-2.88918035050898/(0.166042229589388+((((((-3.45456070007799E-05*4.62320819397159)/(0.847055336496952/3.51885113857767))/(-0.622464773333663/(A37+(((-3.45456070007799E-05/1.16198037860137)/(-4.75302831521444/A37))/(0.847055336496952/3.51885113857767)))))/-3.45456070007799E-05)/A37)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37+((4.06694370225298+0.847055336496952)/(0.166042229589388/(-3.45456070007799E-05/(A37+(A37/A37)))))))))</f>
      </c>
    </row>
    <row r="38">
      <c r="A38" t="n" s="0">
        <v>-333.33333333333326</v>
      </c>
      <c r="B38" t="n" s="0">
        <v>333.3333333333335</v>
      </c>
      <c r="C38" t="n" s="0">
        <v>2.057157848944285</v>
      </c>
      <c r="D38" s="0">
        <f>((-3.45456070007799E-05+(((-3.45456070007799E-05+((-2.88918035050898/((0.166042229589388+((-3.45456070007799E-05/1.16198037860137)/(-4.75302831521444/A38)))+((-3.45456070007799E-05/(0.166042229589388+((-3.45456070007799E-05/0.166042229589388)/(-0.622464773333663/(A38+(-2.88918035050898/(0.166042229589388+((-3.45456070007799E-05/0.166042229589388)/-2.88918035050898))))))))/(-0.622464773333663/(((A38+-2.88918035050898)*(0.166042229589388+0.166042229589388))+(((((-0.622464773333663/A38)-0.777480798783485)*-4.75302831521444)+(-3.45456070007799E-05/(-0.622464773333663/((0.166042229589388+(((-2.88918035050898/-3.45456070007799E-05)/A38)/3.05872771196143))+A38))))/(-0.622464773333663/(B38+(-2.88918035050898/A38)))))))))/(A38/(3.05872771196143+((4.37750646865364/((-3.45456070007799E-05*1.16198037860137)/(((-3.45456070007799E-05*-3.45456070007799E-05)/(-3.45456070007799E-05/A38))/(((((-0.622464773333663/4.70434542381439)-A38)*(0.166042229589388+(((-4.44038237542872*1.10654982414542)/(-0.622464773333663/(((3.05872771196143+-2.88918035050898)/(3.05872771196143/(0.895834323857196-0.777480798783485)))+(-3.45456070007799E-05*A38))))/((-4.69469527612207/(-4.44038237542872*-3.45456070007799E-05))/-3.47368086268763))))/4.70434542381439)-A38))))/(((-3.45456070007799E-05/1.16198037860137)/(-0.622464773333663/(-3.45456070007799E-05*(-3.45456070007799E-05*1.16198037860137))))/A38))))))+(((-3.45456070007799E-05*4.62320819397159)/(0.847055336496952/3.51885113857767))/(-0.622464773333663/(A38+(-0.622464773333663/A38)))))+(((-3.45456070007799E-05*4.62320819397159)/(3.05872771196143+-2.88918035050898))/(-0.622464773333663/(A38+((((A38/(3.05872771196143+(((0.166042229589388+(((((0.166042229589388+(((A38+((-2.88918035050898/(0.166042229589388+((-3.45456070007799E-05/(0.166042229589388+((-3.45456070007799E-05/0.166042229589388)/(-0.622464773333663/(A38+-0.622464773333663)))))/(-0.622464773333663/(((A38+-2.88918035050898)*(0.166042229589388+(((-4.44038237542872*1.10654982414542)/(-0.622464773333663/(((3.05872771196143+-2.88918035050898)/(3.05872771196143/(1.10654982414542-0.777480798783485)))+(-3.45456070007799E-05*A38))))/((((A38/(B38+(A38/A38)))+(-0.622464773333663/(A38+((-0.622464773333663*-0.622464773333663)/0.895834323857196))))/(-3.45456070007799E-05/3.05872771196143))/-0.622464773333663))))+((-0.96220844391806+(-3.45456070007799E-05/(-0.622464773333663/(A38+A38))))/(-0.622464773333663/(B38+(A38/A38)))))))))/((-2.88918035050898/(0.166042229589388+((-3.45456070007799E-05/(((0.895834323857196/1.38380256280521)*-2.88918035050898)/(-0.622464773333663/(A38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38)*(0.166042229589388+(((-4.44038237542872*1.10654982414542)/(-0.622464773333663/(((3.05872771196143+-2.88918035050898)/(3.05872771196143/(0.895834323857196-0.777480798783485)))+((A38/((3.05872771196143+(-0.622464773333663/(-0.622464773333663/(A38+(0.166042229589388+(((0.166042229589388+((0.895834323857196/4.62320819397159)/(A38/(3.05872771196143+((4.37750646865364/((-3.45456070007799E-05*1.16198037860137)/(-3.45456070007799E-05/((0.847055336496952/4.70434542381439)-A38))))/(((-3.45456070007799E-05/1.16198037860137)/(-0.622464773333663/(-3.45456070007799E-05*((-0.622464773333663/A38)*(0.847055336496952/3.51885113857767)))))/A38))))))+(((-3.45456070007799E-05*4.62320819397159)/(0.847055336496952/3.51885113857767))/(-0.622464773333663/(A38+(-0.622464773333663/A38)))))+(((-0.622464773333663/(((-0.622464773333663/0.777480798783485)*A38)+((0.847055336496952/(A38+(-0.622464773333663/(A38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38+((-0.622464773333663*1.16198037860137)/0.895834323857196)))))+4.02197771335329)))+(-3.45456070007799E-05*A38))))/A38)))+-3.45456070007799E-05))))/(-0.622464773333663/(0.895834323857196+(-3.45456070007799E-05*A38)))))))*4.48888566468139)/(-0.622464773333663/(A38+0.847055336496952)))))))))+(-0.622464773333663/(-0.622464773333663/(-0.622464773333663/(A38+((-0.622464773333663*1.16198037860137)/0.895834323857196)))))))*A38))))/((-4.69469527612207/(-4.44038237542872*-3.45456070007799E-05))/-3.47368086268763))))/4.70434542381439)-A38))))/(-0.622464773333663/A38))))))+(((-3.45456070007799E-05*4.62320819397159)/3.51885113857767)/(-0.622464773333663/(A38+(-0.622464773333663/A38)))))+(((-3.45456070007799E-05*4.62320819397159)/(0.847055336496952/3.51885113857767))/(-0.622464773333663/(A38+((-0.622464773333663/(4.06694370225298+A38))/(0.166042229589388+(-3.45456070007799E-05/A38))))))))+(((-3.45456070007799E-05*4.62320819397159)/(0.847055336496952/3.51885113857767))/(-0.622464773333663/(A38+(A38/((0.166042229589388+((-2.88918035050898/(3.50450129366767/A38))/(A38/((0.166042229589388+(A38/A38))+(0.895834323857196+(-3.45456070007799E-05*A38))))))+(-2.88918035050898/A38)))))))+(((0.166042229589388+((-2.88918035050898/0.895834323857196)/(A38/((A38+(-0.622464773333663/-4.75302831521444))+((4.37750646865364/((-0.622464773333663/(A38+(-0.622464773333663/A38)))/(-3.45456070007799E-05/((0.847055336496952/4.70434542381439)-A38))))/(((-3.45456070007799E-05/1.16198037860137)/(-0.622464773333663/(-3.45456070007799E-05*((-0.622464773333663/A38)*1.16198037860137))))/A38))))))+(((-3.45456070007799E-05*4.62320819397159)/(0.847055336496952/3.51885113857767))/(-0.622464773333663/(A38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38))/(-0.622464773333663/((0.166042229589388*(-0.622464773333663/4.02197771335329))+((-2.88918035050898/(((-3.45456070007799E-05/(((0.895834323857196/1.38380256280521)*A38)/-0.678065099647963))/(-3.45456070007799E-05/A38))+((-3.45456070007799E-05/(((0.895834323857196/1.38380256280521)*A38)/-0.678065099647963))/(-3.45456070007799E-05/A38))))/(0.166042229589388+(3.50450129366767/A38))))))))/(A38/((0.166042229589388+((-2.88918035050898/(0.166042229589388+(((-2.88918035050898/(0.166042229589388+((-3.45456070007799E-05/0.166042229589388)/-2.88918035050898)))/(A38/(3.05872771196143+((-3.45456070007799E-05*-3.45456070007799E-05)/(-3.45456070007799E-05/A38)))))/(-0.622464773333663/((3.05872771196143+((4.37750646865364/((-3.45456070007799E-05*1.16198037860137)/(-3.45456070007799E-05/(((((-0.622464773333663/4.70434542381439)-A38)*(0.166042229589388+(((-4.44038237542872*1.10654982414542)/(-0.622464773333663/(((3.05872771196143+-2.88918035050898)/(3.05872771196143/(0.895834323857196-0.777480798783485)))+((A38/((3.05872771196143+(-0.622464773333663/(-0.622464773333663/(A38+(0.166042229589388+(((0.166042229589388+((0.895834323857196/4.62320819397159)/(A38/(3.05872771196143+((4.37750646865364/((-3.45456070007799E-05*1.16198037860137)/(-3.45456070007799E-05/((0.847055336496952/4.70434542381439)-A38))))/(((-3.45456070007799E-05/1.16198037860137)/(-0.622464773333663/(-3.45456070007799E-05*((-0.622464773333663/A38)*(0.847055336496952/3.51885113857767)))))/A38))))))+(((-3.45456070007799E-05*4.62320819397159)/(0.847055336496952/3.51885113857767))/(-0.622464773333663/(A38+(-0.622464773333663/A38)))))+(((-0.622464773333663/(((-0.622464773333663/0.777480798783485)*A38)+((0.847055336496952/(A38+(-0.622464773333663/(A38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38+((-0.622464773333663*1.16198037860137)/0.895834323857196)))))+4.02197771335329)))+(-3.45456070007799E-05*A38))))/A38)))+-3.45456070007799E-05))))/(-0.622464773333663/(0.895834323857196+(-3.45456070007799E-05*A38)))))))*4.48888566468139)/(-0.622464773333663/(A38+((((-0.622464773333663/(A38+((((A38/(3.05872771196143+((0.166042229589388+((-2.88918035050898/(0.166042229589388+((-3.45456070007799E-05/(-3.45456070007799E-05/A38))/(-0.622464773333663/((0.166042229589388*(A38/4.02197771335329))+((((-0.622464773333663*1.16198037860137)/0.895834323857196)/(0.166042229589388+((-3.45456070007799E-05/(((-2.88918035050898/1.38380256280521)*A38)/-0.678065099647963))/(-3.45456070007799E-05/((-3.45456070007799E-05/(A38+((-3.45456070007799E-05/1.16198037860137)/(4.06694370225298/A38))))+(-3.45456070007799E-05/(-0.622464773333663/0.777480798783485)))))))/(0.166042229589388+(1.16198037860137/A38))))))))/(A38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38/(3.05872771196143+((-3.45456070007799E-05*1.16198037860137)/(-3.45456070007799E-05/A38)))))/(-0.622464773333663/(((3.05872771196143+-2.88918035050898)*-0.622464773333663)+(-3.45456070007799E-05/(-3.45456070007799E-05/(0.895834323857196-0.777480798783485))))))))/(A38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38)))))/(0.166042229589388*-3.45456070007799E-05))))/0.166042229589388)/1.16198037860137)/-0.96220844391806)))/0.166042229589388)/(-0.622464773333663/A38))/-0.96220844391806))))))))))+(-0.622464773333663/(0.895834323857196/4.62320819397159))))*A38))))/((-4.69469527612207/(-4.44038237542872*-3.45456070007799E-05))/-3.47368086268763))))/4.70434542381439)-A38))))/(-0.622464773333663/A38)))+(-3.45456070007799E-05/(-0.622464773333663/(0.895834323857196-0.777480798783485))))))))/(A38/(-0.622464773333663/(A38+((-0.622464773333663*1.16198037860137)/0.895834323857196))))))+(-2.88918035050898/A38)))))/(0.895834323857196/4.62320819397159))))))))))+(((-0.622464773333663/((-3.45456070007799E-05*A38)+(((A38+((-3.45456070007799E-05/(4.06694370225298+A38))/(0.166042229589388+(-3.45456070007799E-05/A38))))/(A38+(-0.622464773333663/(A38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38))))/A38)))+-3.45456070007799E-05))))/(-0.622464773333663/(3.05872771196143+(-3.45456070007799E-05*A38)))))))*4.48888566468139)/(-0.622464773333663/(A38+((((A38/(3.05872771196143+((0.166042229589388+((-2.88918035050898/(0.166042229589388+((-3.45456070007799E-05/(-3.45456070007799E-05/A38))/(-0.622464773333663/0.166042229589388))))/(A38/((0.166042229589388+(A38/A38))+(-2.88918035050898/((-3.45456070007799E-05/1.16198037860137)/(-0.622464773333663/(-3.45456070007799E-05*((-0.622464773333663/A38)*1.16198037860137)))))))))/((0.166042229589388+(A38/-2.88918035050898))*-3.45456070007799E-05))))/0.166042229589388)/(-0.622464773333663/A38))/-0.96220844391806))))))/A38)/(A38/(3.05872771196143+((4.37750646865364/((-3.45456070007799E-05*(((0.166042229589388+(((((0.166042229589388+(((A38+((-2.88918035050898/(0.166042229589388+((-3.45456070007799E-05/(0.166042229589388+((-3.45456070007799E-05/0.166042229589388)/(-0.622464773333663/(A38+-0.622464773333663)))))/(-0.622464773333663/(((A38+-2.88918035050898)*(0.166042229589388+(1.16198037860137/((-4.69469527612207/(-3.45456070007799E-05/3.05872771196143))/-0.622464773333663))))+((-0.96220844391806+(-3.45456070007799E-05/(-0.622464773333663/(A38+A38))))/(-0.622464773333663/(B38+(A38/3.05872771196143)))))))))/((-2.88918035050898/(0.166042229589388+((-3.45456070007799E-05/(((0.895834323857196/1.38380256280521)*-2.88918035050898)/(-0.622464773333663/(A38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38)*(0.166042229589388+(((-4.44038237542872*1.10654982414542)/(-0.622464773333663/(((3.05872771196143+-2.88918035050898)/(3.05872771196143/(0.895834323857196-0.777480798783485)))+((A38/((3.05872771196143+(-0.622464773333663/(-0.622464773333663/(A38+(0.166042229589388+(((0.166042229589388+((-4.75302831521444/4.62320819397159)/(A38/(A38+((A38/((-3.45456070007799E-05*1.16198037860137)/(-3.45456070007799E-05/((0.847055336496952/4.70434542381439)-A38))))/(((-3.45456070007799E-05/1.16198037860137)/(-0.622464773333663/(-3.45456070007799E-05*((-0.622464773333663/A38)*(0.847055336496952/3.51885113857767)))))/A38))))))+(((-3.45456070007799E-05*4.62320819397159)/(0.847055336496952/3.51885113857767))/(-0.622464773333663/(A38+(-0.622464773333663/A38)))))+(((-0.622464773333663/(((-0.622464773333663/0.777480798783485)*A38)+((0.847055336496952/(A38+(-0.622464773333663/(A38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38+((-0.622464773333663*1.16198037860137)/0.895834323857196)))))+4.02197771335329)))+(-3.45456070007799E-05*A38))))/A38)))+-3.45456070007799E-05))))/(-0.622464773333663/(0.895834323857196+(-3.45456070007799E-05*A38)))))))*4.48888566468139)/(-0.622464773333663/(0.895834323857196+((((-0.622464773333663/(A38+((((A38/(3.05872771196143+((0.166042229589388+((3.51885113857767/(0.166042229589388+((-3.45456070007799E-05/(-3.45456070007799E-05/A38))/(-0.622464773333663/((0.166042229589388*(A38/4.02197771335329))+((((-0.622464773333663*1.16198037860137)/0.895834323857196)/(0.166042229589388+((-3.45456070007799E-05/(((-2.88918035050898/1.38380256280521)*A38)/-0.678065099647963))/(-3.45456070007799E-05/((-3.45456070007799E-05/(A38+((-3.45456070007799E-05/1.16198037860137)/(4.06694370225298/A38))))+(-3.45456070007799E-05/(-0.622464773333663/0.777480798783485)))))))/(0.166042229589388+(1.16198037860137/A38))))))))/(A38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38/(3.05872771196143+-2.88918035050898)))/(-0.622464773333663/(((3.05872771196143+-2.88918035050898)*(0.166042229589388+((-2.88918035050898/(0.166042229589388+((-3.45456070007799E-05/1.16198037860137)/(-4.75302831521444/A38))))/(A38/(3.05872771196143+0.166042229589388)))))+(-3.45456070007799E-05/(-3.45456070007799E-05/(0.895834323857196-0.777480798783485))))))))/(A38/((3.05872771196143+(-0.622464773333663/(-0.622464773333663/(A38+(0.166042229589388+(3.05872771196143+(((-0.622464773333663/((-0.622464773333663*A38)+((0.847055336496952/(A38+(-0.622464773333663/(A38+((-0.622464773333663*-0.622464773333663)/0.895834323857196)))))/((0.166042229589388+((-3.45456070007799E-05/(-3.45456070007799E-05*4.62320819397159))/-3.45456070007799E-05))/(-0.622464773333663/(0.895834323857196+(-3.45456070007799E-05*A38)))))))*4.48888566468139)/(-0.622464773333663/(A38+((((A38/(3.05872771196143+((0.166042229589388+((-2.88918035050898/(0.166042229589388+(A38/(-0.622464773333663/3.50450129366767))))/(A38/((0.166042229589388+(A38/A38))+(-2.88918035050898/A38)))))/(0.166042229589388*-3.45456070007799E-05))))/4.70434542381439)/(-3.45456070007799E-05/A38))/-0.96220844391806))))))))))+(-0.622464773333663/(-0.622464773333663/(A38+((-0.622464773333663/(-3.45456070007799E-05/A38))/-2.88918035050898))))))))+(-2.88918035050898/A38)))))/(0.166042229589388*-3.45456070007799E-05))))/0.166042229589388)/1.16198037860137)/-0.96220844391806)))/0.166042229589388)/(-0.622464773333663/A38))/-0.96220844391806))))))))))+(-0.622464773333663/((-3.45456070007799E-05/(0.895834323857196-0.777480798783485))/((-3.45456070007799E-05/(-0.622464773333663/(0.895834323857196-0.777480798783485)))/(A38+((-0.622464773333663*1.16198037860137)/0.895834323857196)))))))*A38))))/((-4.69469527612207/(-4.44038237542872*-3.45456070007799E-05))/-3.47368086268763))))/4.70434542381439)-A38))))/(-0.622464773333663/A38))))))+(((-3.45456070007799E-05*4.62320819397159)/(0.847055336496952/3.51885113857767))/(-0.622464773333663/(A38+(-0.622464773333663/A38)))))+(((-3.45456070007799E-05*4.62320819397159)/(0.847055336496952/3.51885113857767))/(-0.622464773333663/(A38+((-0.622464773333663/(4.06694370225298+A38))/(0.166042229589388+(-3.45456070007799E-05/A38))))))))+(((-3.45456070007799E-05*4.62320819397159)/(0.847055336496952/3.51885113857767))/(-0.622464773333663/(A38+(A38/((0.166042229589388+((-2.88918035050898/(0.166042229589388+((-0.622464773333663/(A38/(3.05872771196143+((-3.45456070007799E-05*-3.45456070007799E-05)/(-3.45456070007799E-05/0.166042229589388)))))/(-0.622464773333663/(((3.05872771196143+-2.88918035050898)*(0.166042229589388+((A38/(0.166042229589388+((-3.45456070007799E-05/1.16198037860137)/(-4.75302831521444/A38))))/(A38/(3.05872771196143+0.166042229589388)))))+(-3.45456070007799E-05/(-3.45456070007799E-05/(0.895834323857196-0.777480798783485))))))))/(A38/((0.166042229589388+(A38/A38))+(0.895834323857196+(-3.45456070007799E-05*A38))))))+(-2.88918035050898/A38)))))))+(((0.166042229589388+((-2.88918035050898/0.895834323857196)/(A38/((A38+(-0.622464773333663/A38))+((4.37750646865364/((-3.45456070007799E-05*1.16198037860137)/(-3.45456070007799E-05/((0.847055336496952/4.70434542381439)-A38))))/(((-3.45456070007799E-05/1.16198037860137)/(-0.622464773333663/(-3.45456070007799E-05*((-0.622464773333663/A38)*1.16198037860137))))/A38))))))+(((-3.45456070007799E-05*4.62320819397159)/(0.847055336496952/3.51885113857767))/(-0.622464773333663/(A38+-3.45456070007799E-05))))+(((-0.622464773333663/((-3.45456070007799E-05*A38)+(((A38+((-3.45456070007799E-05/(4.06694370225298+A38))/(0.166042229589388+(-3.45456070007799E-05/A38))))/(A38+(-0.622464773333663/(A38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38))))/A38)))+-3.45456070007799E-05))))/(-0.622464773333663/(3.05872771196143+(-3.45456070007799E-05*A38)))))))*4.48888566468139)/(-0.622464773333663/(A38+((((A38/(3.05872771196143+((0.166042229589388+((-2.88918035050898/(0.166042229589388+((-3.45456070007799E-05/(-3.45456070007799E-05/A38))/(-0.622464773333663/0.166042229589388))))/(A38/((0.166042229589388+(A38/A38))+(-2.88918035050898/((-3.45456070007799E-05/1.16198037860137)/(-2.88918035050898/((-3.45456070007799E-05*1.16198037860137)+((((4.37750646865364/((-3.45456070007799E-05*1.16198037860137)/(-3.45456070007799E-05/((0.847055336496952/4.70434542381439)-A38))))/(((-3.45456070007799E-05/1.16198037860137)/(-0.622464773333663/(-3.45456070007799E-05*((-0.622464773333663/A38)*1.16198037860137))))/A38))/1.16198037860137)/(-4.75302831521444/A38))))))))))/((0.166042229589388+(A38/-2.88918035050898))*-3.45456070007799E-05))))/0.166042229589388)/(-0.622464773333663/A38))/-0.96220844391806))))))/A38)/(A38/(3.05872771196143+((4.37750646865364/((-3.45456070007799E-05*1.16198037860137)/(-3.45456070007799E-05/((0.847055336496952/4.70434542381439)-A38))))/(((-3.45456070007799E-05/1.16198037860137)/(-0.622464773333663/A38))/A38))))))+((-2.88918035050898/((-3.45456070007799E-05/(0.166042229589388+((-3.45456070007799E-05/0.166042229589388)/(-0.622464773333663/(A38+(-2.88918035050898/(0.166042229589388+((((0.166042229589388+(((((0.166042229589388+(((A38+((-2.88918035050898/(0.166042229589388+((-3.45456070007799E-05/(0.166042229589388+((-3.45456070007799E-05/0.166042229589388)/(-0.622464773333663/(A38+-0.622464773333663)))))/(-0.622464773333663/(((A38+-2.88918035050898)*(0.166042229589388+(((-4.44038237542872*1.10654982414542)/(-0.622464773333663/(((3.05872771196143+-2.88918035050898)/(3.05872771196143/(0.895834323857196-0.777480798783485)))+(-3.45456070007799E-05*A38))))/((-3.45456070007799E-05*1.16198037860137)/-0.622464773333663))))+(((0.166042229589388*-4.75302831521444)+(-3.45456070007799E-05/(-0.622464773333663/(A38+A38))))/(-0.622464773333663/(B38+(A38/A38)))))))))/(A38/(3.05872771196143+((4.37750646865364/((-3.45456070007799E-05*1.16198037860137)/-0.622464773333663))/(((-3.45456070007799E-05/-3.45456070007799E-05)/(-0.622464773333663/(-3.45456070007799E-05*(-3.45456070007799E-05*1.16198037860137))))/A38))))))+(((-3.45456070007799E-05*4.62320819397159)/(0.847055336496952/3.51885113857767))/((0.166042229589388+(-3.45456070007799E-05/A38))/(A38+(-0.622464773333663/A38)))))+(((-3.45456070007799E-05*4.62320819397159)/(0.847055336496952/3.51885113857767))/(-0.622464773333663/(A38+((((A38/((0.166042229589388+(-3.45456070007799E-05/A38))+((0.166042229589388+((-2.88918035050898/((-3.45456070007799E-05/(0.166042229589388+((-3.45456070007799E-05/0.166042229589388)/(-0.622464773333663/(A38+(-2.88918035050898/((-3.45456070007799E-05/(0.895834323857196-0.777480798783485))+(A38+((((A38/(3.05872771196143+((0.166042229589388+((-2.88918035050898/(0.166042229589388+((-3.45456070007799E-05/(((-3.45456070007799E-05/1.16198037860137)/(-0.622464773333663/((-0.622464773333663+-2.88918035050898)*(-3.45456070007799E-05*1.16198037860137))))/A38))/(-0.622464773333663/3.50450129366767))))/(A38/((0.166042229589388+(A38/A38))+(-2.88918035050898/A38)))))/(0.166042229589388*-3.45456070007799E-05))))/0.166042229589388)/(-0.622464773333663/A38))/-0.96220844391806)))))))))/(-0.622464773333663/(((A38+-2.88918035050898)*(0.166042229589388+A38))+((((((-3.45456070007799E-05/0.166042229589388)/((((-3.45456070007799E-05/(-0.622464773333663/(3.05872771196143+((0.912820728093231*-3.45456070007799E-05)/(-3.45456070007799E-05/((4.59038436258665/((-3.45456070007799E-05*(A38/(3.05872771196143+((-3.45456070007799E-05*-3.45456070007799E-05)/(-3.45456070007799E-05/((A38+-2.88918035050898)*(0.166042229589388+(((-4.44038237542872*1.10654982414542)/(-0.622464773333663/(((3.05872771196143+-2.88918035050898)/(3.05872771196143/(0.895834323857196-0.777480798783485)))+(-3.45456070007799E-05*A38))))/(-4.69469527612207/(-3.45456070007799E-05/3.05872771196143))))))))))/(-3.45456070007799E-05-A38)))+((0.166042229589388+(((-3.45456070007799E-05*4.62320819397159)/(0.847055336496952/3.51885113857767))/(A38/((4.37750646865364+((-2.88918035050898/((A38+((-3.45456070007799E-05/1.16198037860137)/(4.06694370225298/A38)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38)/3.05872771196143)))/(-3.45456070007799E-05/(0.895834323857196-0.777480798783485)))/(((0.166042229589388+(-3.45456070007799E-05/A38))/(A38/(0.895834323857196-0.777480798783485)))+(1.16198037860137/(0.895834323857196/4.62320819397159))))))))))/(A38/(3.05872771196143+((-3.45456070007799E-05*-3.45456070007799E-05)/(-3.45456070007799E-05/A38)))))/(-0.622464773333663/((((A38/(A38+(A38/A38)))+-2.88918035050898)*(0.166042229589388+((-2.88918035050898/(0.166042229589388+((-3.45456070007799E-05/1.16198037860137)/(-4.75302831521444/A38))))/(A38/(3.05872771196143+0.166042229589388)))))+(-3.45456070007799E-05/(-3.45456070007799E-05/(0.895834323857196-0.777480798783485))))))))/(A38/(((-2.88918035050898/(0.166042229589388+(((-0.622464773333663/4.70434542381439)/(-3.45456070007799E-05-(-0.622464773333663/(A38+((-0.622464773333663*1.16198037860137)/0.895834323857196)))))/(-0.622464773333663/3.50450129366767))))/(A38/((0.166042229589388+(A38/A38))+(-2.88918035050898/A38))))+(-0.622464773333663/(-0.622464773333663/(A38+((-0.622464773333663/(4.06694370225298+A38))/(0.166042229589388+(-3.45456070007799E-05/A38))))))))))+(-2.88918035050898/A38)))))/(0.895834323857196/4.62320819397159))))))))-0.777480798783485)*-4.75302831521444)/(3.05872771196143+((0.912820728093231*-3.45456070007799E-05)/(-3.45456070007799E-05/((4.59038436258665/((-3.45456070007799E-05*1.16198037860137)/(-3.45456070007799E-05-A38)))+((0.166042229589388+((-2.88918035050898/(0.166042229589388+((-3.45456070007799E-05/(-2.88918035050898/A38))/(-0.622464773333663/((0.166042229589388*(A38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38)/-0.678065099647963))/(-3.45456070007799E-05/(((-2.88918035050898/-3.45456070007799E-05)/A38)+(-3.45456070007799E-05/(-0.622464773333663/0.777480798783485)))))))/(0.166042229589388+(3.50450129366767/A38))))))))/(A38/((0.166042229589388+((-2.88918035050898/((A38+((-3.45456070007799E-05/1.16198037860137)/(4.06694370225298/A38)))+((-2.88918035050898/(A38/(3.05872771196143+((-3.45456070007799E-05*-3.45456070007799E-05)/(-3.45456070007799E-05/A38)))))/(-0.622464773333663/((((A38/(A38+((-3.45456070007799E-05/((A38+-2.88918035050898)*(0.166042229589388+(((-4.44038237542872*1.10654982414542)/(-0.622464773333663/(((3.05872771196143+-2.88918035050898)/(3.05872771196143/(0.895834323857196-0.777480798783485)))+(-3.45456070007799E-05*A38))))/(-4.69469527612207/(-3.45456070007799E-05/3.05872771196143))))))/A38)))+-2.88918035050898)*(0.166042229589388+((-2.88918035050898/(0.166042229589388+((-3.45456070007799E-05/1.16198037860137)/(-4.75302831521444/A38))))/(A38/(3.05872771196143+0.166042229589388)))))+(-3.45456070007799E-05/(-3.45456070007799E-05/(0.895834323857196-0.777480798783485))))))))/(A38/(((((-0.622464773333663/A38)-0.777480798783485)*-4.75302831521444)+(-3.45456070007799E-05/(-0.622464773333663/(A38+A38))))+(-0.622464773333663/(-0.622464773333663/(A38+((-0.622464773333663/(4.06694370225298+A38))/(0.166042229589388+(-3.45456070007799E-05/A38))))))))))+(-2.88918035050898/A38)))))/(0.895834323857196/4.62320819397159))))))))-0.777480798783485)*-4.75302831521444)+(-3.45456070007799E-05/-3.45456070007799E-05))/(-0.622464773333663/(B38+(A38/A38))))))))/(A38/((0.166042229589388+((A38/(0.166042229589388+(((-2.88918035050898/-3.45456070007799E-05)/A38)/(-0.622464773333663/(((3.05872771196143+-2.88918035050898)*(0.166042229589388+-0.622464773333663))+(-3.45456070007799E-05/(-3.45456070007799E-05/(0.895834323857196-0.777480798783485))))))))/(0.777480798783485/((-3.45456070007799E-05/(0.895834323857196-0.777480798783485))+A38))))+(-2.88918035050898/A38)))))/(0.166042229589388*-3.45456070007799E-05))))/0.166042229589388)/1.16198037860137)/-0.96220844391806))))))+(((-3.45456070007799E-05*4.62320819397159)/(0.847055336496952/3.51885113857767))/(-0.622464773333663/(A38+(A38/((0.166042229589388+((-2.88918035050898/(0.166042229589388+((-0.622464773333663/(A38/(3.05872771196143+((-3.45456070007799E-05*-3.45456070007799E-05)/(-3.45456070007799E-05/A38)))))/(-0.622464773333663/(((3.05872771196143+-2.88918035050898)*(0.166042229589388+((A38/(0.166042229589388+((-3.45456070007799E-05/1.16198037860137)/(-4.75302831521444/A38))))/(A38/(3.05872771196143+0.166042229589388)))))+(-3.45456070007799E-05/(-3.45456070007799E-05/(0.895834323857196-0.777480798783485))))))))/(A38/(((-3.45456070007799E-05/-3.45456070007799E-05)+(A38/A38))+(0.895834323857196+(-3.45456070007799E-05*A38))))))+(-2.88918035050898/A38)))))))+(((0.166042229589388+(-2.88918035050898/(A38/(3.05872771196143+((4.37750646865364/((-3.45456070007799E-05*1.16198037860137)/(-3.45456070007799E-05/((0.847055336496952/4.70434542381439)-A38))))/(((-3.45456070007799E-05/1.16198037860137)/(-0.622464773333663/(-3.45456070007799E-05*((-0.622464773333663/A38)*1.16198037860137))))/A38))))))+(((-3.45456070007799E-05*4.62320819397159)/(0.847055336496952/3.51885113857767))/(-0.622464773333663/(A38+-3.45456070007799E-05))))+(((-0.622464773333663/((-3.45456070007799E-05*A38)+(((A38+((-3.45456070007799E-05/(4.06694370225298+A38))/(0.166042229589388+(-3.45456070007799E-05/A38))))/(A38+(-0.622464773333663/(A38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38+((-0.622464773333663*1.16198037860137)/0.895834323857196)))))+((-2.88918035050898/(0.166042229589388+((-3.45456070007799E-05/(-3.45456070007799E-05/A38))/(-0.622464773333663/((0.166042229589388*(-0.622464773333663/4.02197771335329))+((-2.88918035050898/(0.166042229589388+((-3.45456070007799E-05/(((0.895834323857196/1.38380256280521)*A38)/-0.678065099647963))/(-3.45456070007799E-05/A38))))/(0.166042229589388+(3.50450129366767/A38))))))))/(A38/((0.166042229589388+((-2.88918035050898/(0.166042229589388+(((-2.88918035050898/(0.166042229589388+((-3.45456070007799E-05/0.166042229589388)/-2.88918035050898)))/(A38/(3.05872771196143+((-3.45456070007799E-05*-3.45456070007799E-05)/(-3.45456070007799E-05/A38)))))/(-0.622464773333663/((((A38/(A38+(A38/A38)))+-2.88918035050898)*(0.166042229589388+((-2.88918035050898/((-3.45456070007799E-05*1.16198037860137)+((-3.45456070007799E-05/1.16198037860137)/(-4.75302831521444/A38))))/(A38/(3.05872771196143+(-2.88918035050898/A38))))))+(-3.45456070007799E-05/(-3.45456070007799E-05/(0.895834323857196-0.777480798783485))))))))/(A38/(-0.622464773333663/(A38+((-0.622464773333663*1.16198037860137)/0.895834323857196))))))+(-2.88918035050898/A38)))))))+((((-3.45456070007799E-05*4.62320819397159)/(0.847055336496952/3.51885113857767))/(-0.622464773333663/(A38+-3.45456070007799E-05)))*A38))))/A38)))+-3.45456070007799E-05))))/(-0.622464773333663/(3.05872771196143+(-3.45456070007799E-05*A38)))))))*4.48888566468139)/(-0.622464773333663/(A38+((((A38/(3.05872771196143+((0.166042229589388+((-2.88918035050898/(0.166042229589388+((-3.45456070007799E-05/(-3.45456070007799E-05/A38))/(-0.622464773333663/(A38+((-2.88918035050898/(0.166042229589388+((-3.45456070007799E-05/(-0.622464773333663/-0.678065099647963))/(-3.45456070007799E-05/(-4.69469527612207+(-3.45456070007799E-05/(-0.622464773333663/0.777480798783485)))))))/(0.166042229589388+(3.50450129366767/A38))))))))/(A38/((0.166042229589388+(A38/A38))+(-2.88918035050898/((-3.45456070007799E-05/1.16198037860137)/(-0.622464773333663/(-3.45456070007799E-05*((-0.622464773333663/A38)*1.16198037860137)))))))))/((0.166042229589388+(A38/-2.88918035050898))*-3.45456070007799E-05))))/0.166042229589388)/(-0.622464773333663/A38))/-0.96220844391806))))))/A38)/(A38/(3.05872771196143+((4.37750646865364/((-3.45456070007799E-05*1.16198037860137)/(-3.45456070007799E-05/((0.847055336496952/4.70434542381439)-A38))))/(((-3.45456070007799E-05/1.16198037860137)/(-0.622464773333663/A38))/A38))))))+((-3.45456070007799E-05/(0.847055336496952/3.51885113857767))/(-0.622464773333663/(A38+(-0.622464773333663/A38)))))/0.166042229589388)/-2.88918035050898))))))))/(-0.622464773333663/(((A38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38+(A38/A38))))))))/(A38/((((0.166042229589388+(A38/-2.88918035050898))*-3.45456070007799E-05)+((-2.88918035050898/(0.166042229589388+((((((-3.45456070007799E-05*4.62320819397159)/(0.847055336496952/3.51885113857767))/(-0.622464773333663/(A38+(((-3.45456070007799E-05/1.16198037860137)/(-4.75302831521444/A38))/A38))))/-3.45456070007799E-05)/A38)/3.05872771196143)))/(-3.45456070007799E-05/(0.895834323857196-0.777480798783485))))+(-2.88918035050898/-0.622464773333663)))))/(0.166042229589388*4.37750646865364)))/(-3.45456070007799E-05/((0.847055336496952/4.70434542381439)-A38))))/(((-3.45456070007799E-05/1.16198037860137)/(-0.622464773333663/A38))/A38))))))+((-2.88918035050898/((-3.45456070007799E-05/(0.166042229589388+((-3.45456070007799E-05/0.166042229589388)/(-0.622464773333663/(A38+(-2.88918035050898/(0.166042229589388+((((0.166042229589388+(((((0.166042229589388+(((A38+((-2.88918035050898/(0.166042229589388+((-3.45456070007799E-05/(0.166042229589388+((-3.45456070007799E-05/0.166042229589388)/(-0.622464773333663/(A38+-0.622464773333663)))))/(-0.622464773333663/(((A38+-2.88918035050898)*(0.166042229589388+(((-4.44038237542872*(-3.45456070007799E-05/A38))/(-0.622464773333663/(((3.05872771196143+-2.88918035050898)/(3.05872771196143/(0.895834323857196-0.777480798783485)))+(-3.45456070007799E-05*A38))))/((-4.69469527612207/(-3.45456070007799E-05/3.05872771196143))/-0.622464773333663))))+(((-2.88918035050898*-4.75302831521444)+(-3.45456070007799E-05/(-0.622464773333663/(A38+A38))))/(-0.622464773333663/(B38+(A38/A38)))))))))/(A38/(3.05872771196143+((4.37750646865364/((-3.45456070007799E-05*1.16198037860137)/(-3.45456070007799E-05/(((((-0.622464773333663/4.70434542381439)-A38)*(0.166042229589388+(((-4.44038237542872*1.10654982414542)/(-0.622464773333663/(((3.05872771196143+-2.88918035050898)/(3.05872771196143/(0.895834323857196-0.777480798783485)))+((A38/((3.05872771196143+(-0.622464773333663/(0.895834323857196-0.777480798783485)))+(-0.622464773333663/(-0.622464773333663/(A38+((-0.622464773333663/(4.06694370225298+A38))/(0.166042229589388+(-3.45456070007799E-05/A38))))))))*A38))))/((-4.69469527612207/(-4.44038237542872*-3.45456070007799E-05))/-3.47368086268763))))/4.70434542381439)-A38))))/(((-3.45456070007799E-05/-3.45456070007799E-05)/(-0.622464773333663/(-3.45456070007799E-05*(-3.45456070007799E-05*1.16198037860137))))/A38))))))+(((-3.45456070007799E-05*4.62320819397159)/(0.847055336496952/3.51885113857767))/(-0.622464773333663/(A38+(-0.622464773333663/A38)))))+(((-3.45456070007799E-05*4.62320819397159)/(0.847055336496952/3.51885113857767))/(-0.622464773333663/(A38+((((A38/((0.166042229589388+(-3.45456070007799E-05/A38))+((0.166042229589388+((-2.88918035050898/((-3.45456070007799E-05/(0.166042229589388+((-3.45456070007799E-05/0.166042229589388)/(-0.622464773333663/(A38+(-2.88918035050898/((-0.622464773333663/A38)+(A38+((((A38/(3.05872771196143+((0.166042229589388+((-2.88918035050898/(0.166042229589388+((-3.45456070007799E-05/(((-3.45456070007799E-05/1.16198037860137)/(-0.622464773333663/((-0.622464773333663+-2.88918035050898)*(3.05872771196143*1.16198037860137))))/A38))/(-0.622464773333663/3.50450129366767))))/(A38/((0.166042229589388+(A38/A38))+(-2.88918035050898/A38)))))/(0.166042229589388*-3.45456070007799E-05))))/0.166042229589388)/(-0.622464773333663/A38))/-0.96220844391806)))))))))/(-0.622464773333663/(((A38+-2.88918035050898)*(0.166042229589388+A38))+((((((-3.45456070007799E-05/0.166042229589388)/((((-3.45456070007799E-05/(-0.622464773333663/(3.05872771196143+((0.912820728093231*-3.45456070007799E-05)/(-3.45456070007799E-05/((4.59038436258665/((-3.45456070007799E-05*(A38/(3.05872771196143+((-3.45456070007799E-05*-3.45456070007799E-05)/(-3.45456070007799E-05/((A38+-2.88918035050898)*(0.166042229589388+(((-4.44038237542872*1.10654982414542)/(-0.622464773333663/(((3.05872771196143+-2.88918035050898)/(3.05872771196143/(0.895834323857196-0.777480798783485)))+(-3.45456070007799E-05*A38))))/(-4.69469527612207/(-3.45456070007799E-05/3.05872771196143))))))))))/(-3.45456070007799E-05-A38)))+((0.166042229589388+((-2.88918035050898/(0.166042229589388+((-3.45456070007799E-05/(-3.45456070007799E-05/A38))/(-0.622464773333663/((0.166042229589388*(A38/4.02197771335329))+((-2.88918035050898/(0.166042229589388+((-3.45456070007799E-05/(((0.166042229589388+(((0.166042229589388+((-2.88918035050898/A38)/(A38/(3.05872771196143+((4.37750646865364/((-3.45456070007799E-05*1.16198037860137)/(-3.45456070007799E-05/((0.847055336496952/4.70434542381439)-A38))))/(((-3.45456070007799E-05/1.16198037860137)/(-0.622464773333663/(-3.45456070007799E-05*((-0.622464773333663/A38)*3.05872771196143))))/A38))))))+(((-3.45456070007799E-05*4.62320819397159)/(0.847055336496952/3.51885113857767))/(-0.622464773333663/(A38+(-0.622464773333663/A38)))))+(((-0.622464773333663/((-3.45456070007799E-05*A38)+((0.847055336496952/(A38+(-0.622464773333663/(A38+((-0.622464773333663*-0.622464773333663)/0.895834323857196)))))/(((-3.45456070007799E-05*A38)+((0.847055336496952/((A38/(B38+(A38/A38)))+(-0.622464773333663/(A38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38))+(-3.45456070007799E-05-(-0.622464773333663/(A38+((-0.622464773333663*1.16198037860137)/0.895834323857196)))))+4.02197771335329)))+(-3.45456070007799E-05*A38))))/A38)))+-3.45456070007799E-05))))/(-0.622464773333663/(0.895834323857196+(-3.45456070007799E-05*A38))))))/(-0.622464773333663/(0.895834323857196+(-3.45456070007799E-05*A38)))))))*4.48888566468139)/(-0.622464773333663/(A38+((-2.88918035050898/(0.166042229589388+((-3.45456070007799E-05/(((0.166042229589388+(((0.166042229589388+((-2.88918035050898/A38)/(A38/(3.05872771196143+((4.37750646865364/((-3.45456070007799E-05*1.16198037860137)/(-3.45456070007799E-05/((0.847055336496952/4.70434542381439)-A38))))/(((-3.45456070007799E-05/1.16198037860137)/(-0.622464773333663/(-3.45456070007799E-05*((-0.622464773333663/A38)*3.05872771196143))))/A38))))))+(((-3.45456070007799E-05*4.62320819397159)/(0.847055336496952/3.51885113857767))/(-0.622464773333663/(A38+(-0.622464773333663/A38)))))+(((-0.622464773333663/((-3.45456070007799E-05*((((-0.622464773333663/4.70434542381439)-A38)*(0.166042229589388+(((-4.44038237542872*1.10654982414542)/(-0.622464773333663/(((3.05872771196143+-2.88918035050898)/(3.05872771196143/(0.895834323857196-0.777480798783485)))+((A38/((3.05872771196143+(-0.622464773333663/(0.895834323857196-0.777480798783485)))+(-0.622464773333663/(-0.622464773333663/(A38+((-0.622464773333663/(4.06694370225298+A38))/(0.166042229589388+(-3.45456070007799E-05/A38))))))))*A38))))/((-4.69469527612207/(-4.44038237542872*-3.45456070007799E-05))/-3.47368086268763))))/4.70434542381439))+((0.847055336496952/(A38+(-0.622464773333663/(A38+((-0.622464773333663*-0.622464773333663)/0.895834323857196)))))/(((-3.45456070007799E-05*A38)+((0.847055336496952/((-0.622464773333663/(B38+(A38/A38)))+(-0.622464773333663/(A38+A38)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38+((0.166042229589388+0.166042229589388)/0.895834323857196)))))+4.02197771335329)))+(-3.45456070007799E-05*A38))))/A38)))+-3.45456070007799E-05))))/(-0.622464773333663/-2.88918035050898))))/(-0.622464773333663/(0.895834323857196+(-3.45456070007799E-05*A38)))))))*4.48888566468139)/(-0.622464773333663/(A38+((((A38/(3.05872771196143+((0.166042229589388+((-2.88918035050898/(0.166042229589388+((-3.45456070007799E-05/(-3.45456070007799E-05/(((((0.166042229589388+(((A38+((-2.88918035050898/(0.166042229589388+((-3.45456070007799E-05/(0.166042229589388+((-3.45456070007799E-05/0.166042229589388)/(-0.622464773333663/(A38+-0.622464773333663)))))/(-0.622464773333663/(((A38+-2.88918035050898)*(0.166042229589388+(((-4.44038237542872*1.10654982414542)/(-0.622464773333663/(((3.05872771196143+((((-2.88918035050898/-3.45456070007799E-05)/A38)/3.05872771196143)+-2.88918035050898))/(3.05872771196143/(0.895834323857196-0.777480798783485)))+(-3.45456070007799E-05*A38))))/((-4.69469527612207/(-3.45456070007799E-05/3.05872771196143))/-0.622464773333663))))+(((((-0.622464773333663/A38)-0.777480798783485)*(0.166042229589388+(1.16198037860137/A38)))+(-3.45456070007799E-05/(-0.622464773333663/(A38+A38))))/(-0.622464773333663/(0.166042229589388+(A38/A38)))))))))/(A38/(3.05872771196143+((4.37750646865364/((-3.45456070007799E-05*1.16198037860137)/(-3.45456070007799E-05/(((((-0.622464773333663/4.70434542381439)-A38)*(0.166042229589388+(((-4.44038237542872*1.10654982414542)/(-0.622464773333663/(((3.05872771196143+-2.88918035050898)/(3.05872771196143/(0.895834323857196-0.777480798783485)))+((A38/((3.05872771196143+(-0.622464773333663/(0.895834323857196-0.777480798783485)))+(-0.622464773333663/(-0.622464773333663/(A38+((-0.622464773333663/(4.06694370225298+A38))/(0.166042229589388+(-3.45456070007799E-05/A38))))))))*A38))))/(((A38+((-3.45456070007799E-05/(4.06694370225298+A38))/(0.166042229589388+(-3.45456070007799E-05/A38))))/(A38+(-0.622464773333663/(A38+((-0.622464773333663*-0.622464773333663)/0.895834323857196)))))/-3.47368086268763))))/4.70434542381439)-A38))))/(((-3.45456070007799E-05/-3.45456070007799E-05)/(-0.622464773333663/(-3.45456070007799E-05*(-3.45456070007799E-05*1.16198037860137))))/A38))))))+(((-3.45456070007799E-05*4.62320819397159)/(0.847055336496952/3.51885113857767))/(-0.622464773333663/(A38+(-0.622464773333663/A38)))))+(((-3.45456070007799E-05*4.62320819397159)/(0.847055336496952/3.51885113857767))/(-0.622464773333663/(A38+((((A38/((0.166042229589388+(-3.45456070007799E-05/A38))+((0.166042229589388+((-2.88918035050898/((-3.45456070007799E-05/(0.166042229589388+((-3.45456070007799E-05/0.166042229589388)/(-0.622464773333663/(A38+(-2.88918035050898/((-3.45456070007799E-05/((-3.45456070007799E-05/A38)-0.777480798783485))+(A38+((((A38/(3.05872771196143+((0.166042229589388+((-2.88918035050898/(-3.45456070007799E-05+((-3.45456070007799E-05/(((-3.45456070007799E-05/1.16198037860137)/(-0.622464773333663/((-0.622464773333663+-2.88918035050898)*(-3.45456070007799E-05*1.16198037860137))))/A38))/(-0.622464773333663/3.50450129366767))))/(A38/((0.166042229589388+(A38/A38))+(-2.88918035050898/-4.44038237542872)))))/(0.166042229589388*-3.45456070007799E-05))))/0.166042229589388)/(-0.622464773333663/A38))/-0.96220844391806)))))))))/(-0.622464773333663/(((A38+-2.88918035050898)*(0.166042229589388+A38)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38)))+((0.166042229589388+((-2.88918035050898/(0.166042229589388+((-3.45456070007799E-05/(-3.45456070007799E-05/A38))/(-0.622464773333663/((0.166042229589388*(A38/4.02197771335329))+((-2.88918035050898/(0.166042229589388+(0.847055336496952/4.70434542381439)))/(0.166042229589388+(3.50450129366767/A38))))))))/(A38/((0.166042229589388+((-2.88918035050898/((A38+((3.05872771196143+((-3.45456070007799E-05*-3.45456070007799E-05)/(-3.45456070007799E-05/A38)))/(A38/A38)))+(((-2.88918035050898/(0.166042229589388+((-3.45456070007799E-05/0.166042229589388)/(-0.622464773333663/(3.05872771196143+((0.912820728093231*-3.45456070007799E-05)/(-3.45456070007799E-05/((4.59038436258665/(A38/(-3.45456070007799E-05-0.777480798783485)))+(((-0.622464773333663/4.70434542381439)-A38)*(0.166042229589388+(((-4.44038237542872*1.10654982414542)/(-0.622464773333663/(((3.05872771196143+-2.88918035050898)/(3.05872771196143/(0.895834323857196-0.777480798783485)))+((A38/((3.05872771196143+(-0.622464773333663/A38))+(0.166042229589388/(-0.622464773333663/(A38+((-0.622464773333663/(4.06694370225298+A38))/-0.622464773333663))))))*A38))))/((-4.69469527612207/(-4.44038237542872*-3.45456070007799E-05))/-3.47368086268763))))))))))))/(A38/(3.05872771196143+((-3.45456070007799E-05*-3.45456070007799E-05)/(-3.45456070007799E-05/A38)))))/(-0.622464773333663/((((A38/(A38+(A38/A38)))+-2.88918035050898)*(0.166042229589388+((-2.88918035050898/(0.166042229589388+((-3.45456070007799E-05/1.16198037860137)/(-4.75302831521444/A38))))/(A38/(3.05872771196143+0.166042229589388)))))+(-3.45456070007799E-05/(-3.45456070007799E-05/0.895834323857196)))))))/(A38/(((((-0.622464773333663/A38)-0.777480798783485)*-4.75302831521444)+(-3.45456070007799E-05/(-0.622464773333663/(A38+A38))))+(-0.622464773333663/(-0.622464773333663/(A38+((-0.622464773333663/(4.06694370225298+A38))/(0.166042229589388+(-3.45456070007799E-05/A38))))))))))+(-2.88918035050898/A38)))))/(0.895834323857196/4.62320819397159))))))))-0.777480798783485)*-4.75302831521444)+(((-4.69469527612207/(-3.45456070007799E-05/3.05872771196143))/-3.47368086268763)/-3.45456070007799E-05))/(-0.622464773333663/(B38+(A38/A38))))))))/(A38/((0.166042229589388+(((4.59038436258665/((-3.45456070007799E-05*1.16198037860137)/(-3.45456070007799E-05-0.777480798783485)))/(0.166042229589388+(((-2.88918035050898/-3.45456070007799E-05)/A38)/(-0.622464773333663/(((3.05872771196143+-2.88918035050898)*(0.166042229589388+-0.622464773333663))+(-3.45456070007799E-05/(-3.45456070007799E-05/(0.895834323857196-0.777480798783485))))))))/(A38/((-3.45456070007799E-05/(0.895834323857196-0.777480798783485))+A38))))+(-2.88918035050898/A38)))))/(0.166042229589388*-3.45456070007799E-05))))/0.166042229589388)/1.16198037860137)/-0.96220844391806))))))+(((-3.45456070007799E-05*(A38+-3.45456070007799E-05))/(0.847055336496952/3.51885113857767))/(-0.622464773333663/(A38+(A38/((0.166042229589388+((-2.88918035050898/(0.166042229589388+((-0.622464773333663/(A38/(3.05872771196143+((-3.45456070007799E-05*-3.45456070007799E-05)/0.166042229589388))))/(A38/(((3.05872771196143+-2.88918035050898)*(0.166042229589388+((A38/(0.166042229589388+((-3.45456070007799E-05/1.16198037860137)/(-4.75302831521444/A38))))/(A38/(3.05872771196143+0.166042229589388)))))+(-3.45456070007799E-05/(-3.45456070007799E-05/(0.895834323857196-0.777480798783485))))))))/(A38/((0.166042229589388+(A38/A38))+(0.895834323857196+(-3.45456070007799E-05*A38))))))+(-2.88918035050898/A38)))))))+(((0.166042229589388+(((3.05872771196143+-2.88918035050898)*(0.166042229589388+((A38/(0.166042229589388+((-3.45456070007799E-05/1.16198037860137)/(-4.75302831521444/A38))))/(A38/(3.05872771196143+0.166042229589388)))))+(-3.45456070007799E-05/(-3.45456070007799E-05/(0.895834323857196-0.777480798783485)))))+(((-3.45456070007799E-05*4.62320819397159)/(0.895834323857196-0.777480798783485))/(-0.622464773333663/(A38+-3.45456070007799E-05))))+(((-0.622464773333663/((-3.45456070007799E-05*A38)+(((A38+((-3.45456070007799E-05/(4.06694370225298+A38))/(0.166042229589388+(-3.45456070007799E-05/A38))))/(A38+(-0.622464773333663/(A38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38+((-0.622464773333663*1.16198037860137)/0.895834323857196)))))+4.02197771335329)))+(-3.45456070007799E-05*A38))))/A38)))+-3.45456070007799E-05))))/(-0.622464773333663/(3.05872771196143+(-3.45456070007799E-05*A38)))))))*4.48888566468139)/(-0.622464773333663/(A38+((((A38/(3.05872771196143+((0.166042229589388+((-2.88918035050898/(0.166042229589388+((-3.45456070007799E-05/(-3.45456070007799E-05/A38))/(-0.622464773333663/(A38+((-2.88918035050898/(0.166042229589388+((A38/(((0.895834323857196/1.38380256280521)*-2.88918035050898)/-0.678065099647963))/(-3.45456070007799E-05/(-4.69469527612207+(-3.45456070007799E-05/(-0.622464773333663/0.777480798783485)))))))/(0.166042229589388+(3.50450129366767/A38))))))))/(A38/((0.166042229589388+(A38/A38))+(-2.88918035050898/((-3.45456070007799E-05/1.16198037860137)/(-0.622464773333663/(-3.45456070007799E-05*(3.05872771196143*1.16198037860137)))))))))/((0.166042229589388+(A38/-2.88918035050898))*-3.45456070007799E-05))))/0.166042229589388)/(-0.622464773333663/A38))/-0.96220844391806))))))/A38)/(A38/(3.05872771196143+((4.37750646865364/((-3.45456070007799E-05*1.16198037860137)/(-3.45456070007799E-05/((0.847055336496952/4.70434542381439)-A38))))/(((-3.45456070007799E-05/1.16198037860137)/(-0.622464773333663/A38))/A38)))))))/(-0.622464773333663/(A38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38/((0.166042229589388+(A38/A38))+(-2.88918035050898/((-3.45456070007799E-05/1.16198037860137)/(-0.622464773333663/(-3.45456070007799E-05*((-0.622464773333663/A38)*1.16198037860137)))))))))/((0.166042229589388+(A38/-2.88918035050898))*(A38+-2.88918035050898)))))/0.166042229589388)/(((0.166042229589388+(-2.88918035050898/(A38/(3.05872771196143+((4.37750646865364/((-3.45456070007799E-05*1.16198037860137)/(-3.45456070007799E-05/(((-0.622464773333663*1.16198037860137)/4.70434542381439)-A38))))/(((-3.45456070007799E-05/1.16198037860137)/(-0.622464773333663/(-3.45456070007799E-05*((-0.622464773333663/A38)*1.16198037860137))))/A38))))))+(((-3.45456070007799E-05*4.62320819397159)/(0.895834323857196-0.777480798783485))/(-0.622464773333663/(A38+-3.45456070007799E-05))))+(((-0.622464773333663/((-3.45456070007799E-05*A38)+(((A38+((-3.45456070007799E-05/(4.06694370225298+A38))/(0.166042229589388+(-3.45456070007799E-05/A38))))/(A38+(-0.622464773333663/(A38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38))))/A38)))+-3.45456070007799E-05))))/(-0.622464773333663/(3.05872771196143+(-3.45456070007799E-05*A38)))))))*4.48888566468139)/(-0.622464773333663/(A38+((((A38/(3.05872771196143+((0.166042229589388+((-2.88918035050898/(0.166042229589388+((-3.45456070007799E-05/(-3.45456070007799E-05/A38))/(-0.622464773333663/(A38+((-2.88918035050898/(0.166042229589388+((A38/(((0.895834323857196/1.38380256280521)*-2.88918035050898)/-0.678065099647963))/(-3.45456070007799E-05/(-4.69469527612207+(-3.45456070007799E-05/(-0.622464773333663/0.777480798783485)))))))/(0.166042229589388+1.16198037860137)))))))/(A38/((0.166042229589388+(A38/A38))+(-2.88918035050898/((-3.45456070007799E-05/1.16198037860137)/(-0.622464773333663/(-3.45456070007799E-05*(3.05872771196143*1.16198037860137)))))))))/((0.166042229589388+(A38/-2.88918035050898))*-3.45456070007799E-05))))/0.166042229589388)/(-0.622464773333663/A38))/-0.96220844391806))))))/-0.96220844391806))))))*A38)/-0.678065099647963))/(-3.45456070007799E-05/((-3.45456070007799E-05/(A38+((-3.45456070007799E-05/1.16198037860137)/(4.06694370225298/A38))))+(-3.45456070007799E-05/(-0.622464773333663/0.777480798783485)))))))/-0.96220844391806))))))*A38)/-0.678065099647963))/(-3.45456070007799E-05/((-3.45456070007799E-05/(A38+((-3.45456070007799E-05/1.16198037860137)/(4.06694370225298/A38))))+(-3.45456070007799E-05/(-0.622464773333663/0.777480798783485)))))))/(0.166042229589388+(3.50450129366767/A38))))))))/(A38/((0.166042229589388+((-2.88918035050898/((A38+((-3.45456070007799E-05/1.16198037860137)/(4.06694370225298/A38)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38)/3.05872771196143)))/(-3.45456070007799E-05/(0.895834323857196-0.777480798783485)))/(((0.166042229589388+(-3.45456070007799E-05/A38))/(A38/(0.895834323857196-0.777480798783485)))+(1.16198037860137/(0.895834323857196/4.62320819397159))))))))))/(A38/(3.05872771196143+((-3.45456070007799E-05*-3.45456070007799E-05)/(-3.45456070007799E-05/A38)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38))/(-0.622464773333663/((0.166042229589388*(-0.622464773333663/4.02197771335329))+((-3.45456070007799E-05/(0.166042229589388+((-3.45456070007799E-05/(((0.895834323857196/1.38380256280521)*A38)/-0.678065099647963))/(-3.45456070007799E-05/A38))))/(0.166042229589388+(3.50450129366767/A38))))))))/(A38/((0.166042229589388+((-2.88918035050898/(0.166042229589388+(((-2.88918035050898/(0.166042229589388+((-3.45456070007799E-05/0.166042229589388)/-2.88918035050898)))/(A38/(3.05872771196143+((-3.45456070007799E-05*-3.45456070007799E-05)/(-3.45456070007799E-05/(3.05872771196143+((4.37750646865364/((-3.45456070007799E-05*1.16198037860137)/(-3.45456070007799E-05/((0.847055336496952/4.70434542381439)-A38))))/(((-3.45456070007799E-05/1.16198037860137)/(-0.622464773333663/A38))/A38))))))))/(-0.622464773333663/((((A38/(A38+(A38/A38)))+-2.88918035050898)*(0.166042229589388+((-2.88918035050898/(0.166042229589388+((-3.45456070007799E-05/1.16198037860137)/(-4.75302831521444/A38))))/(A38/(3.05872771196143+(-2.88918035050898/A38))))))+(-3.45456070007799E-05/(-0.622464773333663/(0.895834323857196-0.777480798783485))))))))/(A38/(-0.622464773333663/(A38+((-0.622464773333663*A38)/0.895834323857196))))))+(-2.88918035050898/A38)))))/(0.895834323857196/4.62320819397159))))))))--0.622464773333663)*-4.75302831521444)+(((-4.69469527612207/(-3.45456070007799E-05/3.05872771196143))/-3.47368086268763)/-3.45456070007799E-05))/(-0.622464773333663/(B38+(A38/A38))))))))/(A38/(((-2.88918035050898/(0.166042229589388+(((-0.622464773333663/4.70434542381439)/(-3.45456070007799E-05-(-0.622464773333663/(A38+((-0.622464773333663*1.16198037860137)/0.895834323857196)))))/(-0.622464773333663/3.50450129366767))))/(A38/((0.166042229589388+(A38/A38))+(-2.88918035050898/A38))))+(-0.622464773333663/(-0.622464773333663/(A38+((-0.622464773333663/(4.06694370225298+A38))/(0.166042229589388+(-3.45456070007799E-05/A38))))))))))+(-2.88918035050898/A38)))))/(0.895834323857196/4.62320819397159))))))))-0.777480798783485)*-4.75302831521444)/(3.05872771196143+((0.912820728093231*-3.45456070007799E-05)/(-3.45456070007799E-05/((4.59038436258665/((-3.45456070007799E-05*1.16198037860137)/(-3.45456070007799E-05-A38)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38/(3.05872771196143+((-3.45456070007799E-05*-3.45456070007799E-05)/(-3.45456070007799E-05/((A38+-2.88918035050898)*(0.166042229589388+(((-4.44038237542872*1.10654982414542)/(-0.622464773333663/(((3.05872771196143+-2.88918035050898)/(3.05872771196143/(0.895834323857196-0.777480798783485)))+(-3.45456070007799E-05*A38))))/(-4.69469527612207/(-3.45456070007799E-05/3.05872771196143))))))))))/(-3.45456070007799E-05-A38)))+((0.166042229589388+(((-3.45456070007799E-05*4.62320819397159)/(0.847055336496952/3.51885113857767))/(A38/((0.166042229589388+((-2.88918035050898/((A38+((-3.45456070007799E-05/1.16198037860137)/(4.06694370225298/A38)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38)/3.05872771196143)))/(-3.45456070007799E-05/(0.895834323857196-0.777480798783485)))/(((0.166042229589388+(-3.45456070007799E-05/A38))/(A38/(0.895834323857196-0.777480798783485)))+(1.16198037860137/(0.895834323857196/4.62320819397159))))))))))/(A38/(3.05872771196143+((-3.45456070007799E-05*-3.45456070007799E-05)/(-3.45456070007799E-05/A38)))))/(-0.622464773333663/((((A38/(A38+(A38/A38)))+-2.88918035050898)*(0.166042229589388+((-2.88918035050898/(0.166042229589388+((-3.45456070007799E-05/1.16198037860137)/(-4.75302831521444/A38))))/(A38/(3.05872771196143+0.166042229589388)))))+(-3.45456070007799E-05/(-3.45456070007799E-05/(0.895834323857196-0.777480798783485))))))))/(A38/(((-2.88918035050898/(0.166042229589388+(((-0.622464773333663/4.70434542381439)/(-3.45456070007799E-05-(-0.622464773333663/(A38+((-0.622464773333663*1.16198037860137)/0.895834323857196)))))/(-0.622464773333663/3.50450129366767))))/(A38/((0.166042229589388+(A38/A38))+(-2.88918035050898/A38))))+(-0.622464773333663/(-0.622464773333663/(A38+((-0.622464773333663/(4.06694370225298+A38))/(0.166042229589388+(-3.45456070007799E-05/A38))))))))))+(-2.88918035050898/A38)))))/(0.895834323857196/4.62320819397159))))))))-0.777480798783485)*-4.75302831521444)/(3.05872771196143+((0.912820728093231*-3.45456070007799E-05)/(-3.45456070007799E-05/((4.59038436258665/((-3.45456070007799E-05*1.16198037860137)/(-3.45456070007799E-05-A38)))+((0.166042229589388+((-2.88918035050898/(0.166042229589388+((-3.45456070007799E-05/(-2.88918035050898/A38))/(-0.622464773333663/((0.166042229589388*(A38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38)/-0.678065099647963))/(-3.45456070007799E-05/(((-2.88918035050898/-3.45456070007799E-05)/A38)+(-3.45456070007799E-05/(-0.622464773333663/0.777480798783485)))))))/(0.166042229589388+(3.50450129366767/A38))))))))/(A38/((0.166042229589388+((-2.88918035050898/((A38+((-3.45456070007799E-05/1.16198037860137)/(4.06694370225298/A38)))+((-2.88918035050898/(A38/(3.05872771196143+((-3.45456070007799E-05*-3.45456070007799E-05)/(-3.45456070007799E-05/A38)))))/(-0.622464773333663/((((A38/(A38+((-3.45456070007799E-05/((A38+-2.88918035050898)*(0.166042229589388+(((-4.44038237542872*1.10654982414542)/(-0.622464773333663/(((3.05872771196143+-2.88918035050898)/(-2.88918035050898/(0.895834323857196-0.777480798783485)))+(-3.45456070007799E-05*A38))))/(-4.69469527612207/(-3.45456070007799E-05/3.05872771196143))))))/A38)))+-2.88918035050898)*(0.166042229589388+((-2.88918035050898/(0.166042229589388+((-3.45456070007799E-05/1.16198037860137)/(-4.75302831521444/A38))))/(A38/(3.05872771196143+0.166042229589388)))))+(-3.45456070007799E-05/(-3.45456070007799E-05/(0.895834323857196-0.777480798783485))))))))/(A38/(((((-0.622464773333663/A38)-0.777480798783485)*-4.75302831521444)+(-3.45456070007799E-05/(-0.622464773333663/(A38+A38))))+(-0.622464773333663/(-0.622464773333663/(A38+((-0.622464773333663/(4.06694370225298+A38))/(0.166042229589388+(-3.45456070007799E-05/A38))))))))))+(-2.88918035050898/A38)))))/(0.895834323857196/4.62320819397159))))))))))/(A38/((0.166042229589388+((-2.88918035050898/((A38+((-3.45456070007799E-05/1.16198037860137)/(4.06694370225298/A38)))+((-2.88918035050898/(A38/(3.05872771196143+((-3.45456070007799E-05*-3.45456070007799E-05)/(-3.45456070007799E-05/A38)))))/(-0.622464773333663/((((A38/(A38+(A38/A38)))+-2.88918035050898)*(0.166042229589388+((-2.88918035050898/(0.166042229589388+((-3.45456070007799E-05/1.16198037860137)/(-4.75302831521444/A38))))/(A38/(3.05872771196143+0.166042229589388)))))+(-3.45456070007799E-05/(-3.45456070007799E-05/(0.895834323857196-0.777480798783485))))))))/(A38/(((((-0.622464773333663/A38)-0.777480798783485)*-4.75302831521444)+(-3.45456070007799E-05/(-0.622464773333663/(A38+A38))))+(-0.622464773333663/(-0.622464773333663/(A38+((-0.622464773333663/(4.06694370225298+A38))/(0.166042229589388+(-3.45456070007799E-05/A38))))))))))+(-2.88918035050898/A38)))))/(0.895834323857196/4.62320819397159))))))))-0.777480798783485)*-4.75302831521444)+(((-4.69469527612207/(-3.45456070007799E-05/3.05872771196143))/-3.47368086268763)/-3.45456070007799E-05))/(-0.622464773333663/(B38+(A38/A38))))))))/(A38/((0.166042229589388+((A38/(0.166042229589388+(((-2.88918035050898/-3.45456070007799E-05)/A38)/(-0.622464773333663/(((3.05872771196143+-2.88918035050898)*(0.166042229589388+-0.622464773333663))+(-3.45456070007799E-05/(0.777480798783485/(0.895834323857196-0.777480798783485))))))))/(0.777480798783485/((-3.45456070007799E-05/(0.895834323857196-0.777480798783485))+A38))))+(-2.88918035050898/A38)))))/(0.166042229589388*-3.45456070007799E-05))))/0.166042229589388)/1.16198037860137)/-0.96220844391806))))))+(((-3.45456070007799E-05*4.62320819397159)/(0.847055336496952/3.51885113857767))/(-0.622464773333663/(A38+(A38/((0.166042229589388+((-2.88918035050898/(0.166042229589388+((-0.622464773333663/(A38/(3.05872771196143+((-3.45456070007799E-05*-3.45456070007799E-05)/(-3.45456070007799E-05/A38)))))/(-0.622464773333663/(((3.05872771196143+-2.88918035050898)*(((-2.88918035050898/((A38+((-3.45456070007799E-05/1.16198037860137)/(4.06694370225298/A38)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38)/3.05872771196143)))/(-3.45456070007799E-05/(0.895834323857196-0.777480798783485)))/(((0.166042229589388+-3.45456070007799E-05)/(A38/(0.895834323857196-0.777480798783485)))+(1.16198037860137/(0.895834323857196/4.62320819397159))))))))))/(A38/(3.05872771196143+((-3.45456070007799E-05*-3.45456070007799E-05)/(-3.45456070007799E-05/A38)))))/(-0.622464773333663/((((A38/(A38+(A38/A38)))+-2.88918035050898)*(0.166042229589388+((-2.88918035050898/(0.166042229589388+((-3.45456070007799E-05/1.16198037860137)/(-4.75302831521444/A38))))/(A38/(3.05872771196143+0.166042229589388)))))+(-3.45456070007799E-05/(-3.45456070007799E-05/(0.895834323857196-0.777480798783485))))))))/(A38/(((-2.88918035050898/(0.166042229589388+(((-0.622464773333663/4.70434542381439)/(-3.45456070007799E-05-(-0.622464773333663/(A38+((-0.622464773333663*1.16198037860137)/0.895834323857196)))))/(-0.622464773333663/((-3.45456070007799E-05/(A38+((-3.45456070007799E-05/1.16198037860137)/(4.06694370225298/A38))))+(-3.45456070007799E-05/(-0.622464773333663/0.777480798783485)))))))/(-0.622464773333663*-0.622464773333663))+(-0.622464773333663/(-0.622464773333663/(A38+((-0.622464773333663/(4.06694370225298+A38))/(0.166042229589388+(-3.45456070007799E-05/A38)))))))))+((A38/(0.166042229589388+((-3.45456070007799E-05/1.16198037860137)/(-4.75302831521444/A38))))/(A38/(3.05872771196143+0.166042229589388)))))+(-3.45456070007799E-05/(-3.45456070007799E-05/(0.895834323857196-0.777480798783485))))))))/(A38/((0.166042229589388+(A38/A38))+(0.895834323857196+(-3.45456070007799E-05*A38))))))+(-2.88918035050898/A38)))))))+(((0.166042229589388+(-2.88918035050898/(A38/(3.05872771196143+((4.37750646865364/((-3.45456070007799E-05*1.16198037860137)/(-3.45456070007799E-05/((0.847055336496952/4.70434542381439)-A38))))/(((-3.45456070007799E-05/1.16198037860137)/(-0.622464773333663/(-3.45456070007799E-05*((-0.622464773333663/A38)*1.16198037860137))))/A38))))))+(((-3.45456070007799E-05*4.62320819397159)/(0.847055336496952/3.51885113857767))/(-0.622464773333663/(A38+-3.45456070007799E-05))))+(((-0.622464773333663/((-3.45456070007799E-05*A38)+(((A38+((-3.45456070007799E-05/(4.06694370225298+A38))/(0.166042229589388+(-3.45456070007799E-05/A38))))/(A38+(-0.622464773333663/(A38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38+((-0.622464773333663*1.16198037860137)/0.895834323857196)))))+4.02197771335329)))+((((-3.45456070007799E-05*4.62320819397159)/(0.847055336496952/3.51885113857767))/(-0.622464773333663/(A38+-3.45456070007799E-05)))*A38))))/A38)))+-3.45456070007799E-05))))/(-0.622464773333663/(3.05872771196143+(-3.45456070007799E-05*A38)))))))*4.48888566468139)/(-0.622464773333663/(A38+((((A38/(3.05872771196143+((0.166042229589388+((-2.88918035050898/(0.166042229589388+((-3.45456070007799E-05/(-3.45456070007799E-05/A38))/(-0.622464773333663/(A38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38))))))))/(A38/((0.166042229589388+(A38/A38))+(-2.88918035050898/((-3.45456070007799E-05/1.16198037860137)/(-0.622464773333663/(-3.45456070007799E-05*((-0.622464773333663/A38)*1.16198037860137)))))))))/((0.166042229589388+((3.05872771196143+0.166042229589388)/-2.88918035050898))*-3.45456070007799E-05))))/0.166042229589388)/(-0.622464773333663/A38))/-0.96220844391806))))))/A38)/(A38/(3.05872771196143+((4.37750646865364/((-3.45456070007799E-05*1.16198037860137)/(-3.45456070007799E-05/((0.847055336496952/4.70434542381439)-A38))))/(((-3.45456070007799E-05/1.16198037860137)/(-0.622464773333663/A38))/A38))))))+((-3.45456070007799E-05/(0.847055336496952/3.51885113857767))/(-0.622464773333663/(A38+(-0.622464773333663/A38)))))/0.166042229589388)/-2.88918035050898))))))))/(-0.622464773333663/(((A38+-2.88918035050898)*(0.166042229589388+(((-4.44038237542872*1.10654982414542)/(-0.622464773333663/(((3.05872771196143+-2.88918035050898)/(3.05872771196143/0.166042229589388))+(-3.45456070007799E-05*A38)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38))/(-0.622464773333663/((0.166042229589388*(-0.622464773333663/4.02197771335329))+((-2.88918035050898/(0.166042229589388+((-3.45456070007799E-05/(((0.895834323857196/1.38380256280521)*A38)/-0.678065099647963))/(-3.45456070007799E-05/A38))))/(0.166042229589388+(3.50450129366767/A38))))))))/(A38/((0.166042229589388+((-2.88918035050898/(0.166042229589388+(((-2.88918035050898/(0.166042229589388+((-3.45456070007799E-05/0.166042229589388)/-2.88918035050898)))/(A38/(3.05872771196143+((-3.45456070007799E-05*-3.45456070007799E-05)/(-3.45456070007799E-05/A38)))))/(-0.622464773333663/((((A38/(A38+(A38/A38)))+-2.88918035050898)*(0.166042229589388+((-2.88918035050898/((-3.45456070007799E-05*1.16198037860137)+((-3.45456070007799E-05/1.16198037860137)/(-4.75302831521444/A38))))/(A38/(3.05872771196143+(-2.88918035050898/A38))))))+(-3.45456070007799E-05/(-3.45456070007799E-05/(0.895834323857196-0.777480798783485))))))))/(A38/(-0.622464773333663/(A38+((-0.622464773333663*1.16198037860137)/0.895834323857196))))))+(-2.88918035050898/A38)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38))/(-0.622464773333663/((0.166042229589388*(-0.622464773333663/4.02197771335329))+((-3.45456070007799E-05/(0.166042229589388+((-3.45456070007799E-05/(((0.895834323857196/1.38380256280521)*A38)/-0.678065099647963))/(-3.45456070007799E-05/A38))))/(0.166042229589388+(3.50450129366767/A38))))))))/(A38/((0.166042229589388+((-2.88918035050898/(0.166042229589388+(((-2.88918035050898/(0.166042229589388+((-3.45456070007799E-05/0.166042229589388)/-2.88918035050898)))/(A38/(3.05872771196143+((-3.45456070007799E-05*-3.45456070007799E-05)/(-3.45456070007799E-05/A38)))))/(-0.622464773333663/((((A38/(A38+(A38/A38)))+-2.88918035050898)*(0.166042229589388+((-2.88918035050898/(0.166042229589388+((-3.45456070007799E-05/1.16198037860137)/(-4.75302831521444/A38))))/(A38/(3.05872771196143+(-2.88918035050898/A38))))))+(-3.45456070007799E-05/(-0.622464773333663/(0.895834323857196-0.777480798783485))))))))/(A38/(-0.622464773333663/(A38+((-0.622464773333663*1.16198037860137)/0.895834323857196))))))+(-2.88918035050898/A38)))))/(0.895834323857196/4.62320819397159))))))))--0.622464773333663)*-4.75302831521444)+(((-4.69469527612207/(-3.45456070007799E-05/3.05872771196143))/-3.47368086268763)/-3.45456070007799E-05))/(-0.622464773333663/(B38+(A38/A38))))))/-3.45456070007799E-05))/(-0.622464773333663/(B38+(A38/A38))))))))/(A38/((((0.166042229589388+(A38/-2.88918035050898))*-3.45456070007799E-05)+((-2.88918035050898/(0.166042229589388+((((((-3.45456070007799E-05*4.62320819397159)/(0.847055336496952/3.51885113857767))/(-0.622464773333663/(A38+(((-3.45456070007799E-05/1.16198037860137)/(-4.75302831521444/A38))/(0.847055336496952/3.51885113857767)))))/-3.45456070007799E-05)/A38)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38+((4.06694370225298+0.847055336496952)/(0.166042229589388/(-3.45456070007799E-05/(A38+(A38/A38)))))))))</f>
      </c>
    </row>
    <row r="39">
      <c r="A39" t="n" s="0">
        <v>-333.33333333333326</v>
      </c>
      <c r="B39" t="n" s="0">
        <v>555.5555555555557</v>
      </c>
      <c r="C39" t="n" s="0">
        <v>-1.5875017579377801</v>
      </c>
      <c r="D39" s="0">
        <f>((-3.45456070007799E-05+(((-3.45456070007799E-05+((-2.88918035050898/((0.166042229589388+((-3.45456070007799E-05/1.16198037860137)/(-4.75302831521444/A39)))+((-3.45456070007799E-05/(0.166042229589388+((-3.45456070007799E-05/0.166042229589388)/(-0.622464773333663/(A39+(-2.88918035050898/(0.166042229589388+((-3.45456070007799E-05/0.166042229589388)/-2.88918035050898))))))))/(-0.622464773333663/(((A39+-2.88918035050898)*(0.166042229589388+0.166042229589388))+(((((-0.622464773333663/A39)-0.777480798783485)*-4.75302831521444)+(-3.45456070007799E-05/(-0.622464773333663/((0.166042229589388+(((-2.88918035050898/-3.45456070007799E-05)/A39)/3.05872771196143))+A39))))/(-0.622464773333663/(B39+(-2.88918035050898/A39)))))))))/(A39/(3.05872771196143+((4.37750646865364/((-3.45456070007799E-05*1.16198037860137)/(((-3.45456070007799E-05*-3.45456070007799E-05)/(-3.45456070007799E-05/A39))/(((((-0.622464773333663/4.70434542381439)-A39)*(0.166042229589388+(((-4.44038237542872*1.10654982414542)/(-0.622464773333663/(((3.05872771196143+-2.88918035050898)/(3.05872771196143/(0.895834323857196-0.777480798783485)))+(-3.45456070007799E-05*A39))))/((-4.69469527612207/(-4.44038237542872*-3.45456070007799E-05))/-3.47368086268763))))/4.70434542381439)-A39))))/(((-3.45456070007799E-05/1.16198037860137)/(-0.622464773333663/(-3.45456070007799E-05*(-3.45456070007799E-05*1.16198037860137))))/A39))))))+(((-3.45456070007799E-05*4.62320819397159)/(0.847055336496952/3.51885113857767))/(-0.622464773333663/(A39+(-0.622464773333663/A39)))))+(((-3.45456070007799E-05*4.62320819397159)/(3.05872771196143+-2.88918035050898))/(-0.622464773333663/(A39+((((A39/(3.05872771196143+(((0.166042229589388+(((((0.166042229589388+(((A39+((-2.88918035050898/(0.166042229589388+((-3.45456070007799E-05/(0.166042229589388+((-3.45456070007799E-05/0.166042229589388)/(-0.622464773333663/(A39+-0.622464773333663)))))/(-0.622464773333663/(((A39+-2.88918035050898)*(0.166042229589388+(((-4.44038237542872*1.10654982414542)/(-0.622464773333663/(((3.05872771196143+-2.88918035050898)/(3.05872771196143/(1.10654982414542-0.777480798783485)))+(-3.45456070007799E-05*A39))))/((((A39/(B39+(A39/A39)))+(-0.622464773333663/(A39+((-0.622464773333663*-0.622464773333663)/0.895834323857196))))/(-3.45456070007799E-05/3.05872771196143))/-0.622464773333663))))+((-0.96220844391806+(-3.45456070007799E-05/(-0.622464773333663/(A39+A39))))/(-0.622464773333663/(B39+(A39/A39)))))))))/((-2.88918035050898/(0.166042229589388+((-3.45456070007799E-05/(((0.895834323857196/1.38380256280521)*-2.88918035050898)/(-0.622464773333663/(A39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39)*(0.166042229589388+(((-4.44038237542872*1.10654982414542)/(-0.622464773333663/(((3.05872771196143+-2.88918035050898)/(3.05872771196143/(0.895834323857196-0.777480798783485)))+((A39/((3.05872771196143+(-0.622464773333663/(-0.622464773333663/(A39+(0.166042229589388+(((0.166042229589388+((0.895834323857196/4.62320819397159)/(A39/(3.05872771196143+((4.37750646865364/((-3.45456070007799E-05*1.16198037860137)/(-3.45456070007799E-05/((0.847055336496952/4.70434542381439)-A39))))/(((-3.45456070007799E-05/1.16198037860137)/(-0.622464773333663/(-3.45456070007799E-05*((-0.622464773333663/A39)*(0.847055336496952/3.51885113857767)))))/A39))))))+(((-3.45456070007799E-05*4.62320819397159)/(0.847055336496952/3.51885113857767))/(-0.622464773333663/(A39+(-0.622464773333663/A39)))))+(((-0.622464773333663/(((-0.622464773333663/0.777480798783485)*A39)+((0.847055336496952/(A39+(-0.622464773333663/(A39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39+((-0.622464773333663*1.16198037860137)/0.895834323857196)))))+4.02197771335329)))+(-3.45456070007799E-05*A39))))/A39)))+-3.45456070007799E-05))))/(-0.622464773333663/(0.895834323857196+(-3.45456070007799E-05*A39)))))))*4.48888566468139)/(-0.622464773333663/(A39+0.847055336496952)))))))))+(-0.622464773333663/(-0.622464773333663/(-0.622464773333663/(A39+((-0.622464773333663*1.16198037860137)/0.895834323857196)))))))*A39))))/((-4.69469527612207/(-4.44038237542872*-3.45456070007799E-05))/-3.47368086268763))))/4.70434542381439)-A39))))/(-0.622464773333663/A39))))))+(((-3.45456070007799E-05*4.62320819397159)/3.51885113857767)/(-0.622464773333663/(A39+(-0.622464773333663/A39)))))+(((-3.45456070007799E-05*4.62320819397159)/(0.847055336496952/3.51885113857767))/(-0.622464773333663/(A39+((-0.622464773333663/(4.06694370225298+A39))/(0.166042229589388+(-3.45456070007799E-05/A39))))))))+(((-3.45456070007799E-05*4.62320819397159)/(0.847055336496952/3.51885113857767))/(-0.622464773333663/(A39+(A39/((0.166042229589388+((-2.88918035050898/(3.50450129366767/A39))/(A39/((0.166042229589388+(A39/A39))+(0.895834323857196+(-3.45456070007799E-05*A39))))))+(-2.88918035050898/A39)))))))+(((0.166042229589388+((-2.88918035050898/0.895834323857196)/(A39/((A39+(-0.622464773333663/-4.75302831521444))+((4.37750646865364/((-0.622464773333663/(A39+(-0.622464773333663/A39)))/(-3.45456070007799E-05/((0.847055336496952/4.70434542381439)-A39))))/(((-3.45456070007799E-05/1.16198037860137)/(-0.622464773333663/(-3.45456070007799E-05*((-0.622464773333663/A39)*1.16198037860137))))/A39))))))+(((-3.45456070007799E-05*4.62320819397159)/(0.847055336496952/3.51885113857767))/(-0.622464773333663/(A39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39))/(-0.622464773333663/((0.166042229589388*(-0.622464773333663/4.02197771335329))+((-2.88918035050898/(((-3.45456070007799E-05/(((0.895834323857196/1.38380256280521)*A39)/-0.678065099647963))/(-3.45456070007799E-05/A39))+((-3.45456070007799E-05/(((0.895834323857196/1.38380256280521)*A39)/-0.678065099647963))/(-3.45456070007799E-05/A39))))/(0.166042229589388+(3.50450129366767/A39))))))))/(A39/((0.166042229589388+((-2.88918035050898/(0.166042229589388+(((-2.88918035050898/(0.166042229589388+((-3.45456070007799E-05/0.166042229589388)/-2.88918035050898)))/(A39/(3.05872771196143+((-3.45456070007799E-05*-3.45456070007799E-05)/(-3.45456070007799E-05/A39)))))/(-0.622464773333663/((3.05872771196143+((4.37750646865364/((-3.45456070007799E-05*1.16198037860137)/(-3.45456070007799E-05/(((((-0.622464773333663/4.70434542381439)-A39)*(0.166042229589388+(((-4.44038237542872*1.10654982414542)/(-0.622464773333663/(((3.05872771196143+-2.88918035050898)/(3.05872771196143/(0.895834323857196-0.777480798783485)))+((A39/((3.05872771196143+(-0.622464773333663/(-0.622464773333663/(A39+(0.166042229589388+(((0.166042229589388+((0.895834323857196/4.62320819397159)/(A39/(3.05872771196143+((4.37750646865364/((-3.45456070007799E-05*1.16198037860137)/(-3.45456070007799E-05/((0.847055336496952/4.70434542381439)-A39))))/(((-3.45456070007799E-05/1.16198037860137)/(-0.622464773333663/(-3.45456070007799E-05*((-0.622464773333663/A39)*(0.847055336496952/3.51885113857767)))))/A39))))))+(((-3.45456070007799E-05*4.62320819397159)/(0.847055336496952/3.51885113857767))/(-0.622464773333663/(A39+(-0.622464773333663/A39)))))+(((-0.622464773333663/(((-0.622464773333663/0.777480798783485)*A39)+((0.847055336496952/(A39+(-0.622464773333663/(A39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39+((-0.622464773333663*1.16198037860137)/0.895834323857196)))))+4.02197771335329)))+(-3.45456070007799E-05*A39))))/A39)))+-3.45456070007799E-05))))/(-0.622464773333663/(0.895834323857196+(-3.45456070007799E-05*A39)))))))*4.48888566468139)/(-0.622464773333663/(A39+((((-0.622464773333663/(A39+((((A39/(3.05872771196143+((0.166042229589388+((-2.88918035050898/(0.166042229589388+((-3.45456070007799E-05/(-3.45456070007799E-05/A39))/(-0.622464773333663/((0.166042229589388*(A39/4.02197771335329))+((((-0.622464773333663*1.16198037860137)/0.895834323857196)/(0.166042229589388+((-3.45456070007799E-05/(((-2.88918035050898/1.38380256280521)*A39)/-0.678065099647963))/(-3.45456070007799E-05/((-3.45456070007799E-05/(A39+((-3.45456070007799E-05/1.16198037860137)/(4.06694370225298/A39))))+(-3.45456070007799E-05/(-0.622464773333663/0.777480798783485)))))))/(0.166042229589388+(1.16198037860137/A39))))))))/(A39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39/(3.05872771196143+((-3.45456070007799E-05*1.16198037860137)/(-3.45456070007799E-05/A39)))))/(-0.622464773333663/(((3.05872771196143+-2.88918035050898)*-0.622464773333663)+(-3.45456070007799E-05/(-3.45456070007799E-05/(0.895834323857196-0.777480798783485))))))))/(A39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39)))))/(0.166042229589388*-3.45456070007799E-05))))/0.166042229589388)/1.16198037860137)/-0.96220844391806)))/0.166042229589388)/(-0.622464773333663/A39))/-0.96220844391806))))))))))+(-0.622464773333663/(0.895834323857196/4.62320819397159))))*A39))))/((-4.69469527612207/(-4.44038237542872*-3.45456070007799E-05))/-3.47368086268763))))/4.70434542381439)-A39))))/(-0.622464773333663/A39)))+(-3.45456070007799E-05/(-0.622464773333663/(0.895834323857196-0.777480798783485))))))))/(A39/(-0.622464773333663/(A39+((-0.622464773333663*1.16198037860137)/0.895834323857196))))))+(-2.88918035050898/A39)))))/(0.895834323857196/4.62320819397159))))))))))+(((-0.622464773333663/((-3.45456070007799E-05*A39)+(((A39+((-3.45456070007799E-05/(4.06694370225298+A39))/(0.166042229589388+(-3.45456070007799E-05/A39))))/(A39+(-0.622464773333663/(A39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39))))/A39)))+-3.45456070007799E-05))))/(-0.622464773333663/(3.05872771196143+(-3.45456070007799E-05*A39)))))))*4.48888566468139)/(-0.622464773333663/(A39+((((A39/(3.05872771196143+((0.166042229589388+((-2.88918035050898/(0.166042229589388+((-3.45456070007799E-05/(-3.45456070007799E-05/A39))/(-0.622464773333663/0.166042229589388))))/(A39/((0.166042229589388+(A39/A39))+(-2.88918035050898/((-3.45456070007799E-05/1.16198037860137)/(-0.622464773333663/(-3.45456070007799E-05*((-0.622464773333663/A39)*1.16198037860137)))))))))/((0.166042229589388+(A39/-2.88918035050898))*-3.45456070007799E-05))))/0.166042229589388)/(-0.622464773333663/A39))/-0.96220844391806))))))/A39)/(A39/(3.05872771196143+((4.37750646865364/((-3.45456070007799E-05*(((0.166042229589388+(((((0.166042229589388+(((A39+((-2.88918035050898/(0.166042229589388+((-3.45456070007799E-05/(0.166042229589388+((-3.45456070007799E-05/0.166042229589388)/(-0.622464773333663/(A39+-0.622464773333663)))))/(-0.622464773333663/(((A39+-2.88918035050898)*(0.166042229589388+(1.16198037860137/((-4.69469527612207/(-3.45456070007799E-05/3.05872771196143))/-0.622464773333663))))+((-0.96220844391806+(-3.45456070007799E-05/(-0.622464773333663/(A39+A39))))/(-0.622464773333663/(B39+(A39/3.05872771196143)))))))))/((-2.88918035050898/(0.166042229589388+((-3.45456070007799E-05/(((0.895834323857196/1.38380256280521)*-2.88918035050898)/(-0.622464773333663/(A39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39)*(0.166042229589388+(((-4.44038237542872*1.10654982414542)/(-0.622464773333663/(((3.05872771196143+-2.88918035050898)/(3.05872771196143/(0.895834323857196-0.777480798783485)))+((A39/((3.05872771196143+(-0.622464773333663/(-0.622464773333663/(A39+(0.166042229589388+(((0.166042229589388+((-4.75302831521444/4.62320819397159)/(A39/(A39+((A39/((-3.45456070007799E-05*1.16198037860137)/(-3.45456070007799E-05/((0.847055336496952/4.70434542381439)-A39))))/(((-3.45456070007799E-05/1.16198037860137)/(-0.622464773333663/(-3.45456070007799E-05*((-0.622464773333663/A39)*(0.847055336496952/3.51885113857767)))))/A39))))))+(((-3.45456070007799E-05*4.62320819397159)/(0.847055336496952/3.51885113857767))/(-0.622464773333663/(A39+(-0.622464773333663/A39)))))+(((-0.622464773333663/(((-0.622464773333663/0.777480798783485)*A39)+((0.847055336496952/(A39+(-0.622464773333663/(A39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39+((-0.622464773333663*1.16198037860137)/0.895834323857196)))))+4.02197771335329)))+(-3.45456070007799E-05*A39))))/A39)))+-3.45456070007799E-05))))/(-0.622464773333663/(0.895834323857196+(-3.45456070007799E-05*A39)))))))*4.48888566468139)/(-0.622464773333663/(0.895834323857196+((((-0.622464773333663/(A39+((((A39/(3.05872771196143+((0.166042229589388+((3.51885113857767/(0.166042229589388+((-3.45456070007799E-05/(-3.45456070007799E-05/A39))/(-0.622464773333663/((0.166042229589388*(A39/4.02197771335329))+((((-0.622464773333663*1.16198037860137)/0.895834323857196)/(0.166042229589388+((-3.45456070007799E-05/(((-2.88918035050898/1.38380256280521)*A39)/-0.678065099647963))/(-3.45456070007799E-05/((-3.45456070007799E-05/(A39+((-3.45456070007799E-05/1.16198037860137)/(4.06694370225298/A39))))+(-3.45456070007799E-05/(-0.622464773333663/0.777480798783485)))))))/(0.166042229589388+(1.16198037860137/A39))))))))/(A39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39/(3.05872771196143+-2.88918035050898)))/(-0.622464773333663/(((3.05872771196143+-2.88918035050898)*(0.166042229589388+((-2.88918035050898/(0.166042229589388+((-3.45456070007799E-05/1.16198037860137)/(-4.75302831521444/A39))))/(A39/(3.05872771196143+0.166042229589388)))))+(-3.45456070007799E-05/(-3.45456070007799E-05/(0.895834323857196-0.777480798783485))))))))/(A39/((3.05872771196143+(-0.622464773333663/(-0.622464773333663/(A39+(0.166042229589388+(3.05872771196143+(((-0.622464773333663/((-0.622464773333663*A39)+((0.847055336496952/(A39+(-0.622464773333663/(A39+((-0.622464773333663*-0.622464773333663)/0.895834323857196)))))/((0.166042229589388+((-3.45456070007799E-05/(-3.45456070007799E-05*4.62320819397159))/-3.45456070007799E-05))/(-0.622464773333663/(0.895834323857196+(-3.45456070007799E-05*A39)))))))*4.48888566468139)/(-0.622464773333663/(A39+((((A39/(3.05872771196143+((0.166042229589388+((-2.88918035050898/(0.166042229589388+(A39/(-0.622464773333663/3.50450129366767))))/(A39/((0.166042229589388+(A39/A39))+(-2.88918035050898/A39)))))/(0.166042229589388*-3.45456070007799E-05))))/4.70434542381439)/(-3.45456070007799E-05/A39))/-0.96220844391806))))))))))+(-0.622464773333663/(-0.622464773333663/(A39+((-0.622464773333663/(-3.45456070007799E-05/A39))/-2.88918035050898))))))))+(-2.88918035050898/A39)))))/(0.166042229589388*-3.45456070007799E-05))))/0.166042229589388)/1.16198037860137)/-0.96220844391806)))/0.166042229589388)/(-0.622464773333663/A39))/-0.96220844391806))))))))))+(-0.622464773333663/((-3.45456070007799E-05/(0.895834323857196-0.777480798783485))/((-3.45456070007799E-05/(-0.622464773333663/(0.895834323857196-0.777480798783485)))/(A39+((-0.622464773333663*1.16198037860137)/0.895834323857196)))))))*A39))))/((-4.69469527612207/(-4.44038237542872*-3.45456070007799E-05))/-3.47368086268763))))/4.70434542381439)-A39))))/(-0.622464773333663/A39))))))+(((-3.45456070007799E-05*4.62320819397159)/(0.847055336496952/3.51885113857767))/(-0.622464773333663/(A39+(-0.622464773333663/A39)))))+(((-3.45456070007799E-05*4.62320819397159)/(0.847055336496952/3.51885113857767))/(-0.622464773333663/(A39+((-0.622464773333663/(4.06694370225298+A39))/(0.166042229589388+(-3.45456070007799E-05/A39))))))))+(((-3.45456070007799E-05*4.62320819397159)/(0.847055336496952/3.51885113857767))/(-0.622464773333663/(A39+(A39/((0.166042229589388+((-2.88918035050898/(0.166042229589388+((-0.622464773333663/(A39/(3.05872771196143+((-3.45456070007799E-05*-3.45456070007799E-05)/(-3.45456070007799E-05/0.166042229589388)))))/(-0.622464773333663/(((3.05872771196143+-2.88918035050898)*(0.166042229589388+((A39/(0.166042229589388+((-3.45456070007799E-05/1.16198037860137)/(-4.75302831521444/A39))))/(A39/(3.05872771196143+0.166042229589388)))))+(-3.45456070007799E-05/(-3.45456070007799E-05/(0.895834323857196-0.777480798783485))))))))/(A39/((0.166042229589388+(A39/A39))+(0.895834323857196+(-3.45456070007799E-05*A39))))))+(-2.88918035050898/A39)))))))+(((0.166042229589388+((-2.88918035050898/0.895834323857196)/(A39/((A39+(-0.622464773333663/A39))+((4.37750646865364/((-3.45456070007799E-05*1.16198037860137)/(-3.45456070007799E-05/((0.847055336496952/4.70434542381439)-A39))))/(((-3.45456070007799E-05/1.16198037860137)/(-0.622464773333663/(-3.45456070007799E-05*((-0.622464773333663/A39)*1.16198037860137))))/A39))))))+(((-3.45456070007799E-05*4.62320819397159)/(0.847055336496952/3.51885113857767))/(-0.622464773333663/(A39+-3.45456070007799E-05))))+(((-0.622464773333663/((-3.45456070007799E-05*A39)+(((A39+((-3.45456070007799E-05/(4.06694370225298+A39))/(0.166042229589388+(-3.45456070007799E-05/A39))))/(A39+(-0.622464773333663/(A39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39))))/A39)))+-3.45456070007799E-05))))/(-0.622464773333663/(3.05872771196143+(-3.45456070007799E-05*A39)))))))*4.48888566468139)/(-0.622464773333663/(A39+((((A39/(3.05872771196143+((0.166042229589388+((-2.88918035050898/(0.166042229589388+((-3.45456070007799E-05/(-3.45456070007799E-05/A39))/(-0.622464773333663/0.166042229589388))))/(A39/((0.166042229589388+(A39/A39))+(-2.88918035050898/((-3.45456070007799E-05/1.16198037860137)/(-2.88918035050898/((-3.45456070007799E-05*1.16198037860137)+((((4.37750646865364/((-3.45456070007799E-05*1.16198037860137)/(-3.45456070007799E-05/((0.847055336496952/4.70434542381439)-A39))))/(((-3.45456070007799E-05/1.16198037860137)/(-0.622464773333663/(-3.45456070007799E-05*((-0.622464773333663/A39)*1.16198037860137))))/A39))/1.16198037860137)/(-4.75302831521444/A39))))))))))/((0.166042229589388+(A39/-2.88918035050898))*-3.45456070007799E-05))))/0.166042229589388)/(-0.622464773333663/A39))/-0.96220844391806))))))/A39)/(A39/(3.05872771196143+((4.37750646865364/((-3.45456070007799E-05*1.16198037860137)/(-3.45456070007799E-05/((0.847055336496952/4.70434542381439)-A39))))/(((-3.45456070007799E-05/1.16198037860137)/(-0.622464773333663/A39))/A39))))))+((-2.88918035050898/((-3.45456070007799E-05/(0.166042229589388+((-3.45456070007799E-05/0.166042229589388)/(-0.622464773333663/(A39+(-2.88918035050898/(0.166042229589388+((((0.166042229589388+(((((0.166042229589388+(((A39+((-2.88918035050898/(0.166042229589388+((-3.45456070007799E-05/(0.166042229589388+((-3.45456070007799E-05/0.166042229589388)/(-0.622464773333663/(A39+-0.622464773333663)))))/(-0.622464773333663/(((A39+-2.88918035050898)*(0.166042229589388+(((-4.44038237542872*1.10654982414542)/(-0.622464773333663/(((3.05872771196143+-2.88918035050898)/(3.05872771196143/(0.895834323857196-0.777480798783485)))+(-3.45456070007799E-05*A39))))/((-3.45456070007799E-05*1.16198037860137)/-0.622464773333663))))+(((0.166042229589388*-4.75302831521444)+(-3.45456070007799E-05/(-0.622464773333663/(A39+A39))))/(-0.622464773333663/(B39+(A39/A39)))))))))/(A39/(3.05872771196143+((4.37750646865364/((-3.45456070007799E-05*1.16198037860137)/-0.622464773333663))/(((-3.45456070007799E-05/-3.45456070007799E-05)/(-0.622464773333663/(-3.45456070007799E-05*(-3.45456070007799E-05*1.16198037860137))))/A39))))))+(((-3.45456070007799E-05*4.62320819397159)/(0.847055336496952/3.51885113857767))/((0.166042229589388+(-3.45456070007799E-05/A39))/(A39+(-0.622464773333663/A39)))))+(((-3.45456070007799E-05*4.62320819397159)/(0.847055336496952/3.51885113857767))/(-0.622464773333663/(A39+((((A39/((0.166042229589388+(-3.45456070007799E-05/A39))+((0.166042229589388+((-2.88918035050898/((-3.45456070007799E-05/(0.166042229589388+((-3.45456070007799E-05/0.166042229589388)/(-0.622464773333663/(A39+(-2.88918035050898/((-3.45456070007799E-05/(0.895834323857196-0.777480798783485))+(A39+((((A39/(3.05872771196143+((0.166042229589388+((-2.88918035050898/(0.166042229589388+((-3.45456070007799E-05/(((-3.45456070007799E-05/1.16198037860137)/(-0.622464773333663/((-0.622464773333663+-2.88918035050898)*(-3.45456070007799E-05*1.16198037860137))))/A39))/(-0.622464773333663/3.50450129366767))))/(A39/((0.166042229589388+(A39/A39))+(-2.88918035050898/A39)))))/(0.166042229589388*-3.45456070007799E-05))))/0.166042229589388)/(-0.622464773333663/A39))/-0.96220844391806)))))))))/(-0.622464773333663/(((A39+-2.88918035050898)*(0.166042229589388+A39))+((((((-3.45456070007799E-05/0.166042229589388)/((((-3.45456070007799E-05/(-0.622464773333663/(3.05872771196143+((0.912820728093231*-3.45456070007799E-05)/(-3.45456070007799E-05/((4.59038436258665/((-3.45456070007799E-05*(A39/(3.05872771196143+((-3.45456070007799E-05*-3.45456070007799E-05)/(-3.45456070007799E-05/((A39+-2.88918035050898)*(0.166042229589388+(((-4.44038237542872*1.10654982414542)/(-0.622464773333663/(((3.05872771196143+-2.88918035050898)/(3.05872771196143/(0.895834323857196-0.777480798783485)))+(-3.45456070007799E-05*A39))))/(-4.69469527612207/(-3.45456070007799E-05/3.05872771196143))))))))))/(-3.45456070007799E-05-A39)))+((0.166042229589388+(((-3.45456070007799E-05*4.62320819397159)/(0.847055336496952/3.51885113857767))/(A39/((4.37750646865364+((-2.88918035050898/((A39+((-3.45456070007799E-05/1.16198037860137)/(4.06694370225298/A39)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39)/3.05872771196143)))/(-3.45456070007799E-05/(0.895834323857196-0.777480798783485)))/(((0.166042229589388+(-3.45456070007799E-05/A39))/(A39/(0.895834323857196-0.777480798783485)))+(1.16198037860137/(0.895834323857196/4.62320819397159))))))))))/(A39/(3.05872771196143+((-3.45456070007799E-05*-3.45456070007799E-05)/(-3.45456070007799E-05/A39)))))/(-0.622464773333663/((((A39/(A39+(A39/A39)))+-2.88918035050898)*(0.166042229589388+((-2.88918035050898/(0.166042229589388+((-3.45456070007799E-05/1.16198037860137)/(-4.75302831521444/A39))))/(A39/(3.05872771196143+0.166042229589388)))))+(-3.45456070007799E-05/(-3.45456070007799E-05/(0.895834323857196-0.777480798783485))))))))/(A39/(((-2.88918035050898/(0.166042229589388+(((-0.622464773333663/4.70434542381439)/(-3.45456070007799E-05-(-0.622464773333663/(A39+((-0.622464773333663*1.16198037860137)/0.895834323857196)))))/(-0.622464773333663/3.50450129366767))))/(A39/((0.166042229589388+(A39/A39))+(-2.88918035050898/A39))))+(-0.622464773333663/(-0.622464773333663/(A39+((-0.622464773333663/(4.06694370225298+A39))/(0.166042229589388+(-3.45456070007799E-05/A39))))))))))+(-2.88918035050898/A39)))))/(0.895834323857196/4.62320819397159))))))))-0.777480798783485)*-4.75302831521444)/(3.05872771196143+((0.912820728093231*-3.45456070007799E-05)/(-3.45456070007799E-05/((4.59038436258665/((-3.45456070007799E-05*1.16198037860137)/(-3.45456070007799E-05-A39)))+((0.166042229589388+((-2.88918035050898/(0.166042229589388+((-3.45456070007799E-05/(-2.88918035050898/A39))/(-0.622464773333663/((0.166042229589388*(A39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39)/-0.678065099647963))/(-3.45456070007799E-05/(((-2.88918035050898/-3.45456070007799E-05)/A39)+(-3.45456070007799E-05/(-0.622464773333663/0.777480798783485)))))))/(0.166042229589388+(3.50450129366767/A39))))))))/(A39/((0.166042229589388+((-2.88918035050898/((A39+((-3.45456070007799E-05/1.16198037860137)/(4.06694370225298/A39)))+((-2.88918035050898/(A39/(3.05872771196143+((-3.45456070007799E-05*-3.45456070007799E-05)/(-3.45456070007799E-05/A39)))))/(-0.622464773333663/((((A39/(A39+((-3.45456070007799E-05/((A39+-2.88918035050898)*(0.166042229589388+(((-4.44038237542872*1.10654982414542)/(-0.622464773333663/(((3.05872771196143+-2.88918035050898)/(3.05872771196143/(0.895834323857196-0.777480798783485)))+(-3.45456070007799E-05*A39))))/(-4.69469527612207/(-3.45456070007799E-05/3.05872771196143))))))/A39)))+-2.88918035050898)*(0.166042229589388+((-2.88918035050898/(0.166042229589388+((-3.45456070007799E-05/1.16198037860137)/(-4.75302831521444/A39))))/(A39/(3.05872771196143+0.166042229589388)))))+(-3.45456070007799E-05/(-3.45456070007799E-05/(0.895834323857196-0.777480798783485))))))))/(A39/(((((-0.622464773333663/A39)-0.777480798783485)*-4.75302831521444)+(-3.45456070007799E-05/(-0.622464773333663/(A39+A39))))+(-0.622464773333663/(-0.622464773333663/(A39+((-0.622464773333663/(4.06694370225298+A39))/(0.166042229589388+(-3.45456070007799E-05/A39))))))))))+(-2.88918035050898/A39)))))/(0.895834323857196/4.62320819397159))))))))-0.777480798783485)*-4.75302831521444)+(-3.45456070007799E-05/-3.45456070007799E-05))/(-0.622464773333663/(B39+(A39/A39))))))))/(A39/((0.166042229589388+((A39/(0.166042229589388+(((-2.88918035050898/-3.45456070007799E-05)/A39)/(-0.622464773333663/(((3.05872771196143+-2.88918035050898)*(0.166042229589388+-0.622464773333663))+(-3.45456070007799E-05/(-3.45456070007799E-05/(0.895834323857196-0.777480798783485))))))))/(0.777480798783485/((-3.45456070007799E-05/(0.895834323857196-0.777480798783485))+A39))))+(-2.88918035050898/A39)))))/(0.166042229589388*-3.45456070007799E-05))))/0.166042229589388)/1.16198037860137)/-0.96220844391806))))))+(((-3.45456070007799E-05*4.62320819397159)/(0.847055336496952/3.51885113857767))/(-0.622464773333663/(A39+(A39/((0.166042229589388+((-2.88918035050898/(0.166042229589388+((-0.622464773333663/(A39/(3.05872771196143+((-3.45456070007799E-05*-3.45456070007799E-05)/(-3.45456070007799E-05/A39)))))/(-0.622464773333663/(((3.05872771196143+-2.88918035050898)*(0.166042229589388+((A39/(0.166042229589388+((-3.45456070007799E-05/1.16198037860137)/(-4.75302831521444/A39))))/(A39/(3.05872771196143+0.166042229589388)))))+(-3.45456070007799E-05/(-3.45456070007799E-05/(0.895834323857196-0.777480798783485))))))))/(A39/(((-3.45456070007799E-05/-3.45456070007799E-05)+(A39/A39))+(0.895834323857196+(-3.45456070007799E-05*A39))))))+(-2.88918035050898/A39)))))))+(((0.166042229589388+(-2.88918035050898/(A39/(3.05872771196143+((4.37750646865364/((-3.45456070007799E-05*1.16198037860137)/(-3.45456070007799E-05/((0.847055336496952/4.70434542381439)-A39))))/(((-3.45456070007799E-05/1.16198037860137)/(-0.622464773333663/(-3.45456070007799E-05*((-0.622464773333663/A39)*1.16198037860137))))/A39))))))+(((-3.45456070007799E-05*4.62320819397159)/(0.847055336496952/3.51885113857767))/(-0.622464773333663/(A39+-3.45456070007799E-05))))+(((-0.622464773333663/((-3.45456070007799E-05*A39)+(((A39+((-3.45456070007799E-05/(4.06694370225298+A39))/(0.166042229589388+(-3.45456070007799E-05/A39))))/(A39+(-0.622464773333663/(A39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39+((-0.622464773333663*1.16198037860137)/0.895834323857196)))))+((-2.88918035050898/(0.166042229589388+((-3.45456070007799E-05/(-3.45456070007799E-05/A39))/(-0.622464773333663/((0.166042229589388*(-0.622464773333663/4.02197771335329))+((-2.88918035050898/(0.166042229589388+((-3.45456070007799E-05/(((0.895834323857196/1.38380256280521)*A39)/-0.678065099647963))/(-3.45456070007799E-05/A39))))/(0.166042229589388+(3.50450129366767/A39))))))))/(A39/((0.166042229589388+((-2.88918035050898/(0.166042229589388+(((-2.88918035050898/(0.166042229589388+((-3.45456070007799E-05/0.166042229589388)/-2.88918035050898)))/(A39/(3.05872771196143+((-3.45456070007799E-05*-3.45456070007799E-05)/(-3.45456070007799E-05/A39)))))/(-0.622464773333663/((((A39/(A39+(A39/A39)))+-2.88918035050898)*(0.166042229589388+((-2.88918035050898/((-3.45456070007799E-05*1.16198037860137)+((-3.45456070007799E-05/1.16198037860137)/(-4.75302831521444/A39))))/(A39/(3.05872771196143+(-2.88918035050898/A39))))))+(-3.45456070007799E-05/(-3.45456070007799E-05/(0.895834323857196-0.777480798783485))))))))/(A39/(-0.622464773333663/(A39+((-0.622464773333663*1.16198037860137)/0.895834323857196))))))+(-2.88918035050898/A39)))))))+((((-3.45456070007799E-05*4.62320819397159)/(0.847055336496952/3.51885113857767))/(-0.622464773333663/(A39+-3.45456070007799E-05)))*A39))))/A39)))+-3.45456070007799E-05))))/(-0.622464773333663/(3.05872771196143+(-3.45456070007799E-05*A39)))))))*4.48888566468139)/(-0.622464773333663/(A39+((((A39/(3.05872771196143+((0.166042229589388+((-2.88918035050898/(0.166042229589388+((-3.45456070007799E-05/(-3.45456070007799E-05/A39))/(-0.622464773333663/(A39+((-2.88918035050898/(0.166042229589388+((-3.45456070007799E-05/(-0.622464773333663/-0.678065099647963))/(-3.45456070007799E-05/(-4.69469527612207+(-3.45456070007799E-05/(-0.622464773333663/0.777480798783485)))))))/(0.166042229589388+(3.50450129366767/A39))))))))/(A39/((0.166042229589388+(A39/A39))+(-2.88918035050898/((-3.45456070007799E-05/1.16198037860137)/(-0.622464773333663/(-3.45456070007799E-05*((-0.622464773333663/A39)*1.16198037860137)))))))))/((0.166042229589388+(A39/-2.88918035050898))*-3.45456070007799E-05))))/0.166042229589388)/(-0.622464773333663/A39))/-0.96220844391806))))))/A39)/(A39/(3.05872771196143+((4.37750646865364/((-3.45456070007799E-05*1.16198037860137)/(-3.45456070007799E-05/((0.847055336496952/4.70434542381439)-A39))))/(((-3.45456070007799E-05/1.16198037860137)/(-0.622464773333663/A39))/A39))))))+((-3.45456070007799E-05/(0.847055336496952/3.51885113857767))/(-0.622464773333663/(A39+(-0.622464773333663/A39)))))/0.166042229589388)/-2.88918035050898))))))))/(-0.622464773333663/(((A39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39+(A39/A39))))))))/(A39/((((0.166042229589388+(A39/-2.88918035050898))*-3.45456070007799E-05)+((-2.88918035050898/(0.166042229589388+((((((-3.45456070007799E-05*4.62320819397159)/(0.847055336496952/3.51885113857767))/(-0.622464773333663/(A39+(((-3.45456070007799E-05/1.16198037860137)/(-4.75302831521444/A39))/A39))))/-3.45456070007799E-05)/A39)/3.05872771196143)))/(-3.45456070007799E-05/(0.895834323857196-0.777480798783485))))+(-2.88918035050898/-0.622464773333663)))))/(0.166042229589388*4.37750646865364)))/(-3.45456070007799E-05/((0.847055336496952/4.70434542381439)-A39))))/(((-3.45456070007799E-05/1.16198037860137)/(-0.622464773333663/A39))/A39))))))+((-2.88918035050898/((-3.45456070007799E-05/(0.166042229589388+((-3.45456070007799E-05/0.166042229589388)/(-0.622464773333663/(A39+(-2.88918035050898/(0.166042229589388+((((0.166042229589388+(((((0.166042229589388+(((A39+((-2.88918035050898/(0.166042229589388+((-3.45456070007799E-05/(0.166042229589388+((-3.45456070007799E-05/0.166042229589388)/(-0.622464773333663/(A39+-0.622464773333663)))))/(-0.622464773333663/(((A39+-2.88918035050898)*(0.166042229589388+(((-4.44038237542872*(-3.45456070007799E-05/A39))/(-0.622464773333663/(((3.05872771196143+-2.88918035050898)/(3.05872771196143/(0.895834323857196-0.777480798783485)))+(-3.45456070007799E-05*A39))))/((-4.69469527612207/(-3.45456070007799E-05/3.05872771196143))/-0.622464773333663))))+(((-2.88918035050898*-4.75302831521444)+(-3.45456070007799E-05/(-0.622464773333663/(A39+A39))))/(-0.622464773333663/(B39+(A39/A39)))))))))/(A39/(3.05872771196143+((4.37750646865364/((-3.45456070007799E-05*1.16198037860137)/(-3.45456070007799E-05/(((((-0.622464773333663/4.70434542381439)-A39)*(0.166042229589388+(((-4.44038237542872*1.10654982414542)/(-0.622464773333663/(((3.05872771196143+-2.88918035050898)/(3.05872771196143/(0.895834323857196-0.777480798783485)))+((A39/((3.05872771196143+(-0.622464773333663/(0.895834323857196-0.777480798783485)))+(-0.622464773333663/(-0.622464773333663/(A39+((-0.622464773333663/(4.06694370225298+A39))/(0.166042229589388+(-3.45456070007799E-05/A39))))))))*A39))))/((-4.69469527612207/(-4.44038237542872*-3.45456070007799E-05))/-3.47368086268763))))/4.70434542381439)-A39))))/(((-3.45456070007799E-05/-3.45456070007799E-05)/(-0.622464773333663/(-3.45456070007799E-05*(-3.45456070007799E-05*1.16198037860137))))/A39))))))+(((-3.45456070007799E-05*4.62320819397159)/(0.847055336496952/3.51885113857767))/(-0.622464773333663/(A39+(-0.622464773333663/A39)))))+(((-3.45456070007799E-05*4.62320819397159)/(0.847055336496952/3.51885113857767))/(-0.622464773333663/(A39+((((A39/((0.166042229589388+(-3.45456070007799E-05/A39))+((0.166042229589388+((-2.88918035050898/((-3.45456070007799E-05/(0.166042229589388+((-3.45456070007799E-05/0.166042229589388)/(-0.622464773333663/(A39+(-2.88918035050898/((-0.622464773333663/A39)+(A39+((((A39/(3.05872771196143+((0.166042229589388+((-2.88918035050898/(0.166042229589388+((-3.45456070007799E-05/(((-3.45456070007799E-05/1.16198037860137)/(-0.622464773333663/((-0.622464773333663+-2.88918035050898)*(3.05872771196143*1.16198037860137))))/A39))/(-0.622464773333663/3.50450129366767))))/(A39/((0.166042229589388+(A39/A39))+(-2.88918035050898/A39)))))/(0.166042229589388*-3.45456070007799E-05))))/0.166042229589388)/(-0.622464773333663/A39))/-0.96220844391806)))))))))/(-0.622464773333663/(((A39+-2.88918035050898)*(0.166042229589388+A39))+((((((-3.45456070007799E-05/0.166042229589388)/((((-3.45456070007799E-05/(-0.622464773333663/(3.05872771196143+((0.912820728093231*-3.45456070007799E-05)/(-3.45456070007799E-05/((4.59038436258665/((-3.45456070007799E-05*(A39/(3.05872771196143+((-3.45456070007799E-05*-3.45456070007799E-05)/(-3.45456070007799E-05/((A39+-2.88918035050898)*(0.166042229589388+(((-4.44038237542872*1.10654982414542)/(-0.622464773333663/(((3.05872771196143+-2.88918035050898)/(3.05872771196143/(0.895834323857196-0.777480798783485)))+(-3.45456070007799E-05*A39))))/(-4.69469527612207/(-3.45456070007799E-05/3.05872771196143))))))))))/(-3.45456070007799E-05-A39)))+((0.166042229589388+((-2.88918035050898/(0.166042229589388+((-3.45456070007799E-05/(-3.45456070007799E-05/A39))/(-0.622464773333663/((0.166042229589388*(A39/4.02197771335329))+((-2.88918035050898/(0.166042229589388+((-3.45456070007799E-05/(((0.166042229589388+(((0.166042229589388+((-2.88918035050898/A39)/(A39/(3.05872771196143+((4.37750646865364/((-3.45456070007799E-05*1.16198037860137)/(-3.45456070007799E-05/((0.847055336496952/4.70434542381439)-A39))))/(((-3.45456070007799E-05/1.16198037860137)/(-0.622464773333663/(-3.45456070007799E-05*((-0.622464773333663/A39)*3.05872771196143))))/A39))))))+(((-3.45456070007799E-05*4.62320819397159)/(0.847055336496952/3.51885113857767))/(-0.622464773333663/(A39+(-0.622464773333663/A39)))))+(((-0.622464773333663/((-3.45456070007799E-05*A39)+((0.847055336496952/(A39+(-0.622464773333663/(A39+((-0.622464773333663*-0.622464773333663)/0.895834323857196)))))/(((-3.45456070007799E-05*A39)+((0.847055336496952/((A39/(B39+(A39/A39)))+(-0.622464773333663/(A39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39))+(-3.45456070007799E-05-(-0.622464773333663/(A39+((-0.622464773333663*1.16198037860137)/0.895834323857196)))))+4.02197771335329)))+(-3.45456070007799E-05*A39))))/A39)))+-3.45456070007799E-05))))/(-0.622464773333663/(0.895834323857196+(-3.45456070007799E-05*A39))))))/(-0.622464773333663/(0.895834323857196+(-3.45456070007799E-05*A39)))))))*4.48888566468139)/(-0.622464773333663/(A39+((-2.88918035050898/(0.166042229589388+((-3.45456070007799E-05/(((0.166042229589388+(((0.166042229589388+((-2.88918035050898/A39)/(A39/(3.05872771196143+((4.37750646865364/((-3.45456070007799E-05*1.16198037860137)/(-3.45456070007799E-05/((0.847055336496952/4.70434542381439)-A39))))/(((-3.45456070007799E-05/1.16198037860137)/(-0.622464773333663/(-3.45456070007799E-05*((-0.622464773333663/A39)*3.05872771196143))))/A39))))))+(((-3.45456070007799E-05*4.62320819397159)/(0.847055336496952/3.51885113857767))/(-0.622464773333663/(A39+(-0.622464773333663/A39)))))+(((-0.622464773333663/((-3.45456070007799E-05*((((-0.622464773333663/4.70434542381439)-A39)*(0.166042229589388+(((-4.44038237542872*1.10654982414542)/(-0.622464773333663/(((3.05872771196143+-2.88918035050898)/(3.05872771196143/(0.895834323857196-0.777480798783485)))+((A39/((3.05872771196143+(-0.622464773333663/(0.895834323857196-0.777480798783485)))+(-0.622464773333663/(-0.622464773333663/(A39+((-0.622464773333663/(4.06694370225298+A39))/(0.166042229589388+(-3.45456070007799E-05/A39))))))))*A39))))/((-4.69469527612207/(-4.44038237542872*-3.45456070007799E-05))/-3.47368086268763))))/4.70434542381439))+((0.847055336496952/(A39+(-0.622464773333663/(A39+((-0.622464773333663*-0.622464773333663)/0.895834323857196)))))/(((-3.45456070007799E-05*A39)+((0.847055336496952/((-0.622464773333663/(B39+(A39/A39)))+(-0.622464773333663/(A39+A39)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39+((0.166042229589388+0.166042229589388)/0.895834323857196)))))+4.02197771335329)))+(-3.45456070007799E-05*A39))))/A39)))+-3.45456070007799E-05))))/(-0.622464773333663/-2.88918035050898))))/(-0.622464773333663/(0.895834323857196+(-3.45456070007799E-05*A39)))))))*4.48888566468139)/(-0.622464773333663/(A39+((((A39/(3.05872771196143+((0.166042229589388+((-2.88918035050898/(0.166042229589388+((-3.45456070007799E-05/(-3.45456070007799E-05/(((((0.166042229589388+(((A39+((-2.88918035050898/(0.166042229589388+((-3.45456070007799E-05/(0.166042229589388+((-3.45456070007799E-05/0.166042229589388)/(-0.622464773333663/(A39+-0.622464773333663)))))/(-0.622464773333663/(((A39+-2.88918035050898)*(0.166042229589388+(((-4.44038237542872*1.10654982414542)/(-0.622464773333663/(((3.05872771196143+((((-2.88918035050898/-3.45456070007799E-05)/A39)/3.05872771196143)+-2.88918035050898))/(3.05872771196143/(0.895834323857196-0.777480798783485)))+(-3.45456070007799E-05*A39))))/((-4.69469527612207/(-3.45456070007799E-05/3.05872771196143))/-0.622464773333663))))+(((((-0.622464773333663/A39)-0.777480798783485)*(0.166042229589388+(1.16198037860137/A39)))+(-3.45456070007799E-05/(-0.622464773333663/(A39+A39))))/(-0.622464773333663/(0.166042229589388+(A39/A39)))))))))/(A39/(3.05872771196143+((4.37750646865364/((-3.45456070007799E-05*1.16198037860137)/(-3.45456070007799E-05/(((((-0.622464773333663/4.70434542381439)-A39)*(0.166042229589388+(((-4.44038237542872*1.10654982414542)/(-0.622464773333663/(((3.05872771196143+-2.88918035050898)/(3.05872771196143/(0.895834323857196-0.777480798783485)))+((A39/((3.05872771196143+(-0.622464773333663/(0.895834323857196-0.777480798783485)))+(-0.622464773333663/(-0.622464773333663/(A39+((-0.622464773333663/(4.06694370225298+A39))/(0.166042229589388+(-3.45456070007799E-05/A39))))))))*A39))))/(((A39+((-3.45456070007799E-05/(4.06694370225298+A39))/(0.166042229589388+(-3.45456070007799E-05/A39))))/(A39+(-0.622464773333663/(A39+((-0.622464773333663*-0.622464773333663)/0.895834323857196)))))/-3.47368086268763))))/4.70434542381439)-A39))))/(((-3.45456070007799E-05/-3.45456070007799E-05)/(-0.622464773333663/(-3.45456070007799E-05*(-3.45456070007799E-05*1.16198037860137))))/A39))))))+(((-3.45456070007799E-05*4.62320819397159)/(0.847055336496952/3.51885113857767))/(-0.622464773333663/(A39+(-0.622464773333663/A39)))))+(((-3.45456070007799E-05*4.62320819397159)/(0.847055336496952/3.51885113857767))/(-0.622464773333663/(A39+((((A39/((0.166042229589388+(-3.45456070007799E-05/A39))+((0.166042229589388+((-2.88918035050898/((-3.45456070007799E-05/(0.166042229589388+((-3.45456070007799E-05/0.166042229589388)/(-0.622464773333663/(A39+(-2.88918035050898/((-3.45456070007799E-05/((-3.45456070007799E-05/A39)-0.777480798783485))+(A39+((((A39/(3.05872771196143+((0.166042229589388+((-2.88918035050898/(-3.45456070007799E-05+((-3.45456070007799E-05/(((-3.45456070007799E-05/1.16198037860137)/(-0.622464773333663/((-0.622464773333663+-2.88918035050898)*(-3.45456070007799E-05*1.16198037860137))))/A39))/(-0.622464773333663/3.50450129366767))))/(A39/((0.166042229589388+(A39/A39))+(-2.88918035050898/-4.44038237542872)))))/(0.166042229589388*-3.45456070007799E-05))))/0.166042229589388)/(-0.622464773333663/A39))/-0.96220844391806)))))))))/(-0.622464773333663/(((A39+-2.88918035050898)*(0.166042229589388+A39)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39)))+((0.166042229589388+((-2.88918035050898/(0.166042229589388+((-3.45456070007799E-05/(-3.45456070007799E-05/A39))/(-0.622464773333663/((0.166042229589388*(A39/4.02197771335329))+((-2.88918035050898/(0.166042229589388+(0.847055336496952/4.70434542381439)))/(0.166042229589388+(3.50450129366767/A39))))))))/(A39/((0.166042229589388+((-2.88918035050898/((A39+((3.05872771196143+((-3.45456070007799E-05*-3.45456070007799E-05)/(-3.45456070007799E-05/A39)))/(A39/A39)))+(((-2.88918035050898/(0.166042229589388+((-3.45456070007799E-05/0.166042229589388)/(-0.622464773333663/(3.05872771196143+((0.912820728093231*-3.45456070007799E-05)/(-3.45456070007799E-05/((4.59038436258665/(A39/(-3.45456070007799E-05-0.777480798783485)))+(((-0.622464773333663/4.70434542381439)-A39)*(0.166042229589388+(((-4.44038237542872*1.10654982414542)/(-0.622464773333663/(((3.05872771196143+-2.88918035050898)/(3.05872771196143/(0.895834323857196-0.777480798783485)))+((A39/((3.05872771196143+(-0.622464773333663/A39))+(0.166042229589388/(-0.622464773333663/(A39+((-0.622464773333663/(4.06694370225298+A39))/-0.622464773333663))))))*A39))))/((-4.69469527612207/(-4.44038237542872*-3.45456070007799E-05))/-3.47368086268763))))))))))))/(A39/(3.05872771196143+((-3.45456070007799E-05*-3.45456070007799E-05)/(-3.45456070007799E-05/A39)))))/(-0.622464773333663/((((A39/(A39+(A39/A39)))+-2.88918035050898)*(0.166042229589388+((-2.88918035050898/(0.166042229589388+((-3.45456070007799E-05/1.16198037860137)/(-4.75302831521444/A39))))/(A39/(3.05872771196143+0.166042229589388)))))+(-3.45456070007799E-05/(-3.45456070007799E-05/0.895834323857196)))))))/(A39/(((((-0.622464773333663/A39)-0.777480798783485)*-4.75302831521444)+(-3.45456070007799E-05/(-0.622464773333663/(A39+A39))))+(-0.622464773333663/(-0.622464773333663/(A39+((-0.622464773333663/(4.06694370225298+A39))/(0.166042229589388+(-3.45456070007799E-05/A39))))))))))+(-2.88918035050898/A39)))))/(0.895834323857196/4.62320819397159))))))))-0.777480798783485)*-4.75302831521444)+(((-4.69469527612207/(-3.45456070007799E-05/3.05872771196143))/-3.47368086268763)/-3.45456070007799E-05))/(-0.622464773333663/(B39+(A39/A39))))))))/(A39/((0.166042229589388+(((4.59038436258665/((-3.45456070007799E-05*1.16198037860137)/(-3.45456070007799E-05-0.777480798783485)))/(0.166042229589388+(((-2.88918035050898/-3.45456070007799E-05)/A39)/(-0.622464773333663/(((3.05872771196143+-2.88918035050898)*(0.166042229589388+-0.622464773333663))+(-3.45456070007799E-05/(-3.45456070007799E-05/(0.895834323857196-0.777480798783485))))))))/(A39/((-3.45456070007799E-05/(0.895834323857196-0.777480798783485))+A39))))+(-2.88918035050898/A39)))))/(0.166042229589388*-3.45456070007799E-05))))/0.166042229589388)/1.16198037860137)/-0.96220844391806))))))+(((-3.45456070007799E-05*(A39+-3.45456070007799E-05))/(0.847055336496952/3.51885113857767))/(-0.622464773333663/(A39+(A39/((0.166042229589388+((-2.88918035050898/(0.166042229589388+((-0.622464773333663/(A39/(3.05872771196143+((-3.45456070007799E-05*-3.45456070007799E-05)/0.166042229589388))))/(A39/(((3.05872771196143+-2.88918035050898)*(0.166042229589388+((A39/(0.166042229589388+((-3.45456070007799E-05/1.16198037860137)/(-4.75302831521444/A39))))/(A39/(3.05872771196143+0.166042229589388)))))+(-3.45456070007799E-05/(-3.45456070007799E-05/(0.895834323857196-0.777480798783485))))))))/(A39/((0.166042229589388+(A39/A39))+(0.895834323857196+(-3.45456070007799E-05*A39))))))+(-2.88918035050898/A39)))))))+(((0.166042229589388+(((3.05872771196143+-2.88918035050898)*(0.166042229589388+((A39/(0.166042229589388+((-3.45456070007799E-05/1.16198037860137)/(-4.75302831521444/A39))))/(A39/(3.05872771196143+0.166042229589388)))))+(-3.45456070007799E-05/(-3.45456070007799E-05/(0.895834323857196-0.777480798783485)))))+(((-3.45456070007799E-05*4.62320819397159)/(0.895834323857196-0.777480798783485))/(-0.622464773333663/(A39+-3.45456070007799E-05))))+(((-0.622464773333663/((-3.45456070007799E-05*A39)+(((A39+((-3.45456070007799E-05/(4.06694370225298+A39))/(0.166042229589388+(-3.45456070007799E-05/A39))))/(A39+(-0.622464773333663/(A39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39+((-0.622464773333663*1.16198037860137)/0.895834323857196)))))+4.02197771335329)))+(-3.45456070007799E-05*A39))))/A39)))+-3.45456070007799E-05))))/(-0.622464773333663/(3.05872771196143+(-3.45456070007799E-05*A39)))))))*4.48888566468139)/(-0.622464773333663/(A39+((((A39/(3.05872771196143+((0.166042229589388+((-2.88918035050898/(0.166042229589388+((-3.45456070007799E-05/(-3.45456070007799E-05/A39))/(-0.622464773333663/(A39+((-2.88918035050898/(0.166042229589388+((A39/(((0.895834323857196/1.38380256280521)*-2.88918035050898)/-0.678065099647963))/(-3.45456070007799E-05/(-4.69469527612207+(-3.45456070007799E-05/(-0.622464773333663/0.777480798783485)))))))/(0.166042229589388+(3.50450129366767/A39))))))))/(A39/((0.166042229589388+(A39/A39))+(-2.88918035050898/((-3.45456070007799E-05/1.16198037860137)/(-0.622464773333663/(-3.45456070007799E-05*(3.05872771196143*1.16198037860137)))))))))/((0.166042229589388+(A39/-2.88918035050898))*-3.45456070007799E-05))))/0.166042229589388)/(-0.622464773333663/A39))/-0.96220844391806))))))/A39)/(A39/(3.05872771196143+((4.37750646865364/((-3.45456070007799E-05*1.16198037860137)/(-3.45456070007799E-05/((0.847055336496952/4.70434542381439)-A39))))/(((-3.45456070007799E-05/1.16198037860137)/(-0.622464773333663/A39))/A39)))))))/(-0.622464773333663/(A39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39/((0.166042229589388+(A39/A39))+(-2.88918035050898/((-3.45456070007799E-05/1.16198037860137)/(-0.622464773333663/(-3.45456070007799E-05*((-0.622464773333663/A39)*1.16198037860137)))))))))/((0.166042229589388+(A39/-2.88918035050898))*(A39+-2.88918035050898)))))/0.166042229589388)/(((0.166042229589388+(-2.88918035050898/(A39/(3.05872771196143+((4.37750646865364/((-3.45456070007799E-05*1.16198037860137)/(-3.45456070007799E-05/(((-0.622464773333663*1.16198037860137)/4.70434542381439)-A39))))/(((-3.45456070007799E-05/1.16198037860137)/(-0.622464773333663/(-3.45456070007799E-05*((-0.622464773333663/A39)*1.16198037860137))))/A39))))))+(((-3.45456070007799E-05*4.62320819397159)/(0.895834323857196-0.777480798783485))/(-0.622464773333663/(A39+-3.45456070007799E-05))))+(((-0.622464773333663/((-3.45456070007799E-05*A39)+(((A39+((-3.45456070007799E-05/(4.06694370225298+A39))/(0.166042229589388+(-3.45456070007799E-05/A39))))/(A39+(-0.622464773333663/(A39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39))))/A39)))+-3.45456070007799E-05))))/(-0.622464773333663/(3.05872771196143+(-3.45456070007799E-05*A39)))))))*4.48888566468139)/(-0.622464773333663/(A39+((((A39/(3.05872771196143+((0.166042229589388+((-2.88918035050898/(0.166042229589388+((-3.45456070007799E-05/(-3.45456070007799E-05/A39))/(-0.622464773333663/(A39+((-2.88918035050898/(0.166042229589388+((A39/(((0.895834323857196/1.38380256280521)*-2.88918035050898)/-0.678065099647963))/(-3.45456070007799E-05/(-4.69469527612207+(-3.45456070007799E-05/(-0.622464773333663/0.777480798783485)))))))/(0.166042229589388+1.16198037860137)))))))/(A39/((0.166042229589388+(A39/A39))+(-2.88918035050898/((-3.45456070007799E-05/1.16198037860137)/(-0.622464773333663/(-3.45456070007799E-05*(3.05872771196143*1.16198037860137)))))))))/((0.166042229589388+(A39/-2.88918035050898))*-3.45456070007799E-05))))/0.166042229589388)/(-0.622464773333663/A39))/-0.96220844391806))))))/-0.96220844391806))))))*A39)/-0.678065099647963))/(-3.45456070007799E-05/((-3.45456070007799E-05/(A39+((-3.45456070007799E-05/1.16198037860137)/(4.06694370225298/A39))))+(-3.45456070007799E-05/(-0.622464773333663/0.777480798783485)))))))/-0.96220844391806))))))*A39)/-0.678065099647963))/(-3.45456070007799E-05/((-3.45456070007799E-05/(A39+((-3.45456070007799E-05/1.16198037860137)/(4.06694370225298/A39))))+(-3.45456070007799E-05/(-0.622464773333663/0.777480798783485)))))))/(0.166042229589388+(3.50450129366767/A39))))))))/(A39/((0.166042229589388+((-2.88918035050898/((A39+((-3.45456070007799E-05/1.16198037860137)/(4.06694370225298/A39)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39)/3.05872771196143)))/(-3.45456070007799E-05/(0.895834323857196-0.777480798783485)))/(((0.166042229589388+(-3.45456070007799E-05/A39))/(A39/(0.895834323857196-0.777480798783485)))+(1.16198037860137/(0.895834323857196/4.62320819397159))))))))))/(A39/(3.05872771196143+((-3.45456070007799E-05*-3.45456070007799E-05)/(-3.45456070007799E-05/A39)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39))/(-0.622464773333663/((0.166042229589388*(-0.622464773333663/4.02197771335329))+((-3.45456070007799E-05/(0.166042229589388+((-3.45456070007799E-05/(((0.895834323857196/1.38380256280521)*A39)/-0.678065099647963))/(-3.45456070007799E-05/A39))))/(0.166042229589388+(3.50450129366767/A39))))))))/(A39/((0.166042229589388+((-2.88918035050898/(0.166042229589388+(((-2.88918035050898/(0.166042229589388+((-3.45456070007799E-05/0.166042229589388)/-2.88918035050898)))/(A39/(3.05872771196143+((-3.45456070007799E-05*-3.45456070007799E-05)/(-3.45456070007799E-05/(3.05872771196143+((4.37750646865364/((-3.45456070007799E-05*1.16198037860137)/(-3.45456070007799E-05/((0.847055336496952/4.70434542381439)-A39))))/(((-3.45456070007799E-05/1.16198037860137)/(-0.622464773333663/A39))/A39))))))))/(-0.622464773333663/((((A39/(A39+(A39/A39)))+-2.88918035050898)*(0.166042229589388+((-2.88918035050898/(0.166042229589388+((-3.45456070007799E-05/1.16198037860137)/(-4.75302831521444/A39))))/(A39/(3.05872771196143+(-2.88918035050898/A39))))))+(-3.45456070007799E-05/(-0.622464773333663/(0.895834323857196-0.777480798783485))))))))/(A39/(-0.622464773333663/(A39+((-0.622464773333663*A39)/0.895834323857196))))))+(-2.88918035050898/A39)))))/(0.895834323857196/4.62320819397159))))))))--0.622464773333663)*-4.75302831521444)+(((-4.69469527612207/(-3.45456070007799E-05/3.05872771196143))/-3.47368086268763)/-3.45456070007799E-05))/(-0.622464773333663/(B39+(A39/A39))))))))/(A39/(((-2.88918035050898/(0.166042229589388+(((-0.622464773333663/4.70434542381439)/(-3.45456070007799E-05-(-0.622464773333663/(A39+((-0.622464773333663*1.16198037860137)/0.895834323857196)))))/(-0.622464773333663/3.50450129366767))))/(A39/((0.166042229589388+(A39/A39))+(-2.88918035050898/A39))))+(-0.622464773333663/(-0.622464773333663/(A39+((-0.622464773333663/(4.06694370225298+A39))/(0.166042229589388+(-3.45456070007799E-05/A39))))))))))+(-2.88918035050898/A39)))))/(0.895834323857196/4.62320819397159))))))))-0.777480798783485)*-4.75302831521444)/(3.05872771196143+((0.912820728093231*-3.45456070007799E-05)/(-3.45456070007799E-05/((4.59038436258665/((-3.45456070007799E-05*1.16198037860137)/(-3.45456070007799E-05-A39)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39/(3.05872771196143+((-3.45456070007799E-05*-3.45456070007799E-05)/(-3.45456070007799E-05/((A39+-2.88918035050898)*(0.166042229589388+(((-4.44038237542872*1.10654982414542)/(-0.622464773333663/(((3.05872771196143+-2.88918035050898)/(3.05872771196143/(0.895834323857196-0.777480798783485)))+(-3.45456070007799E-05*A39))))/(-4.69469527612207/(-3.45456070007799E-05/3.05872771196143))))))))))/(-3.45456070007799E-05-A39)))+((0.166042229589388+(((-3.45456070007799E-05*4.62320819397159)/(0.847055336496952/3.51885113857767))/(A39/((0.166042229589388+((-2.88918035050898/((A39+((-3.45456070007799E-05/1.16198037860137)/(4.06694370225298/A39)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39)/3.05872771196143)))/(-3.45456070007799E-05/(0.895834323857196-0.777480798783485)))/(((0.166042229589388+(-3.45456070007799E-05/A39))/(A39/(0.895834323857196-0.777480798783485)))+(1.16198037860137/(0.895834323857196/4.62320819397159))))))))))/(A39/(3.05872771196143+((-3.45456070007799E-05*-3.45456070007799E-05)/(-3.45456070007799E-05/A39)))))/(-0.622464773333663/((((A39/(A39+(A39/A39)))+-2.88918035050898)*(0.166042229589388+((-2.88918035050898/(0.166042229589388+((-3.45456070007799E-05/1.16198037860137)/(-4.75302831521444/A39))))/(A39/(3.05872771196143+0.166042229589388)))))+(-3.45456070007799E-05/(-3.45456070007799E-05/(0.895834323857196-0.777480798783485))))))))/(A39/(((-2.88918035050898/(0.166042229589388+(((-0.622464773333663/4.70434542381439)/(-3.45456070007799E-05-(-0.622464773333663/(A39+((-0.622464773333663*1.16198037860137)/0.895834323857196)))))/(-0.622464773333663/3.50450129366767))))/(A39/((0.166042229589388+(A39/A39))+(-2.88918035050898/A39))))+(-0.622464773333663/(-0.622464773333663/(A39+((-0.622464773333663/(4.06694370225298+A39))/(0.166042229589388+(-3.45456070007799E-05/A39))))))))))+(-2.88918035050898/A39)))))/(0.895834323857196/4.62320819397159))))))))-0.777480798783485)*-4.75302831521444)/(3.05872771196143+((0.912820728093231*-3.45456070007799E-05)/(-3.45456070007799E-05/((4.59038436258665/((-3.45456070007799E-05*1.16198037860137)/(-3.45456070007799E-05-A39)))+((0.166042229589388+((-2.88918035050898/(0.166042229589388+((-3.45456070007799E-05/(-2.88918035050898/A39))/(-0.622464773333663/((0.166042229589388*(A39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39)/-0.678065099647963))/(-3.45456070007799E-05/(((-2.88918035050898/-3.45456070007799E-05)/A39)+(-3.45456070007799E-05/(-0.622464773333663/0.777480798783485)))))))/(0.166042229589388+(3.50450129366767/A39))))))))/(A39/((0.166042229589388+((-2.88918035050898/((A39+((-3.45456070007799E-05/1.16198037860137)/(4.06694370225298/A39)))+((-2.88918035050898/(A39/(3.05872771196143+((-3.45456070007799E-05*-3.45456070007799E-05)/(-3.45456070007799E-05/A39)))))/(-0.622464773333663/((((A39/(A39+((-3.45456070007799E-05/((A39+-2.88918035050898)*(0.166042229589388+(((-4.44038237542872*1.10654982414542)/(-0.622464773333663/(((3.05872771196143+-2.88918035050898)/(-2.88918035050898/(0.895834323857196-0.777480798783485)))+(-3.45456070007799E-05*A39))))/(-4.69469527612207/(-3.45456070007799E-05/3.05872771196143))))))/A39)))+-2.88918035050898)*(0.166042229589388+((-2.88918035050898/(0.166042229589388+((-3.45456070007799E-05/1.16198037860137)/(-4.75302831521444/A39))))/(A39/(3.05872771196143+0.166042229589388)))))+(-3.45456070007799E-05/(-3.45456070007799E-05/(0.895834323857196-0.777480798783485))))))))/(A39/(((((-0.622464773333663/A39)-0.777480798783485)*-4.75302831521444)+(-3.45456070007799E-05/(-0.622464773333663/(A39+A39))))+(-0.622464773333663/(-0.622464773333663/(A39+((-0.622464773333663/(4.06694370225298+A39))/(0.166042229589388+(-3.45456070007799E-05/A39))))))))))+(-2.88918035050898/A39)))))/(0.895834323857196/4.62320819397159))))))))))/(A39/((0.166042229589388+((-2.88918035050898/((A39+((-3.45456070007799E-05/1.16198037860137)/(4.06694370225298/A39)))+((-2.88918035050898/(A39/(3.05872771196143+((-3.45456070007799E-05*-3.45456070007799E-05)/(-3.45456070007799E-05/A39)))))/(-0.622464773333663/((((A39/(A39+(A39/A39)))+-2.88918035050898)*(0.166042229589388+((-2.88918035050898/(0.166042229589388+((-3.45456070007799E-05/1.16198037860137)/(-4.75302831521444/A39))))/(A39/(3.05872771196143+0.166042229589388)))))+(-3.45456070007799E-05/(-3.45456070007799E-05/(0.895834323857196-0.777480798783485))))))))/(A39/(((((-0.622464773333663/A39)-0.777480798783485)*-4.75302831521444)+(-3.45456070007799E-05/(-0.622464773333663/(A39+A39))))+(-0.622464773333663/(-0.622464773333663/(A39+((-0.622464773333663/(4.06694370225298+A39))/(0.166042229589388+(-3.45456070007799E-05/A39))))))))))+(-2.88918035050898/A39)))))/(0.895834323857196/4.62320819397159))))))))-0.777480798783485)*-4.75302831521444)+(((-4.69469527612207/(-3.45456070007799E-05/3.05872771196143))/-3.47368086268763)/-3.45456070007799E-05))/(-0.622464773333663/(B39+(A39/A39))))))))/(A39/((0.166042229589388+((A39/(0.166042229589388+(((-2.88918035050898/-3.45456070007799E-05)/A39)/(-0.622464773333663/(((3.05872771196143+-2.88918035050898)*(0.166042229589388+-0.622464773333663))+(-3.45456070007799E-05/(0.777480798783485/(0.895834323857196-0.777480798783485))))))))/(0.777480798783485/((-3.45456070007799E-05/(0.895834323857196-0.777480798783485))+A39))))+(-2.88918035050898/A39)))))/(0.166042229589388*-3.45456070007799E-05))))/0.166042229589388)/1.16198037860137)/-0.96220844391806))))))+(((-3.45456070007799E-05*4.62320819397159)/(0.847055336496952/3.51885113857767))/(-0.622464773333663/(A39+(A39/((0.166042229589388+((-2.88918035050898/(0.166042229589388+((-0.622464773333663/(A39/(3.05872771196143+((-3.45456070007799E-05*-3.45456070007799E-05)/(-3.45456070007799E-05/A39)))))/(-0.622464773333663/(((3.05872771196143+-2.88918035050898)*(((-2.88918035050898/((A39+((-3.45456070007799E-05/1.16198037860137)/(4.06694370225298/A39)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39)/3.05872771196143)))/(-3.45456070007799E-05/(0.895834323857196-0.777480798783485)))/(((0.166042229589388+-3.45456070007799E-05)/(A39/(0.895834323857196-0.777480798783485)))+(1.16198037860137/(0.895834323857196/4.62320819397159))))))))))/(A39/(3.05872771196143+((-3.45456070007799E-05*-3.45456070007799E-05)/(-3.45456070007799E-05/A39)))))/(-0.622464773333663/((((A39/(A39+(A39/A39)))+-2.88918035050898)*(0.166042229589388+((-2.88918035050898/(0.166042229589388+((-3.45456070007799E-05/1.16198037860137)/(-4.75302831521444/A39))))/(A39/(3.05872771196143+0.166042229589388)))))+(-3.45456070007799E-05/(-3.45456070007799E-05/(0.895834323857196-0.777480798783485))))))))/(A39/(((-2.88918035050898/(0.166042229589388+(((-0.622464773333663/4.70434542381439)/(-3.45456070007799E-05-(-0.622464773333663/(A39+((-0.622464773333663*1.16198037860137)/0.895834323857196)))))/(-0.622464773333663/((-3.45456070007799E-05/(A39+((-3.45456070007799E-05/1.16198037860137)/(4.06694370225298/A39))))+(-3.45456070007799E-05/(-0.622464773333663/0.777480798783485)))))))/(-0.622464773333663*-0.622464773333663))+(-0.622464773333663/(-0.622464773333663/(A39+((-0.622464773333663/(4.06694370225298+A39))/(0.166042229589388+(-3.45456070007799E-05/A39)))))))))+((A39/(0.166042229589388+((-3.45456070007799E-05/1.16198037860137)/(-4.75302831521444/A39))))/(A39/(3.05872771196143+0.166042229589388)))))+(-3.45456070007799E-05/(-3.45456070007799E-05/(0.895834323857196-0.777480798783485))))))))/(A39/((0.166042229589388+(A39/A39))+(0.895834323857196+(-3.45456070007799E-05*A39))))))+(-2.88918035050898/A39)))))))+(((0.166042229589388+(-2.88918035050898/(A39/(3.05872771196143+((4.37750646865364/((-3.45456070007799E-05*1.16198037860137)/(-3.45456070007799E-05/((0.847055336496952/4.70434542381439)-A39))))/(((-3.45456070007799E-05/1.16198037860137)/(-0.622464773333663/(-3.45456070007799E-05*((-0.622464773333663/A39)*1.16198037860137))))/A39))))))+(((-3.45456070007799E-05*4.62320819397159)/(0.847055336496952/3.51885113857767))/(-0.622464773333663/(A39+-3.45456070007799E-05))))+(((-0.622464773333663/((-3.45456070007799E-05*A39)+(((A39+((-3.45456070007799E-05/(4.06694370225298+A39))/(0.166042229589388+(-3.45456070007799E-05/A39))))/(A39+(-0.622464773333663/(A39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39+((-0.622464773333663*1.16198037860137)/0.895834323857196)))))+4.02197771335329)))+((((-3.45456070007799E-05*4.62320819397159)/(0.847055336496952/3.51885113857767))/(-0.622464773333663/(A39+-3.45456070007799E-05)))*A39))))/A39)))+-3.45456070007799E-05))))/(-0.622464773333663/(3.05872771196143+(-3.45456070007799E-05*A39)))))))*4.48888566468139)/(-0.622464773333663/(A39+((((A39/(3.05872771196143+((0.166042229589388+((-2.88918035050898/(0.166042229589388+((-3.45456070007799E-05/(-3.45456070007799E-05/A39))/(-0.622464773333663/(A39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39))))))))/(A39/((0.166042229589388+(A39/A39))+(-2.88918035050898/((-3.45456070007799E-05/1.16198037860137)/(-0.622464773333663/(-3.45456070007799E-05*((-0.622464773333663/A39)*1.16198037860137)))))))))/((0.166042229589388+((3.05872771196143+0.166042229589388)/-2.88918035050898))*-3.45456070007799E-05))))/0.166042229589388)/(-0.622464773333663/A39))/-0.96220844391806))))))/A39)/(A39/(3.05872771196143+((4.37750646865364/((-3.45456070007799E-05*1.16198037860137)/(-3.45456070007799E-05/((0.847055336496952/4.70434542381439)-A39))))/(((-3.45456070007799E-05/1.16198037860137)/(-0.622464773333663/A39))/A39))))))+((-3.45456070007799E-05/(0.847055336496952/3.51885113857767))/(-0.622464773333663/(A39+(-0.622464773333663/A39)))))/0.166042229589388)/-2.88918035050898))))))))/(-0.622464773333663/(((A39+-2.88918035050898)*(0.166042229589388+(((-4.44038237542872*1.10654982414542)/(-0.622464773333663/(((3.05872771196143+-2.88918035050898)/(3.05872771196143/0.166042229589388))+(-3.45456070007799E-05*A39)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39))/(-0.622464773333663/((0.166042229589388*(-0.622464773333663/4.02197771335329))+((-2.88918035050898/(0.166042229589388+((-3.45456070007799E-05/(((0.895834323857196/1.38380256280521)*A39)/-0.678065099647963))/(-3.45456070007799E-05/A39))))/(0.166042229589388+(3.50450129366767/A39))))))))/(A39/((0.166042229589388+((-2.88918035050898/(0.166042229589388+(((-2.88918035050898/(0.166042229589388+((-3.45456070007799E-05/0.166042229589388)/-2.88918035050898)))/(A39/(3.05872771196143+((-3.45456070007799E-05*-3.45456070007799E-05)/(-3.45456070007799E-05/A39)))))/(-0.622464773333663/((((A39/(A39+(A39/A39)))+-2.88918035050898)*(0.166042229589388+((-2.88918035050898/((-3.45456070007799E-05*1.16198037860137)+((-3.45456070007799E-05/1.16198037860137)/(-4.75302831521444/A39))))/(A39/(3.05872771196143+(-2.88918035050898/A39))))))+(-3.45456070007799E-05/(-3.45456070007799E-05/(0.895834323857196-0.777480798783485))))))))/(A39/(-0.622464773333663/(A39+((-0.622464773333663*1.16198037860137)/0.895834323857196))))))+(-2.88918035050898/A39)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39))/(-0.622464773333663/((0.166042229589388*(-0.622464773333663/4.02197771335329))+((-3.45456070007799E-05/(0.166042229589388+((-3.45456070007799E-05/(((0.895834323857196/1.38380256280521)*A39)/-0.678065099647963))/(-3.45456070007799E-05/A39))))/(0.166042229589388+(3.50450129366767/A39))))))))/(A39/((0.166042229589388+((-2.88918035050898/(0.166042229589388+(((-2.88918035050898/(0.166042229589388+((-3.45456070007799E-05/0.166042229589388)/-2.88918035050898)))/(A39/(3.05872771196143+((-3.45456070007799E-05*-3.45456070007799E-05)/(-3.45456070007799E-05/A39)))))/(-0.622464773333663/((((A39/(A39+(A39/A39)))+-2.88918035050898)*(0.166042229589388+((-2.88918035050898/(0.166042229589388+((-3.45456070007799E-05/1.16198037860137)/(-4.75302831521444/A39))))/(A39/(3.05872771196143+(-2.88918035050898/A39))))))+(-3.45456070007799E-05/(-0.622464773333663/(0.895834323857196-0.777480798783485))))))))/(A39/(-0.622464773333663/(A39+((-0.622464773333663*1.16198037860137)/0.895834323857196))))))+(-2.88918035050898/A39)))))/(0.895834323857196/4.62320819397159))))))))--0.622464773333663)*-4.75302831521444)+(((-4.69469527612207/(-3.45456070007799E-05/3.05872771196143))/-3.47368086268763)/-3.45456070007799E-05))/(-0.622464773333663/(B39+(A39/A39))))))/-3.45456070007799E-05))/(-0.622464773333663/(B39+(A39/A39))))))))/(A39/((((0.166042229589388+(A39/-2.88918035050898))*-3.45456070007799E-05)+((-2.88918035050898/(0.166042229589388+((((((-3.45456070007799E-05*4.62320819397159)/(0.847055336496952/3.51885113857767))/(-0.622464773333663/(A39+(((-3.45456070007799E-05/1.16198037860137)/(-4.75302831521444/A39))/(0.847055336496952/3.51885113857767)))))/-3.45456070007799E-05)/A39)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39+((4.06694370225298+0.847055336496952)/(0.166042229589388/(-3.45456070007799E-05/(A39+(A39/A39)))))))))</f>
      </c>
    </row>
    <row r="40">
      <c r="A40" t="n" s="0">
        <v>-333.33333333333326</v>
      </c>
      <c r="B40" t="n" s="0">
        <v>777.7777777777778</v>
      </c>
      <c r="C40" t="n" s="0">
        <v>0.6244997306081692</v>
      </c>
      <c r="D40" s="0">
        <f>((-3.45456070007799E-05+(((-3.45456070007799E-05+((-2.88918035050898/((0.166042229589388+((-3.45456070007799E-05/1.16198037860137)/(-4.75302831521444/A40)))+((-3.45456070007799E-05/(0.166042229589388+((-3.45456070007799E-05/0.166042229589388)/(-0.622464773333663/(A40+(-2.88918035050898/(0.166042229589388+((-3.45456070007799E-05/0.166042229589388)/-2.88918035050898))))))))/(-0.622464773333663/(((A40+-2.88918035050898)*(0.166042229589388+0.166042229589388))+(((((-0.622464773333663/A40)-0.777480798783485)*-4.75302831521444)+(-3.45456070007799E-05/(-0.622464773333663/((0.166042229589388+(((-2.88918035050898/-3.45456070007799E-05)/A40)/3.05872771196143))+A40))))/(-0.622464773333663/(B40+(-2.88918035050898/A40)))))))))/(A40/(3.05872771196143+((4.37750646865364/((-3.45456070007799E-05*1.16198037860137)/(((-3.45456070007799E-05*-3.45456070007799E-05)/(-3.45456070007799E-05/A40))/(((((-0.622464773333663/4.70434542381439)-A40)*(0.166042229589388+(((-4.44038237542872*1.10654982414542)/(-0.622464773333663/(((3.05872771196143+-2.88918035050898)/(3.05872771196143/(0.895834323857196-0.777480798783485)))+(-3.45456070007799E-05*A40))))/((-4.69469527612207/(-4.44038237542872*-3.45456070007799E-05))/-3.47368086268763))))/4.70434542381439)-A40))))/(((-3.45456070007799E-05/1.16198037860137)/(-0.622464773333663/(-3.45456070007799E-05*(-3.45456070007799E-05*1.16198037860137))))/A40))))))+(((-3.45456070007799E-05*4.62320819397159)/(0.847055336496952/3.51885113857767))/(-0.622464773333663/(A40+(-0.622464773333663/A40)))))+(((-3.45456070007799E-05*4.62320819397159)/(3.05872771196143+-2.88918035050898))/(-0.622464773333663/(A40+((((A40/(3.05872771196143+(((0.166042229589388+(((((0.166042229589388+(((A40+((-2.88918035050898/(0.166042229589388+((-3.45456070007799E-05/(0.166042229589388+((-3.45456070007799E-05/0.166042229589388)/(-0.622464773333663/(A40+-0.622464773333663)))))/(-0.622464773333663/(((A40+-2.88918035050898)*(0.166042229589388+(((-4.44038237542872*1.10654982414542)/(-0.622464773333663/(((3.05872771196143+-2.88918035050898)/(3.05872771196143/(1.10654982414542-0.777480798783485)))+(-3.45456070007799E-05*A40))))/((((A40/(B40+(A40/A40)))+(-0.622464773333663/(A40+((-0.622464773333663*-0.622464773333663)/0.895834323857196))))/(-3.45456070007799E-05/3.05872771196143))/-0.622464773333663))))+((-0.96220844391806+(-3.45456070007799E-05/(-0.622464773333663/(A40+A40))))/(-0.622464773333663/(B40+(A40/A40)))))))))/((-2.88918035050898/(0.166042229589388+((-3.45456070007799E-05/(((0.895834323857196/1.38380256280521)*-2.88918035050898)/(-0.622464773333663/(A40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40)*(0.166042229589388+(((-4.44038237542872*1.10654982414542)/(-0.622464773333663/(((3.05872771196143+-2.88918035050898)/(3.05872771196143/(0.895834323857196-0.777480798783485)))+((A40/((3.05872771196143+(-0.622464773333663/(-0.622464773333663/(A40+(0.166042229589388+(((0.166042229589388+((0.895834323857196/4.62320819397159)/(A40/(3.05872771196143+((4.37750646865364/((-3.45456070007799E-05*1.16198037860137)/(-3.45456070007799E-05/((0.847055336496952/4.70434542381439)-A40))))/(((-3.45456070007799E-05/1.16198037860137)/(-0.622464773333663/(-3.45456070007799E-05*((-0.622464773333663/A40)*(0.847055336496952/3.51885113857767)))))/A40))))))+(((-3.45456070007799E-05*4.62320819397159)/(0.847055336496952/3.51885113857767))/(-0.622464773333663/(A40+(-0.622464773333663/A40)))))+(((-0.622464773333663/(((-0.622464773333663/0.777480798783485)*A40)+((0.847055336496952/(A40+(-0.622464773333663/(A40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40+((-0.622464773333663*1.16198037860137)/0.895834323857196)))))+4.02197771335329)))+(-3.45456070007799E-05*A40))))/A40)))+-3.45456070007799E-05))))/(-0.622464773333663/(0.895834323857196+(-3.45456070007799E-05*A40)))))))*4.48888566468139)/(-0.622464773333663/(A40+0.847055336496952)))))))))+(-0.622464773333663/(-0.622464773333663/(-0.622464773333663/(A40+((-0.622464773333663*1.16198037860137)/0.895834323857196)))))))*A40))))/((-4.69469527612207/(-4.44038237542872*-3.45456070007799E-05))/-3.47368086268763))))/4.70434542381439)-A40))))/(-0.622464773333663/A40))))))+(((-3.45456070007799E-05*4.62320819397159)/3.51885113857767)/(-0.622464773333663/(A40+(-0.622464773333663/A40)))))+(((-3.45456070007799E-05*4.62320819397159)/(0.847055336496952/3.51885113857767))/(-0.622464773333663/(A40+((-0.622464773333663/(4.06694370225298+A40))/(0.166042229589388+(-3.45456070007799E-05/A40))))))))+(((-3.45456070007799E-05*4.62320819397159)/(0.847055336496952/3.51885113857767))/(-0.622464773333663/(A40+(A40/((0.166042229589388+((-2.88918035050898/(3.50450129366767/A40))/(A40/((0.166042229589388+(A40/A40))+(0.895834323857196+(-3.45456070007799E-05*A40))))))+(-2.88918035050898/A40)))))))+(((0.166042229589388+((-2.88918035050898/0.895834323857196)/(A40/((A40+(-0.622464773333663/-4.75302831521444))+((4.37750646865364/((-0.622464773333663/(A40+(-0.622464773333663/A40)))/(-3.45456070007799E-05/((0.847055336496952/4.70434542381439)-A40))))/(((-3.45456070007799E-05/1.16198037860137)/(-0.622464773333663/(-3.45456070007799E-05*((-0.622464773333663/A40)*1.16198037860137))))/A40))))))+(((-3.45456070007799E-05*4.62320819397159)/(0.847055336496952/3.51885113857767))/(-0.622464773333663/(A40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40))/(-0.622464773333663/((0.166042229589388*(-0.622464773333663/4.02197771335329))+((-2.88918035050898/(((-3.45456070007799E-05/(((0.895834323857196/1.38380256280521)*A40)/-0.678065099647963))/(-3.45456070007799E-05/A40))+((-3.45456070007799E-05/(((0.895834323857196/1.38380256280521)*A40)/-0.678065099647963))/(-3.45456070007799E-05/A40))))/(0.166042229589388+(3.50450129366767/A40))))))))/(A40/((0.166042229589388+((-2.88918035050898/(0.166042229589388+(((-2.88918035050898/(0.166042229589388+((-3.45456070007799E-05/0.166042229589388)/-2.88918035050898)))/(A40/(3.05872771196143+((-3.45456070007799E-05*-3.45456070007799E-05)/(-3.45456070007799E-05/A40)))))/(-0.622464773333663/((3.05872771196143+((4.37750646865364/((-3.45456070007799E-05*1.16198037860137)/(-3.45456070007799E-05/(((((-0.622464773333663/4.70434542381439)-A40)*(0.166042229589388+(((-4.44038237542872*1.10654982414542)/(-0.622464773333663/(((3.05872771196143+-2.88918035050898)/(3.05872771196143/(0.895834323857196-0.777480798783485)))+((A40/((3.05872771196143+(-0.622464773333663/(-0.622464773333663/(A40+(0.166042229589388+(((0.166042229589388+((0.895834323857196/4.62320819397159)/(A40/(3.05872771196143+((4.37750646865364/((-3.45456070007799E-05*1.16198037860137)/(-3.45456070007799E-05/((0.847055336496952/4.70434542381439)-A40))))/(((-3.45456070007799E-05/1.16198037860137)/(-0.622464773333663/(-3.45456070007799E-05*((-0.622464773333663/A40)*(0.847055336496952/3.51885113857767)))))/A40))))))+(((-3.45456070007799E-05*4.62320819397159)/(0.847055336496952/3.51885113857767))/(-0.622464773333663/(A40+(-0.622464773333663/A40)))))+(((-0.622464773333663/(((-0.622464773333663/0.777480798783485)*A40)+((0.847055336496952/(A40+(-0.622464773333663/(A40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40+((-0.622464773333663*1.16198037860137)/0.895834323857196)))))+4.02197771335329)))+(-3.45456070007799E-05*A40))))/A40)))+-3.45456070007799E-05))))/(-0.622464773333663/(0.895834323857196+(-3.45456070007799E-05*A40)))))))*4.48888566468139)/(-0.622464773333663/(A40+((((-0.622464773333663/(A40+((((A40/(3.05872771196143+((0.166042229589388+((-2.88918035050898/(0.166042229589388+((-3.45456070007799E-05/(-3.45456070007799E-05/A40))/(-0.622464773333663/((0.166042229589388*(A40/4.02197771335329))+((((-0.622464773333663*1.16198037860137)/0.895834323857196)/(0.166042229589388+((-3.45456070007799E-05/(((-2.88918035050898/1.38380256280521)*A40)/-0.678065099647963))/(-3.45456070007799E-05/((-3.45456070007799E-05/(A40+((-3.45456070007799E-05/1.16198037860137)/(4.06694370225298/A40))))+(-3.45456070007799E-05/(-0.622464773333663/0.777480798783485)))))))/(0.166042229589388+(1.16198037860137/A40))))))))/(A40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40/(3.05872771196143+((-3.45456070007799E-05*1.16198037860137)/(-3.45456070007799E-05/A40)))))/(-0.622464773333663/(((3.05872771196143+-2.88918035050898)*-0.622464773333663)+(-3.45456070007799E-05/(-3.45456070007799E-05/(0.895834323857196-0.777480798783485))))))))/(A40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40)))))/(0.166042229589388*-3.45456070007799E-05))))/0.166042229589388)/1.16198037860137)/-0.96220844391806)))/0.166042229589388)/(-0.622464773333663/A40))/-0.96220844391806))))))))))+(-0.622464773333663/(0.895834323857196/4.62320819397159))))*A40))))/((-4.69469527612207/(-4.44038237542872*-3.45456070007799E-05))/-3.47368086268763))))/4.70434542381439)-A40))))/(-0.622464773333663/A40)))+(-3.45456070007799E-05/(-0.622464773333663/(0.895834323857196-0.777480798783485))))))))/(A40/(-0.622464773333663/(A40+((-0.622464773333663*1.16198037860137)/0.895834323857196))))))+(-2.88918035050898/A40)))))/(0.895834323857196/4.62320819397159))))))))))+(((-0.622464773333663/((-3.45456070007799E-05*A40)+(((A40+((-3.45456070007799E-05/(4.06694370225298+A40))/(0.166042229589388+(-3.45456070007799E-05/A40))))/(A40+(-0.622464773333663/(A40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40))))/A40)))+-3.45456070007799E-05))))/(-0.622464773333663/(3.05872771196143+(-3.45456070007799E-05*A40)))))))*4.48888566468139)/(-0.622464773333663/(A40+((((A40/(3.05872771196143+((0.166042229589388+((-2.88918035050898/(0.166042229589388+((-3.45456070007799E-05/(-3.45456070007799E-05/A40))/(-0.622464773333663/0.166042229589388))))/(A40/((0.166042229589388+(A40/A40))+(-2.88918035050898/((-3.45456070007799E-05/1.16198037860137)/(-0.622464773333663/(-3.45456070007799E-05*((-0.622464773333663/A40)*1.16198037860137)))))))))/((0.166042229589388+(A40/-2.88918035050898))*-3.45456070007799E-05))))/0.166042229589388)/(-0.622464773333663/A40))/-0.96220844391806))))))/A40)/(A40/(3.05872771196143+((4.37750646865364/((-3.45456070007799E-05*(((0.166042229589388+(((((0.166042229589388+(((A40+((-2.88918035050898/(0.166042229589388+((-3.45456070007799E-05/(0.166042229589388+((-3.45456070007799E-05/0.166042229589388)/(-0.622464773333663/(A40+-0.622464773333663)))))/(-0.622464773333663/(((A40+-2.88918035050898)*(0.166042229589388+(1.16198037860137/((-4.69469527612207/(-3.45456070007799E-05/3.05872771196143))/-0.622464773333663))))+((-0.96220844391806+(-3.45456070007799E-05/(-0.622464773333663/(A40+A40))))/(-0.622464773333663/(B40+(A40/3.05872771196143)))))))))/((-2.88918035050898/(0.166042229589388+((-3.45456070007799E-05/(((0.895834323857196/1.38380256280521)*-2.88918035050898)/(-0.622464773333663/(A40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40)*(0.166042229589388+(((-4.44038237542872*1.10654982414542)/(-0.622464773333663/(((3.05872771196143+-2.88918035050898)/(3.05872771196143/(0.895834323857196-0.777480798783485)))+((A40/((3.05872771196143+(-0.622464773333663/(-0.622464773333663/(A40+(0.166042229589388+(((0.166042229589388+((-4.75302831521444/4.62320819397159)/(A40/(A40+((A40/((-3.45456070007799E-05*1.16198037860137)/(-3.45456070007799E-05/((0.847055336496952/4.70434542381439)-A40))))/(((-3.45456070007799E-05/1.16198037860137)/(-0.622464773333663/(-3.45456070007799E-05*((-0.622464773333663/A40)*(0.847055336496952/3.51885113857767)))))/A40))))))+(((-3.45456070007799E-05*4.62320819397159)/(0.847055336496952/3.51885113857767))/(-0.622464773333663/(A40+(-0.622464773333663/A40)))))+(((-0.622464773333663/(((-0.622464773333663/0.777480798783485)*A40)+((0.847055336496952/(A40+(-0.622464773333663/(A40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40+((-0.622464773333663*1.16198037860137)/0.895834323857196)))))+4.02197771335329)))+(-3.45456070007799E-05*A40))))/A40)))+-3.45456070007799E-05))))/(-0.622464773333663/(0.895834323857196+(-3.45456070007799E-05*A40)))))))*4.48888566468139)/(-0.622464773333663/(0.895834323857196+((((-0.622464773333663/(A40+((((A40/(3.05872771196143+((0.166042229589388+((3.51885113857767/(0.166042229589388+((-3.45456070007799E-05/(-3.45456070007799E-05/A40))/(-0.622464773333663/((0.166042229589388*(A40/4.02197771335329))+((((-0.622464773333663*1.16198037860137)/0.895834323857196)/(0.166042229589388+((-3.45456070007799E-05/(((-2.88918035050898/1.38380256280521)*A40)/-0.678065099647963))/(-3.45456070007799E-05/((-3.45456070007799E-05/(A40+((-3.45456070007799E-05/1.16198037860137)/(4.06694370225298/A40))))+(-3.45456070007799E-05/(-0.622464773333663/0.777480798783485)))))))/(0.166042229589388+(1.16198037860137/A40))))))))/(A40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40/(3.05872771196143+-2.88918035050898)))/(-0.622464773333663/(((3.05872771196143+-2.88918035050898)*(0.166042229589388+((-2.88918035050898/(0.166042229589388+((-3.45456070007799E-05/1.16198037860137)/(-4.75302831521444/A40))))/(A40/(3.05872771196143+0.166042229589388)))))+(-3.45456070007799E-05/(-3.45456070007799E-05/(0.895834323857196-0.777480798783485))))))))/(A40/((3.05872771196143+(-0.622464773333663/(-0.622464773333663/(A40+(0.166042229589388+(3.05872771196143+(((-0.622464773333663/((-0.622464773333663*A40)+((0.847055336496952/(A40+(-0.622464773333663/(A40+((-0.622464773333663*-0.622464773333663)/0.895834323857196)))))/((0.166042229589388+((-3.45456070007799E-05/(-3.45456070007799E-05*4.62320819397159))/-3.45456070007799E-05))/(-0.622464773333663/(0.895834323857196+(-3.45456070007799E-05*A40)))))))*4.48888566468139)/(-0.622464773333663/(A40+((((A40/(3.05872771196143+((0.166042229589388+((-2.88918035050898/(0.166042229589388+(A40/(-0.622464773333663/3.50450129366767))))/(A40/((0.166042229589388+(A40/A40))+(-2.88918035050898/A40)))))/(0.166042229589388*-3.45456070007799E-05))))/4.70434542381439)/(-3.45456070007799E-05/A40))/-0.96220844391806))))))))))+(-0.622464773333663/(-0.622464773333663/(A40+((-0.622464773333663/(-3.45456070007799E-05/A40))/-2.88918035050898))))))))+(-2.88918035050898/A40)))))/(0.166042229589388*-3.45456070007799E-05))))/0.166042229589388)/1.16198037860137)/-0.96220844391806)))/0.166042229589388)/(-0.622464773333663/A40))/-0.96220844391806))))))))))+(-0.622464773333663/((-3.45456070007799E-05/(0.895834323857196-0.777480798783485))/((-3.45456070007799E-05/(-0.622464773333663/(0.895834323857196-0.777480798783485)))/(A40+((-0.622464773333663*1.16198037860137)/0.895834323857196)))))))*A40))))/((-4.69469527612207/(-4.44038237542872*-3.45456070007799E-05))/-3.47368086268763))))/4.70434542381439)-A40))))/(-0.622464773333663/A40))))))+(((-3.45456070007799E-05*4.62320819397159)/(0.847055336496952/3.51885113857767))/(-0.622464773333663/(A40+(-0.622464773333663/A40)))))+(((-3.45456070007799E-05*4.62320819397159)/(0.847055336496952/3.51885113857767))/(-0.622464773333663/(A40+((-0.622464773333663/(4.06694370225298+A40))/(0.166042229589388+(-3.45456070007799E-05/A40))))))))+(((-3.45456070007799E-05*4.62320819397159)/(0.847055336496952/3.51885113857767))/(-0.622464773333663/(A40+(A40/((0.166042229589388+((-2.88918035050898/(0.166042229589388+((-0.622464773333663/(A40/(3.05872771196143+((-3.45456070007799E-05*-3.45456070007799E-05)/(-3.45456070007799E-05/0.166042229589388)))))/(-0.622464773333663/(((3.05872771196143+-2.88918035050898)*(0.166042229589388+((A40/(0.166042229589388+((-3.45456070007799E-05/1.16198037860137)/(-4.75302831521444/A40))))/(A40/(3.05872771196143+0.166042229589388)))))+(-3.45456070007799E-05/(-3.45456070007799E-05/(0.895834323857196-0.777480798783485))))))))/(A40/((0.166042229589388+(A40/A40))+(0.895834323857196+(-3.45456070007799E-05*A40))))))+(-2.88918035050898/A40)))))))+(((0.166042229589388+((-2.88918035050898/0.895834323857196)/(A40/((A40+(-0.622464773333663/A40))+((4.37750646865364/((-3.45456070007799E-05*1.16198037860137)/(-3.45456070007799E-05/((0.847055336496952/4.70434542381439)-A40))))/(((-3.45456070007799E-05/1.16198037860137)/(-0.622464773333663/(-3.45456070007799E-05*((-0.622464773333663/A40)*1.16198037860137))))/A40))))))+(((-3.45456070007799E-05*4.62320819397159)/(0.847055336496952/3.51885113857767))/(-0.622464773333663/(A40+-3.45456070007799E-05))))+(((-0.622464773333663/((-3.45456070007799E-05*A40)+(((A40+((-3.45456070007799E-05/(4.06694370225298+A40))/(0.166042229589388+(-3.45456070007799E-05/A40))))/(A40+(-0.622464773333663/(A40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40))))/A40)))+-3.45456070007799E-05))))/(-0.622464773333663/(3.05872771196143+(-3.45456070007799E-05*A40)))))))*4.48888566468139)/(-0.622464773333663/(A40+((((A40/(3.05872771196143+((0.166042229589388+((-2.88918035050898/(0.166042229589388+((-3.45456070007799E-05/(-3.45456070007799E-05/A40))/(-0.622464773333663/0.166042229589388))))/(A40/((0.166042229589388+(A40/A40))+(-2.88918035050898/((-3.45456070007799E-05/1.16198037860137)/(-2.88918035050898/((-3.45456070007799E-05*1.16198037860137)+((((4.37750646865364/((-3.45456070007799E-05*1.16198037860137)/(-3.45456070007799E-05/((0.847055336496952/4.70434542381439)-A40))))/(((-3.45456070007799E-05/1.16198037860137)/(-0.622464773333663/(-3.45456070007799E-05*((-0.622464773333663/A40)*1.16198037860137))))/A40))/1.16198037860137)/(-4.75302831521444/A40))))))))))/((0.166042229589388+(A40/-2.88918035050898))*-3.45456070007799E-05))))/0.166042229589388)/(-0.622464773333663/A40))/-0.96220844391806))))))/A40)/(A40/(3.05872771196143+((4.37750646865364/((-3.45456070007799E-05*1.16198037860137)/(-3.45456070007799E-05/((0.847055336496952/4.70434542381439)-A40))))/(((-3.45456070007799E-05/1.16198037860137)/(-0.622464773333663/A40))/A40))))))+((-2.88918035050898/((-3.45456070007799E-05/(0.166042229589388+((-3.45456070007799E-05/0.166042229589388)/(-0.622464773333663/(A40+(-2.88918035050898/(0.166042229589388+((((0.166042229589388+(((((0.166042229589388+(((A40+((-2.88918035050898/(0.166042229589388+((-3.45456070007799E-05/(0.166042229589388+((-3.45456070007799E-05/0.166042229589388)/(-0.622464773333663/(A40+-0.622464773333663)))))/(-0.622464773333663/(((A40+-2.88918035050898)*(0.166042229589388+(((-4.44038237542872*1.10654982414542)/(-0.622464773333663/(((3.05872771196143+-2.88918035050898)/(3.05872771196143/(0.895834323857196-0.777480798783485)))+(-3.45456070007799E-05*A40))))/((-3.45456070007799E-05*1.16198037860137)/-0.622464773333663))))+(((0.166042229589388*-4.75302831521444)+(-3.45456070007799E-05/(-0.622464773333663/(A40+A40))))/(-0.622464773333663/(B40+(A40/A40)))))))))/(A40/(3.05872771196143+((4.37750646865364/((-3.45456070007799E-05*1.16198037860137)/-0.622464773333663))/(((-3.45456070007799E-05/-3.45456070007799E-05)/(-0.622464773333663/(-3.45456070007799E-05*(-3.45456070007799E-05*1.16198037860137))))/A40))))))+(((-3.45456070007799E-05*4.62320819397159)/(0.847055336496952/3.51885113857767))/((0.166042229589388+(-3.45456070007799E-05/A40))/(A40+(-0.622464773333663/A40)))))+(((-3.45456070007799E-05*4.62320819397159)/(0.847055336496952/3.51885113857767))/(-0.622464773333663/(A40+((((A40/((0.166042229589388+(-3.45456070007799E-05/A40))+((0.166042229589388+((-2.88918035050898/((-3.45456070007799E-05/(0.166042229589388+((-3.45456070007799E-05/0.166042229589388)/(-0.622464773333663/(A40+(-2.88918035050898/((-3.45456070007799E-05/(0.895834323857196-0.777480798783485))+(A40+((((A40/(3.05872771196143+((0.166042229589388+((-2.88918035050898/(0.166042229589388+((-3.45456070007799E-05/(((-3.45456070007799E-05/1.16198037860137)/(-0.622464773333663/((-0.622464773333663+-2.88918035050898)*(-3.45456070007799E-05*1.16198037860137))))/A40))/(-0.622464773333663/3.50450129366767))))/(A40/((0.166042229589388+(A40/A40))+(-2.88918035050898/A40)))))/(0.166042229589388*-3.45456070007799E-05))))/0.166042229589388)/(-0.622464773333663/A40))/-0.96220844391806)))))))))/(-0.622464773333663/(((A40+-2.88918035050898)*(0.166042229589388+A40))+((((((-3.45456070007799E-05/0.166042229589388)/((((-3.45456070007799E-05/(-0.622464773333663/(3.05872771196143+((0.912820728093231*-3.45456070007799E-05)/(-3.45456070007799E-05/((4.59038436258665/((-3.45456070007799E-05*(A40/(3.05872771196143+((-3.45456070007799E-05*-3.45456070007799E-05)/(-3.45456070007799E-05/((A40+-2.88918035050898)*(0.166042229589388+(((-4.44038237542872*1.10654982414542)/(-0.622464773333663/(((3.05872771196143+-2.88918035050898)/(3.05872771196143/(0.895834323857196-0.777480798783485)))+(-3.45456070007799E-05*A40))))/(-4.69469527612207/(-3.45456070007799E-05/3.05872771196143))))))))))/(-3.45456070007799E-05-A40)))+((0.166042229589388+(((-3.45456070007799E-05*4.62320819397159)/(0.847055336496952/3.51885113857767))/(A40/((4.37750646865364+((-2.88918035050898/((A40+((-3.45456070007799E-05/1.16198037860137)/(4.06694370225298/A40)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40)/3.05872771196143)))/(-3.45456070007799E-05/(0.895834323857196-0.777480798783485)))/(((0.166042229589388+(-3.45456070007799E-05/A40))/(A40/(0.895834323857196-0.777480798783485)))+(1.16198037860137/(0.895834323857196/4.62320819397159))))))))))/(A40/(3.05872771196143+((-3.45456070007799E-05*-3.45456070007799E-05)/(-3.45456070007799E-05/A40)))))/(-0.622464773333663/((((A40/(A40+(A40/A40)))+-2.88918035050898)*(0.166042229589388+((-2.88918035050898/(0.166042229589388+((-3.45456070007799E-05/1.16198037860137)/(-4.75302831521444/A40))))/(A40/(3.05872771196143+0.166042229589388)))))+(-3.45456070007799E-05/(-3.45456070007799E-05/(0.895834323857196-0.777480798783485))))))))/(A40/(((-2.88918035050898/(0.166042229589388+(((-0.622464773333663/4.70434542381439)/(-3.45456070007799E-05-(-0.622464773333663/(A40+((-0.622464773333663*1.16198037860137)/0.895834323857196)))))/(-0.622464773333663/3.50450129366767))))/(A40/((0.166042229589388+(A40/A40))+(-2.88918035050898/A40))))+(-0.622464773333663/(-0.622464773333663/(A40+((-0.622464773333663/(4.06694370225298+A40))/(0.166042229589388+(-3.45456070007799E-05/A40))))))))))+(-2.88918035050898/A40)))))/(0.895834323857196/4.62320819397159))))))))-0.777480798783485)*-4.75302831521444)/(3.05872771196143+((0.912820728093231*-3.45456070007799E-05)/(-3.45456070007799E-05/((4.59038436258665/((-3.45456070007799E-05*1.16198037860137)/(-3.45456070007799E-05-A40)))+((0.166042229589388+((-2.88918035050898/(0.166042229589388+((-3.45456070007799E-05/(-2.88918035050898/A40))/(-0.622464773333663/((0.166042229589388*(A40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40)/-0.678065099647963))/(-3.45456070007799E-05/(((-2.88918035050898/-3.45456070007799E-05)/A40)+(-3.45456070007799E-05/(-0.622464773333663/0.777480798783485)))))))/(0.166042229589388+(3.50450129366767/A40))))))))/(A40/((0.166042229589388+((-2.88918035050898/((A40+((-3.45456070007799E-05/1.16198037860137)/(4.06694370225298/A40)))+((-2.88918035050898/(A40/(3.05872771196143+((-3.45456070007799E-05*-3.45456070007799E-05)/(-3.45456070007799E-05/A40)))))/(-0.622464773333663/((((A40/(A40+((-3.45456070007799E-05/((A40+-2.88918035050898)*(0.166042229589388+(((-4.44038237542872*1.10654982414542)/(-0.622464773333663/(((3.05872771196143+-2.88918035050898)/(3.05872771196143/(0.895834323857196-0.777480798783485)))+(-3.45456070007799E-05*A40))))/(-4.69469527612207/(-3.45456070007799E-05/3.05872771196143))))))/A40)))+-2.88918035050898)*(0.166042229589388+((-2.88918035050898/(0.166042229589388+((-3.45456070007799E-05/1.16198037860137)/(-4.75302831521444/A40))))/(A40/(3.05872771196143+0.166042229589388)))))+(-3.45456070007799E-05/(-3.45456070007799E-05/(0.895834323857196-0.777480798783485))))))))/(A40/(((((-0.622464773333663/A40)-0.777480798783485)*-4.75302831521444)+(-3.45456070007799E-05/(-0.622464773333663/(A40+A40))))+(-0.622464773333663/(-0.622464773333663/(A40+((-0.622464773333663/(4.06694370225298+A40))/(0.166042229589388+(-3.45456070007799E-05/A40))))))))))+(-2.88918035050898/A40)))))/(0.895834323857196/4.62320819397159))))))))-0.777480798783485)*-4.75302831521444)+(-3.45456070007799E-05/-3.45456070007799E-05))/(-0.622464773333663/(B40+(A40/A40))))))))/(A40/((0.166042229589388+((A40/(0.166042229589388+(((-2.88918035050898/-3.45456070007799E-05)/A40)/(-0.622464773333663/(((3.05872771196143+-2.88918035050898)*(0.166042229589388+-0.622464773333663))+(-3.45456070007799E-05/(-3.45456070007799E-05/(0.895834323857196-0.777480798783485))))))))/(0.777480798783485/((-3.45456070007799E-05/(0.895834323857196-0.777480798783485))+A40))))+(-2.88918035050898/A40)))))/(0.166042229589388*-3.45456070007799E-05))))/0.166042229589388)/1.16198037860137)/-0.96220844391806))))))+(((-3.45456070007799E-05*4.62320819397159)/(0.847055336496952/3.51885113857767))/(-0.622464773333663/(A40+(A40/((0.166042229589388+((-2.88918035050898/(0.166042229589388+((-0.622464773333663/(A40/(3.05872771196143+((-3.45456070007799E-05*-3.45456070007799E-05)/(-3.45456070007799E-05/A40)))))/(-0.622464773333663/(((3.05872771196143+-2.88918035050898)*(0.166042229589388+((A40/(0.166042229589388+((-3.45456070007799E-05/1.16198037860137)/(-4.75302831521444/A40))))/(A40/(3.05872771196143+0.166042229589388)))))+(-3.45456070007799E-05/(-3.45456070007799E-05/(0.895834323857196-0.777480798783485))))))))/(A40/(((-3.45456070007799E-05/-3.45456070007799E-05)+(A40/A40))+(0.895834323857196+(-3.45456070007799E-05*A40))))))+(-2.88918035050898/A40)))))))+(((0.166042229589388+(-2.88918035050898/(A40/(3.05872771196143+((4.37750646865364/((-3.45456070007799E-05*1.16198037860137)/(-3.45456070007799E-05/((0.847055336496952/4.70434542381439)-A40))))/(((-3.45456070007799E-05/1.16198037860137)/(-0.622464773333663/(-3.45456070007799E-05*((-0.622464773333663/A40)*1.16198037860137))))/A40))))))+(((-3.45456070007799E-05*4.62320819397159)/(0.847055336496952/3.51885113857767))/(-0.622464773333663/(A40+-3.45456070007799E-05))))+(((-0.622464773333663/((-3.45456070007799E-05*A40)+(((A40+((-3.45456070007799E-05/(4.06694370225298+A40))/(0.166042229589388+(-3.45456070007799E-05/A40))))/(A40+(-0.622464773333663/(A40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40+((-0.622464773333663*1.16198037860137)/0.895834323857196)))))+((-2.88918035050898/(0.166042229589388+((-3.45456070007799E-05/(-3.45456070007799E-05/A40))/(-0.622464773333663/((0.166042229589388*(-0.622464773333663/4.02197771335329))+((-2.88918035050898/(0.166042229589388+((-3.45456070007799E-05/(((0.895834323857196/1.38380256280521)*A40)/-0.678065099647963))/(-3.45456070007799E-05/A40))))/(0.166042229589388+(3.50450129366767/A40))))))))/(A40/((0.166042229589388+((-2.88918035050898/(0.166042229589388+(((-2.88918035050898/(0.166042229589388+((-3.45456070007799E-05/0.166042229589388)/-2.88918035050898)))/(A40/(3.05872771196143+((-3.45456070007799E-05*-3.45456070007799E-05)/(-3.45456070007799E-05/A40)))))/(-0.622464773333663/((((A40/(A40+(A40/A40)))+-2.88918035050898)*(0.166042229589388+((-2.88918035050898/((-3.45456070007799E-05*1.16198037860137)+((-3.45456070007799E-05/1.16198037860137)/(-4.75302831521444/A40))))/(A40/(3.05872771196143+(-2.88918035050898/A40))))))+(-3.45456070007799E-05/(-3.45456070007799E-05/(0.895834323857196-0.777480798783485))))))))/(A40/(-0.622464773333663/(A40+((-0.622464773333663*1.16198037860137)/0.895834323857196))))))+(-2.88918035050898/A40)))))))+((((-3.45456070007799E-05*4.62320819397159)/(0.847055336496952/3.51885113857767))/(-0.622464773333663/(A40+-3.45456070007799E-05)))*A40))))/A40)))+-3.45456070007799E-05))))/(-0.622464773333663/(3.05872771196143+(-3.45456070007799E-05*A40)))))))*4.48888566468139)/(-0.622464773333663/(A40+((((A40/(3.05872771196143+((0.166042229589388+((-2.88918035050898/(0.166042229589388+((-3.45456070007799E-05/(-3.45456070007799E-05/A40))/(-0.622464773333663/(A40+((-2.88918035050898/(0.166042229589388+((-3.45456070007799E-05/(-0.622464773333663/-0.678065099647963))/(-3.45456070007799E-05/(-4.69469527612207+(-3.45456070007799E-05/(-0.622464773333663/0.777480798783485)))))))/(0.166042229589388+(3.50450129366767/A40))))))))/(A40/((0.166042229589388+(A40/A40))+(-2.88918035050898/((-3.45456070007799E-05/1.16198037860137)/(-0.622464773333663/(-3.45456070007799E-05*((-0.622464773333663/A40)*1.16198037860137)))))))))/((0.166042229589388+(A40/-2.88918035050898))*-3.45456070007799E-05))))/0.166042229589388)/(-0.622464773333663/A40))/-0.96220844391806))))))/A40)/(A40/(3.05872771196143+((4.37750646865364/((-3.45456070007799E-05*1.16198037860137)/(-3.45456070007799E-05/((0.847055336496952/4.70434542381439)-A40))))/(((-3.45456070007799E-05/1.16198037860137)/(-0.622464773333663/A40))/A40))))))+((-3.45456070007799E-05/(0.847055336496952/3.51885113857767))/(-0.622464773333663/(A40+(-0.622464773333663/A40)))))/0.166042229589388)/-2.88918035050898))))))))/(-0.622464773333663/(((A40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40+(A40/A40))))))))/(A40/((((0.166042229589388+(A40/-2.88918035050898))*-3.45456070007799E-05)+((-2.88918035050898/(0.166042229589388+((((((-3.45456070007799E-05*4.62320819397159)/(0.847055336496952/3.51885113857767))/(-0.622464773333663/(A40+(((-3.45456070007799E-05/1.16198037860137)/(-4.75302831521444/A40))/A40))))/-3.45456070007799E-05)/A40)/3.05872771196143)))/(-3.45456070007799E-05/(0.895834323857196-0.777480798783485))))+(-2.88918035050898/-0.622464773333663)))))/(0.166042229589388*4.37750646865364)))/(-3.45456070007799E-05/((0.847055336496952/4.70434542381439)-A40))))/(((-3.45456070007799E-05/1.16198037860137)/(-0.622464773333663/A40))/A40))))))+((-2.88918035050898/((-3.45456070007799E-05/(0.166042229589388+((-3.45456070007799E-05/0.166042229589388)/(-0.622464773333663/(A40+(-2.88918035050898/(0.166042229589388+((((0.166042229589388+(((((0.166042229589388+(((A40+((-2.88918035050898/(0.166042229589388+((-3.45456070007799E-05/(0.166042229589388+((-3.45456070007799E-05/0.166042229589388)/(-0.622464773333663/(A40+-0.622464773333663)))))/(-0.622464773333663/(((A40+-2.88918035050898)*(0.166042229589388+(((-4.44038237542872*(-3.45456070007799E-05/A40))/(-0.622464773333663/(((3.05872771196143+-2.88918035050898)/(3.05872771196143/(0.895834323857196-0.777480798783485)))+(-3.45456070007799E-05*A40))))/((-4.69469527612207/(-3.45456070007799E-05/3.05872771196143))/-0.622464773333663))))+(((-2.88918035050898*-4.75302831521444)+(-3.45456070007799E-05/(-0.622464773333663/(A40+A40))))/(-0.622464773333663/(B40+(A40/A40)))))))))/(A40/(3.05872771196143+((4.37750646865364/((-3.45456070007799E-05*1.16198037860137)/(-3.45456070007799E-05/(((((-0.622464773333663/4.70434542381439)-A40)*(0.166042229589388+(((-4.44038237542872*1.10654982414542)/(-0.622464773333663/(((3.05872771196143+-2.88918035050898)/(3.05872771196143/(0.895834323857196-0.777480798783485)))+((A40/((3.05872771196143+(-0.622464773333663/(0.895834323857196-0.777480798783485)))+(-0.622464773333663/(-0.622464773333663/(A40+((-0.622464773333663/(4.06694370225298+A40))/(0.166042229589388+(-3.45456070007799E-05/A40))))))))*A40))))/((-4.69469527612207/(-4.44038237542872*-3.45456070007799E-05))/-3.47368086268763))))/4.70434542381439)-A40))))/(((-3.45456070007799E-05/-3.45456070007799E-05)/(-0.622464773333663/(-3.45456070007799E-05*(-3.45456070007799E-05*1.16198037860137))))/A40))))))+(((-3.45456070007799E-05*4.62320819397159)/(0.847055336496952/3.51885113857767))/(-0.622464773333663/(A40+(-0.622464773333663/A40)))))+(((-3.45456070007799E-05*4.62320819397159)/(0.847055336496952/3.51885113857767))/(-0.622464773333663/(A40+((((A40/((0.166042229589388+(-3.45456070007799E-05/A40))+((0.166042229589388+((-2.88918035050898/((-3.45456070007799E-05/(0.166042229589388+((-3.45456070007799E-05/0.166042229589388)/(-0.622464773333663/(A40+(-2.88918035050898/((-0.622464773333663/A40)+(A40+((((A40/(3.05872771196143+((0.166042229589388+((-2.88918035050898/(0.166042229589388+((-3.45456070007799E-05/(((-3.45456070007799E-05/1.16198037860137)/(-0.622464773333663/((-0.622464773333663+-2.88918035050898)*(3.05872771196143*1.16198037860137))))/A40))/(-0.622464773333663/3.50450129366767))))/(A40/((0.166042229589388+(A40/A40))+(-2.88918035050898/A40)))))/(0.166042229589388*-3.45456070007799E-05))))/0.166042229589388)/(-0.622464773333663/A40))/-0.96220844391806)))))))))/(-0.622464773333663/(((A40+-2.88918035050898)*(0.166042229589388+A40))+((((((-3.45456070007799E-05/0.166042229589388)/((((-3.45456070007799E-05/(-0.622464773333663/(3.05872771196143+((0.912820728093231*-3.45456070007799E-05)/(-3.45456070007799E-05/((4.59038436258665/((-3.45456070007799E-05*(A40/(3.05872771196143+((-3.45456070007799E-05*-3.45456070007799E-05)/(-3.45456070007799E-05/((A40+-2.88918035050898)*(0.166042229589388+(((-4.44038237542872*1.10654982414542)/(-0.622464773333663/(((3.05872771196143+-2.88918035050898)/(3.05872771196143/(0.895834323857196-0.777480798783485)))+(-3.45456070007799E-05*A40))))/(-4.69469527612207/(-3.45456070007799E-05/3.05872771196143))))))))))/(-3.45456070007799E-05-A40)))+((0.166042229589388+((-2.88918035050898/(0.166042229589388+((-3.45456070007799E-05/(-3.45456070007799E-05/A40))/(-0.622464773333663/((0.166042229589388*(A40/4.02197771335329))+((-2.88918035050898/(0.166042229589388+((-3.45456070007799E-05/(((0.166042229589388+(((0.166042229589388+((-2.88918035050898/A40)/(A40/(3.05872771196143+((4.37750646865364/((-3.45456070007799E-05*1.16198037860137)/(-3.45456070007799E-05/((0.847055336496952/4.70434542381439)-A40))))/(((-3.45456070007799E-05/1.16198037860137)/(-0.622464773333663/(-3.45456070007799E-05*((-0.622464773333663/A40)*3.05872771196143))))/A40))))))+(((-3.45456070007799E-05*4.62320819397159)/(0.847055336496952/3.51885113857767))/(-0.622464773333663/(A40+(-0.622464773333663/A40)))))+(((-0.622464773333663/((-3.45456070007799E-05*A40)+((0.847055336496952/(A40+(-0.622464773333663/(A40+((-0.622464773333663*-0.622464773333663)/0.895834323857196)))))/(((-3.45456070007799E-05*A40)+((0.847055336496952/((A40/(B40+(A40/A40)))+(-0.622464773333663/(A40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40))+(-3.45456070007799E-05-(-0.622464773333663/(A40+((-0.622464773333663*1.16198037860137)/0.895834323857196)))))+4.02197771335329)))+(-3.45456070007799E-05*A40))))/A40)))+-3.45456070007799E-05))))/(-0.622464773333663/(0.895834323857196+(-3.45456070007799E-05*A40))))))/(-0.622464773333663/(0.895834323857196+(-3.45456070007799E-05*A40)))))))*4.48888566468139)/(-0.622464773333663/(A40+((-2.88918035050898/(0.166042229589388+((-3.45456070007799E-05/(((0.166042229589388+(((0.166042229589388+((-2.88918035050898/A40)/(A40/(3.05872771196143+((4.37750646865364/((-3.45456070007799E-05*1.16198037860137)/(-3.45456070007799E-05/((0.847055336496952/4.70434542381439)-A40))))/(((-3.45456070007799E-05/1.16198037860137)/(-0.622464773333663/(-3.45456070007799E-05*((-0.622464773333663/A40)*3.05872771196143))))/A40))))))+(((-3.45456070007799E-05*4.62320819397159)/(0.847055336496952/3.51885113857767))/(-0.622464773333663/(A40+(-0.622464773333663/A40)))))+(((-0.622464773333663/((-3.45456070007799E-05*((((-0.622464773333663/4.70434542381439)-A40)*(0.166042229589388+(((-4.44038237542872*1.10654982414542)/(-0.622464773333663/(((3.05872771196143+-2.88918035050898)/(3.05872771196143/(0.895834323857196-0.777480798783485)))+((A40/((3.05872771196143+(-0.622464773333663/(0.895834323857196-0.777480798783485)))+(-0.622464773333663/(-0.622464773333663/(A40+((-0.622464773333663/(4.06694370225298+A40))/(0.166042229589388+(-3.45456070007799E-05/A40))))))))*A40))))/((-4.69469527612207/(-4.44038237542872*-3.45456070007799E-05))/-3.47368086268763))))/4.70434542381439))+((0.847055336496952/(A40+(-0.622464773333663/(A40+((-0.622464773333663*-0.622464773333663)/0.895834323857196)))))/(((-3.45456070007799E-05*A40)+((0.847055336496952/((-0.622464773333663/(B40+(A40/A40)))+(-0.622464773333663/(A40+A40)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40+((0.166042229589388+0.166042229589388)/0.895834323857196)))))+4.02197771335329)))+(-3.45456070007799E-05*A40))))/A40)))+-3.45456070007799E-05))))/(-0.622464773333663/-2.88918035050898))))/(-0.622464773333663/(0.895834323857196+(-3.45456070007799E-05*A40)))))))*4.48888566468139)/(-0.622464773333663/(A40+((((A40/(3.05872771196143+((0.166042229589388+((-2.88918035050898/(0.166042229589388+((-3.45456070007799E-05/(-3.45456070007799E-05/(((((0.166042229589388+(((A40+((-2.88918035050898/(0.166042229589388+((-3.45456070007799E-05/(0.166042229589388+((-3.45456070007799E-05/0.166042229589388)/(-0.622464773333663/(A40+-0.622464773333663)))))/(-0.622464773333663/(((A40+-2.88918035050898)*(0.166042229589388+(((-4.44038237542872*1.10654982414542)/(-0.622464773333663/(((3.05872771196143+((((-2.88918035050898/-3.45456070007799E-05)/A40)/3.05872771196143)+-2.88918035050898))/(3.05872771196143/(0.895834323857196-0.777480798783485)))+(-3.45456070007799E-05*A40))))/((-4.69469527612207/(-3.45456070007799E-05/3.05872771196143))/-0.622464773333663))))+(((((-0.622464773333663/A40)-0.777480798783485)*(0.166042229589388+(1.16198037860137/A40)))+(-3.45456070007799E-05/(-0.622464773333663/(A40+A40))))/(-0.622464773333663/(0.166042229589388+(A40/A40)))))))))/(A40/(3.05872771196143+((4.37750646865364/((-3.45456070007799E-05*1.16198037860137)/(-3.45456070007799E-05/(((((-0.622464773333663/4.70434542381439)-A40)*(0.166042229589388+(((-4.44038237542872*1.10654982414542)/(-0.622464773333663/(((3.05872771196143+-2.88918035050898)/(3.05872771196143/(0.895834323857196-0.777480798783485)))+((A40/((3.05872771196143+(-0.622464773333663/(0.895834323857196-0.777480798783485)))+(-0.622464773333663/(-0.622464773333663/(A40+((-0.622464773333663/(4.06694370225298+A40))/(0.166042229589388+(-3.45456070007799E-05/A40))))))))*A40))))/(((A40+((-3.45456070007799E-05/(4.06694370225298+A40))/(0.166042229589388+(-3.45456070007799E-05/A40))))/(A40+(-0.622464773333663/(A40+((-0.622464773333663*-0.622464773333663)/0.895834323857196)))))/-3.47368086268763))))/4.70434542381439)-A40))))/(((-3.45456070007799E-05/-3.45456070007799E-05)/(-0.622464773333663/(-3.45456070007799E-05*(-3.45456070007799E-05*1.16198037860137))))/A40))))))+(((-3.45456070007799E-05*4.62320819397159)/(0.847055336496952/3.51885113857767))/(-0.622464773333663/(A40+(-0.622464773333663/A40)))))+(((-3.45456070007799E-05*4.62320819397159)/(0.847055336496952/3.51885113857767))/(-0.622464773333663/(A40+((((A40/((0.166042229589388+(-3.45456070007799E-05/A40))+((0.166042229589388+((-2.88918035050898/((-3.45456070007799E-05/(0.166042229589388+((-3.45456070007799E-05/0.166042229589388)/(-0.622464773333663/(A40+(-2.88918035050898/((-3.45456070007799E-05/((-3.45456070007799E-05/A40)-0.777480798783485))+(A40+((((A40/(3.05872771196143+((0.166042229589388+((-2.88918035050898/(-3.45456070007799E-05+((-3.45456070007799E-05/(((-3.45456070007799E-05/1.16198037860137)/(-0.622464773333663/((-0.622464773333663+-2.88918035050898)*(-3.45456070007799E-05*1.16198037860137))))/A40))/(-0.622464773333663/3.50450129366767))))/(A40/((0.166042229589388+(A40/A40))+(-2.88918035050898/-4.44038237542872)))))/(0.166042229589388*-3.45456070007799E-05))))/0.166042229589388)/(-0.622464773333663/A40))/-0.96220844391806)))))))))/(-0.622464773333663/(((A40+-2.88918035050898)*(0.166042229589388+A40)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40)))+((0.166042229589388+((-2.88918035050898/(0.166042229589388+((-3.45456070007799E-05/(-3.45456070007799E-05/A40))/(-0.622464773333663/((0.166042229589388*(A40/4.02197771335329))+((-2.88918035050898/(0.166042229589388+(0.847055336496952/4.70434542381439)))/(0.166042229589388+(3.50450129366767/A40))))))))/(A40/((0.166042229589388+((-2.88918035050898/((A40+((3.05872771196143+((-3.45456070007799E-05*-3.45456070007799E-05)/(-3.45456070007799E-05/A40)))/(A40/A40)))+(((-2.88918035050898/(0.166042229589388+((-3.45456070007799E-05/0.166042229589388)/(-0.622464773333663/(3.05872771196143+((0.912820728093231*-3.45456070007799E-05)/(-3.45456070007799E-05/((4.59038436258665/(A40/(-3.45456070007799E-05-0.777480798783485)))+(((-0.622464773333663/4.70434542381439)-A40)*(0.166042229589388+(((-4.44038237542872*1.10654982414542)/(-0.622464773333663/(((3.05872771196143+-2.88918035050898)/(3.05872771196143/(0.895834323857196-0.777480798783485)))+((A40/((3.05872771196143+(-0.622464773333663/A40))+(0.166042229589388/(-0.622464773333663/(A40+((-0.622464773333663/(4.06694370225298+A40))/-0.622464773333663))))))*A40))))/((-4.69469527612207/(-4.44038237542872*-3.45456070007799E-05))/-3.47368086268763))))))))))))/(A40/(3.05872771196143+((-3.45456070007799E-05*-3.45456070007799E-05)/(-3.45456070007799E-05/A40)))))/(-0.622464773333663/((((A40/(A40+(A40/A40)))+-2.88918035050898)*(0.166042229589388+((-2.88918035050898/(0.166042229589388+((-3.45456070007799E-05/1.16198037860137)/(-4.75302831521444/A40))))/(A40/(3.05872771196143+0.166042229589388)))))+(-3.45456070007799E-05/(-3.45456070007799E-05/0.895834323857196)))))))/(A40/(((((-0.622464773333663/A40)-0.777480798783485)*-4.75302831521444)+(-3.45456070007799E-05/(-0.622464773333663/(A40+A40))))+(-0.622464773333663/(-0.622464773333663/(A40+((-0.622464773333663/(4.06694370225298+A40))/(0.166042229589388+(-3.45456070007799E-05/A40))))))))))+(-2.88918035050898/A40)))))/(0.895834323857196/4.62320819397159))))))))-0.777480798783485)*-4.75302831521444)+(((-4.69469527612207/(-3.45456070007799E-05/3.05872771196143))/-3.47368086268763)/-3.45456070007799E-05))/(-0.622464773333663/(B40+(A40/A40))))))))/(A40/((0.166042229589388+(((4.59038436258665/((-3.45456070007799E-05*1.16198037860137)/(-3.45456070007799E-05-0.777480798783485)))/(0.166042229589388+(((-2.88918035050898/-3.45456070007799E-05)/A40)/(-0.622464773333663/(((3.05872771196143+-2.88918035050898)*(0.166042229589388+-0.622464773333663))+(-3.45456070007799E-05/(-3.45456070007799E-05/(0.895834323857196-0.777480798783485))))))))/(A40/((-3.45456070007799E-05/(0.895834323857196-0.777480798783485))+A40))))+(-2.88918035050898/A40)))))/(0.166042229589388*-3.45456070007799E-05))))/0.166042229589388)/1.16198037860137)/-0.96220844391806))))))+(((-3.45456070007799E-05*(A40+-3.45456070007799E-05))/(0.847055336496952/3.51885113857767))/(-0.622464773333663/(A40+(A40/((0.166042229589388+((-2.88918035050898/(0.166042229589388+((-0.622464773333663/(A40/(3.05872771196143+((-3.45456070007799E-05*-3.45456070007799E-05)/0.166042229589388))))/(A40/(((3.05872771196143+-2.88918035050898)*(0.166042229589388+((A40/(0.166042229589388+((-3.45456070007799E-05/1.16198037860137)/(-4.75302831521444/A40))))/(A40/(3.05872771196143+0.166042229589388)))))+(-3.45456070007799E-05/(-3.45456070007799E-05/(0.895834323857196-0.777480798783485))))))))/(A40/((0.166042229589388+(A40/A40))+(0.895834323857196+(-3.45456070007799E-05*A40))))))+(-2.88918035050898/A40)))))))+(((0.166042229589388+(((3.05872771196143+-2.88918035050898)*(0.166042229589388+((A40/(0.166042229589388+((-3.45456070007799E-05/1.16198037860137)/(-4.75302831521444/A40))))/(A40/(3.05872771196143+0.166042229589388)))))+(-3.45456070007799E-05/(-3.45456070007799E-05/(0.895834323857196-0.777480798783485)))))+(((-3.45456070007799E-05*4.62320819397159)/(0.895834323857196-0.777480798783485))/(-0.622464773333663/(A40+-3.45456070007799E-05))))+(((-0.622464773333663/((-3.45456070007799E-05*A40)+(((A40+((-3.45456070007799E-05/(4.06694370225298+A40))/(0.166042229589388+(-3.45456070007799E-05/A40))))/(A40+(-0.622464773333663/(A40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40+((-0.622464773333663*1.16198037860137)/0.895834323857196)))))+4.02197771335329)))+(-3.45456070007799E-05*A40))))/A40)))+-3.45456070007799E-05))))/(-0.622464773333663/(3.05872771196143+(-3.45456070007799E-05*A40)))))))*4.48888566468139)/(-0.622464773333663/(A40+((((A40/(3.05872771196143+((0.166042229589388+((-2.88918035050898/(0.166042229589388+((-3.45456070007799E-05/(-3.45456070007799E-05/A40))/(-0.622464773333663/(A40+((-2.88918035050898/(0.166042229589388+((A40/(((0.895834323857196/1.38380256280521)*-2.88918035050898)/-0.678065099647963))/(-3.45456070007799E-05/(-4.69469527612207+(-3.45456070007799E-05/(-0.622464773333663/0.777480798783485)))))))/(0.166042229589388+(3.50450129366767/A40))))))))/(A40/((0.166042229589388+(A40/A40))+(-2.88918035050898/((-3.45456070007799E-05/1.16198037860137)/(-0.622464773333663/(-3.45456070007799E-05*(3.05872771196143*1.16198037860137)))))))))/((0.166042229589388+(A40/-2.88918035050898))*-3.45456070007799E-05))))/0.166042229589388)/(-0.622464773333663/A40))/-0.96220844391806))))))/A40)/(A40/(3.05872771196143+((4.37750646865364/((-3.45456070007799E-05*1.16198037860137)/(-3.45456070007799E-05/((0.847055336496952/4.70434542381439)-A40))))/(((-3.45456070007799E-05/1.16198037860137)/(-0.622464773333663/A40))/A40)))))))/(-0.622464773333663/(A40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40/((0.166042229589388+(A40/A40))+(-2.88918035050898/((-3.45456070007799E-05/1.16198037860137)/(-0.622464773333663/(-3.45456070007799E-05*((-0.622464773333663/A40)*1.16198037860137)))))))))/((0.166042229589388+(A40/-2.88918035050898))*(A40+-2.88918035050898)))))/0.166042229589388)/(((0.166042229589388+(-2.88918035050898/(A40/(3.05872771196143+((4.37750646865364/((-3.45456070007799E-05*1.16198037860137)/(-3.45456070007799E-05/(((-0.622464773333663*1.16198037860137)/4.70434542381439)-A40))))/(((-3.45456070007799E-05/1.16198037860137)/(-0.622464773333663/(-3.45456070007799E-05*((-0.622464773333663/A40)*1.16198037860137))))/A40))))))+(((-3.45456070007799E-05*4.62320819397159)/(0.895834323857196-0.777480798783485))/(-0.622464773333663/(A40+-3.45456070007799E-05))))+(((-0.622464773333663/((-3.45456070007799E-05*A40)+(((A40+((-3.45456070007799E-05/(4.06694370225298+A40))/(0.166042229589388+(-3.45456070007799E-05/A40))))/(A40+(-0.622464773333663/(A40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40))))/A40)))+-3.45456070007799E-05))))/(-0.622464773333663/(3.05872771196143+(-3.45456070007799E-05*A40)))))))*4.48888566468139)/(-0.622464773333663/(A40+((((A40/(3.05872771196143+((0.166042229589388+((-2.88918035050898/(0.166042229589388+((-3.45456070007799E-05/(-3.45456070007799E-05/A40))/(-0.622464773333663/(A40+((-2.88918035050898/(0.166042229589388+((A40/(((0.895834323857196/1.38380256280521)*-2.88918035050898)/-0.678065099647963))/(-3.45456070007799E-05/(-4.69469527612207+(-3.45456070007799E-05/(-0.622464773333663/0.777480798783485)))))))/(0.166042229589388+1.16198037860137)))))))/(A40/((0.166042229589388+(A40/A40))+(-2.88918035050898/((-3.45456070007799E-05/1.16198037860137)/(-0.622464773333663/(-3.45456070007799E-05*(3.05872771196143*1.16198037860137)))))))))/((0.166042229589388+(A40/-2.88918035050898))*-3.45456070007799E-05))))/0.166042229589388)/(-0.622464773333663/A40))/-0.96220844391806))))))/-0.96220844391806))))))*A40)/-0.678065099647963))/(-3.45456070007799E-05/((-3.45456070007799E-05/(A40+((-3.45456070007799E-05/1.16198037860137)/(4.06694370225298/A40))))+(-3.45456070007799E-05/(-0.622464773333663/0.777480798783485)))))))/-0.96220844391806))))))*A40)/-0.678065099647963))/(-3.45456070007799E-05/((-3.45456070007799E-05/(A40+((-3.45456070007799E-05/1.16198037860137)/(4.06694370225298/A40))))+(-3.45456070007799E-05/(-0.622464773333663/0.777480798783485)))))))/(0.166042229589388+(3.50450129366767/A40))))))))/(A40/((0.166042229589388+((-2.88918035050898/((A40+((-3.45456070007799E-05/1.16198037860137)/(4.06694370225298/A40)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40)/3.05872771196143)))/(-3.45456070007799E-05/(0.895834323857196-0.777480798783485)))/(((0.166042229589388+(-3.45456070007799E-05/A40))/(A40/(0.895834323857196-0.777480798783485)))+(1.16198037860137/(0.895834323857196/4.62320819397159))))))))))/(A40/(3.05872771196143+((-3.45456070007799E-05*-3.45456070007799E-05)/(-3.45456070007799E-05/A40)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40))/(-0.622464773333663/((0.166042229589388*(-0.622464773333663/4.02197771335329))+((-3.45456070007799E-05/(0.166042229589388+((-3.45456070007799E-05/(((0.895834323857196/1.38380256280521)*A40)/-0.678065099647963))/(-3.45456070007799E-05/A40))))/(0.166042229589388+(3.50450129366767/A40))))))))/(A40/((0.166042229589388+((-2.88918035050898/(0.166042229589388+(((-2.88918035050898/(0.166042229589388+((-3.45456070007799E-05/0.166042229589388)/-2.88918035050898)))/(A40/(3.05872771196143+((-3.45456070007799E-05*-3.45456070007799E-05)/(-3.45456070007799E-05/(3.05872771196143+((4.37750646865364/((-3.45456070007799E-05*1.16198037860137)/(-3.45456070007799E-05/((0.847055336496952/4.70434542381439)-A40))))/(((-3.45456070007799E-05/1.16198037860137)/(-0.622464773333663/A40))/A40))))))))/(-0.622464773333663/((((A40/(A40+(A40/A40)))+-2.88918035050898)*(0.166042229589388+((-2.88918035050898/(0.166042229589388+((-3.45456070007799E-05/1.16198037860137)/(-4.75302831521444/A40))))/(A40/(3.05872771196143+(-2.88918035050898/A40))))))+(-3.45456070007799E-05/(-0.622464773333663/(0.895834323857196-0.777480798783485))))))))/(A40/(-0.622464773333663/(A40+((-0.622464773333663*A40)/0.895834323857196))))))+(-2.88918035050898/A40)))))/(0.895834323857196/4.62320819397159))))))))--0.622464773333663)*-4.75302831521444)+(((-4.69469527612207/(-3.45456070007799E-05/3.05872771196143))/-3.47368086268763)/-3.45456070007799E-05))/(-0.622464773333663/(B40+(A40/A40))))))))/(A40/(((-2.88918035050898/(0.166042229589388+(((-0.622464773333663/4.70434542381439)/(-3.45456070007799E-05-(-0.622464773333663/(A40+((-0.622464773333663*1.16198037860137)/0.895834323857196)))))/(-0.622464773333663/3.50450129366767))))/(A40/((0.166042229589388+(A40/A40))+(-2.88918035050898/A40))))+(-0.622464773333663/(-0.622464773333663/(A40+((-0.622464773333663/(4.06694370225298+A40))/(0.166042229589388+(-3.45456070007799E-05/A40))))))))))+(-2.88918035050898/A40)))))/(0.895834323857196/4.62320819397159))))))))-0.777480798783485)*-4.75302831521444)/(3.05872771196143+((0.912820728093231*-3.45456070007799E-05)/(-3.45456070007799E-05/((4.59038436258665/((-3.45456070007799E-05*1.16198037860137)/(-3.45456070007799E-05-A40)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40/(3.05872771196143+((-3.45456070007799E-05*-3.45456070007799E-05)/(-3.45456070007799E-05/((A40+-2.88918035050898)*(0.166042229589388+(((-4.44038237542872*1.10654982414542)/(-0.622464773333663/(((3.05872771196143+-2.88918035050898)/(3.05872771196143/(0.895834323857196-0.777480798783485)))+(-3.45456070007799E-05*A40))))/(-4.69469527612207/(-3.45456070007799E-05/3.05872771196143))))))))))/(-3.45456070007799E-05-A40)))+((0.166042229589388+(((-3.45456070007799E-05*4.62320819397159)/(0.847055336496952/3.51885113857767))/(A40/((0.166042229589388+((-2.88918035050898/((A40+((-3.45456070007799E-05/1.16198037860137)/(4.06694370225298/A40)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40)/3.05872771196143)))/(-3.45456070007799E-05/(0.895834323857196-0.777480798783485)))/(((0.166042229589388+(-3.45456070007799E-05/A40))/(A40/(0.895834323857196-0.777480798783485)))+(1.16198037860137/(0.895834323857196/4.62320819397159))))))))))/(A40/(3.05872771196143+((-3.45456070007799E-05*-3.45456070007799E-05)/(-3.45456070007799E-05/A40)))))/(-0.622464773333663/((((A40/(A40+(A40/A40)))+-2.88918035050898)*(0.166042229589388+((-2.88918035050898/(0.166042229589388+((-3.45456070007799E-05/1.16198037860137)/(-4.75302831521444/A40))))/(A40/(3.05872771196143+0.166042229589388)))))+(-3.45456070007799E-05/(-3.45456070007799E-05/(0.895834323857196-0.777480798783485))))))))/(A40/(((-2.88918035050898/(0.166042229589388+(((-0.622464773333663/4.70434542381439)/(-3.45456070007799E-05-(-0.622464773333663/(A40+((-0.622464773333663*1.16198037860137)/0.895834323857196)))))/(-0.622464773333663/3.50450129366767))))/(A40/((0.166042229589388+(A40/A40))+(-2.88918035050898/A40))))+(-0.622464773333663/(-0.622464773333663/(A40+((-0.622464773333663/(4.06694370225298+A40))/(0.166042229589388+(-3.45456070007799E-05/A40))))))))))+(-2.88918035050898/A40)))))/(0.895834323857196/4.62320819397159))))))))-0.777480798783485)*-4.75302831521444)/(3.05872771196143+((0.912820728093231*-3.45456070007799E-05)/(-3.45456070007799E-05/((4.59038436258665/((-3.45456070007799E-05*1.16198037860137)/(-3.45456070007799E-05-A40)))+((0.166042229589388+((-2.88918035050898/(0.166042229589388+((-3.45456070007799E-05/(-2.88918035050898/A40))/(-0.622464773333663/((0.166042229589388*(A40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40)/-0.678065099647963))/(-3.45456070007799E-05/(((-2.88918035050898/-3.45456070007799E-05)/A40)+(-3.45456070007799E-05/(-0.622464773333663/0.777480798783485)))))))/(0.166042229589388+(3.50450129366767/A40))))))))/(A40/((0.166042229589388+((-2.88918035050898/((A40+((-3.45456070007799E-05/1.16198037860137)/(4.06694370225298/A40)))+((-2.88918035050898/(A40/(3.05872771196143+((-3.45456070007799E-05*-3.45456070007799E-05)/(-3.45456070007799E-05/A40)))))/(-0.622464773333663/((((A40/(A40+((-3.45456070007799E-05/((A40+-2.88918035050898)*(0.166042229589388+(((-4.44038237542872*1.10654982414542)/(-0.622464773333663/(((3.05872771196143+-2.88918035050898)/(-2.88918035050898/(0.895834323857196-0.777480798783485)))+(-3.45456070007799E-05*A40))))/(-4.69469527612207/(-3.45456070007799E-05/3.05872771196143))))))/A40)))+-2.88918035050898)*(0.166042229589388+((-2.88918035050898/(0.166042229589388+((-3.45456070007799E-05/1.16198037860137)/(-4.75302831521444/A40))))/(A40/(3.05872771196143+0.166042229589388)))))+(-3.45456070007799E-05/(-3.45456070007799E-05/(0.895834323857196-0.777480798783485))))))))/(A40/(((((-0.622464773333663/A40)-0.777480798783485)*-4.75302831521444)+(-3.45456070007799E-05/(-0.622464773333663/(A40+A40))))+(-0.622464773333663/(-0.622464773333663/(A40+((-0.622464773333663/(4.06694370225298+A40))/(0.166042229589388+(-3.45456070007799E-05/A40))))))))))+(-2.88918035050898/A40)))))/(0.895834323857196/4.62320819397159))))))))))/(A40/((0.166042229589388+((-2.88918035050898/((A40+((-3.45456070007799E-05/1.16198037860137)/(4.06694370225298/A40)))+((-2.88918035050898/(A40/(3.05872771196143+((-3.45456070007799E-05*-3.45456070007799E-05)/(-3.45456070007799E-05/A40)))))/(-0.622464773333663/((((A40/(A40+(A40/A40)))+-2.88918035050898)*(0.166042229589388+((-2.88918035050898/(0.166042229589388+((-3.45456070007799E-05/1.16198037860137)/(-4.75302831521444/A40))))/(A40/(3.05872771196143+0.166042229589388)))))+(-3.45456070007799E-05/(-3.45456070007799E-05/(0.895834323857196-0.777480798783485))))))))/(A40/(((((-0.622464773333663/A40)-0.777480798783485)*-4.75302831521444)+(-3.45456070007799E-05/(-0.622464773333663/(A40+A40))))+(-0.622464773333663/(-0.622464773333663/(A40+((-0.622464773333663/(4.06694370225298+A40))/(0.166042229589388+(-3.45456070007799E-05/A40))))))))))+(-2.88918035050898/A40)))))/(0.895834323857196/4.62320819397159))))))))-0.777480798783485)*-4.75302831521444)+(((-4.69469527612207/(-3.45456070007799E-05/3.05872771196143))/-3.47368086268763)/-3.45456070007799E-05))/(-0.622464773333663/(B40+(A40/A40))))))))/(A40/((0.166042229589388+((A40/(0.166042229589388+(((-2.88918035050898/-3.45456070007799E-05)/A40)/(-0.622464773333663/(((3.05872771196143+-2.88918035050898)*(0.166042229589388+-0.622464773333663))+(-3.45456070007799E-05/(0.777480798783485/(0.895834323857196-0.777480798783485))))))))/(0.777480798783485/((-3.45456070007799E-05/(0.895834323857196-0.777480798783485))+A40))))+(-2.88918035050898/A40)))))/(0.166042229589388*-3.45456070007799E-05))))/0.166042229589388)/1.16198037860137)/-0.96220844391806))))))+(((-3.45456070007799E-05*4.62320819397159)/(0.847055336496952/3.51885113857767))/(-0.622464773333663/(A40+(A40/((0.166042229589388+((-2.88918035050898/(0.166042229589388+((-0.622464773333663/(A40/(3.05872771196143+((-3.45456070007799E-05*-3.45456070007799E-05)/(-3.45456070007799E-05/A40)))))/(-0.622464773333663/(((3.05872771196143+-2.88918035050898)*(((-2.88918035050898/((A40+((-3.45456070007799E-05/1.16198037860137)/(4.06694370225298/A40)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40)/3.05872771196143)))/(-3.45456070007799E-05/(0.895834323857196-0.777480798783485)))/(((0.166042229589388+-3.45456070007799E-05)/(A40/(0.895834323857196-0.777480798783485)))+(1.16198037860137/(0.895834323857196/4.62320819397159))))))))))/(A40/(3.05872771196143+((-3.45456070007799E-05*-3.45456070007799E-05)/(-3.45456070007799E-05/A40)))))/(-0.622464773333663/((((A40/(A40+(A40/A40)))+-2.88918035050898)*(0.166042229589388+((-2.88918035050898/(0.166042229589388+((-3.45456070007799E-05/1.16198037860137)/(-4.75302831521444/A40))))/(A40/(3.05872771196143+0.166042229589388)))))+(-3.45456070007799E-05/(-3.45456070007799E-05/(0.895834323857196-0.777480798783485))))))))/(A40/(((-2.88918035050898/(0.166042229589388+(((-0.622464773333663/4.70434542381439)/(-3.45456070007799E-05-(-0.622464773333663/(A40+((-0.622464773333663*1.16198037860137)/0.895834323857196)))))/(-0.622464773333663/((-3.45456070007799E-05/(A40+((-3.45456070007799E-05/1.16198037860137)/(4.06694370225298/A40))))+(-3.45456070007799E-05/(-0.622464773333663/0.777480798783485)))))))/(-0.622464773333663*-0.622464773333663))+(-0.622464773333663/(-0.622464773333663/(A40+((-0.622464773333663/(4.06694370225298+A40))/(0.166042229589388+(-3.45456070007799E-05/A40)))))))))+((A40/(0.166042229589388+((-3.45456070007799E-05/1.16198037860137)/(-4.75302831521444/A40))))/(A40/(3.05872771196143+0.166042229589388)))))+(-3.45456070007799E-05/(-3.45456070007799E-05/(0.895834323857196-0.777480798783485))))))))/(A40/((0.166042229589388+(A40/A40))+(0.895834323857196+(-3.45456070007799E-05*A40))))))+(-2.88918035050898/A40)))))))+(((0.166042229589388+(-2.88918035050898/(A40/(3.05872771196143+((4.37750646865364/((-3.45456070007799E-05*1.16198037860137)/(-3.45456070007799E-05/((0.847055336496952/4.70434542381439)-A40))))/(((-3.45456070007799E-05/1.16198037860137)/(-0.622464773333663/(-3.45456070007799E-05*((-0.622464773333663/A40)*1.16198037860137))))/A40))))))+(((-3.45456070007799E-05*4.62320819397159)/(0.847055336496952/3.51885113857767))/(-0.622464773333663/(A40+-3.45456070007799E-05))))+(((-0.622464773333663/((-3.45456070007799E-05*A40)+(((A40+((-3.45456070007799E-05/(4.06694370225298+A40))/(0.166042229589388+(-3.45456070007799E-05/A40))))/(A40+(-0.622464773333663/(A40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40+((-0.622464773333663*1.16198037860137)/0.895834323857196)))))+4.02197771335329)))+((((-3.45456070007799E-05*4.62320819397159)/(0.847055336496952/3.51885113857767))/(-0.622464773333663/(A40+-3.45456070007799E-05)))*A40))))/A40)))+-3.45456070007799E-05))))/(-0.622464773333663/(3.05872771196143+(-3.45456070007799E-05*A40)))))))*4.48888566468139)/(-0.622464773333663/(A40+((((A40/(3.05872771196143+((0.166042229589388+((-2.88918035050898/(0.166042229589388+((-3.45456070007799E-05/(-3.45456070007799E-05/A40))/(-0.622464773333663/(A40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40))))))))/(A40/((0.166042229589388+(A40/A40))+(-2.88918035050898/((-3.45456070007799E-05/1.16198037860137)/(-0.622464773333663/(-3.45456070007799E-05*((-0.622464773333663/A40)*1.16198037860137)))))))))/((0.166042229589388+((3.05872771196143+0.166042229589388)/-2.88918035050898))*-3.45456070007799E-05))))/0.166042229589388)/(-0.622464773333663/A40))/-0.96220844391806))))))/A40)/(A40/(3.05872771196143+((4.37750646865364/((-3.45456070007799E-05*1.16198037860137)/(-3.45456070007799E-05/((0.847055336496952/4.70434542381439)-A40))))/(((-3.45456070007799E-05/1.16198037860137)/(-0.622464773333663/A40))/A40))))))+((-3.45456070007799E-05/(0.847055336496952/3.51885113857767))/(-0.622464773333663/(A40+(-0.622464773333663/A40)))))/0.166042229589388)/-2.88918035050898))))))))/(-0.622464773333663/(((A40+-2.88918035050898)*(0.166042229589388+(((-4.44038237542872*1.10654982414542)/(-0.622464773333663/(((3.05872771196143+-2.88918035050898)/(3.05872771196143/0.166042229589388))+(-3.45456070007799E-05*A40)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40))/(-0.622464773333663/((0.166042229589388*(-0.622464773333663/4.02197771335329))+((-2.88918035050898/(0.166042229589388+((-3.45456070007799E-05/(((0.895834323857196/1.38380256280521)*A40)/-0.678065099647963))/(-3.45456070007799E-05/A40))))/(0.166042229589388+(3.50450129366767/A40))))))))/(A40/((0.166042229589388+((-2.88918035050898/(0.166042229589388+(((-2.88918035050898/(0.166042229589388+((-3.45456070007799E-05/0.166042229589388)/-2.88918035050898)))/(A40/(3.05872771196143+((-3.45456070007799E-05*-3.45456070007799E-05)/(-3.45456070007799E-05/A40)))))/(-0.622464773333663/((((A40/(A40+(A40/A40)))+-2.88918035050898)*(0.166042229589388+((-2.88918035050898/((-3.45456070007799E-05*1.16198037860137)+((-3.45456070007799E-05/1.16198037860137)/(-4.75302831521444/A40))))/(A40/(3.05872771196143+(-2.88918035050898/A40))))))+(-3.45456070007799E-05/(-3.45456070007799E-05/(0.895834323857196-0.777480798783485))))))))/(A40/(-0.622464773333663/(A40+((-0.622464773333663*1.16198037860137)/0.895834323857196))))))+(-2.88918035050898/A40)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40))/(-0.622464773333663/((0.166042229589388*(-0.622464773333663/4.02197771335329))+((-3.45456070007799E-05/(0.166042229589388+((-3.45456070007799E-05/(((0.895834323857196/1.38380256280521)*A40)/-0.678065099647963))/(-3.45456070007799E-05/A40))))/(0.166042229589388+(3.50450129366767/A40))))))))/(A40/((0.166042229589388+((-2.88918035050898/(0.166042229589388+(((-2.88918035050898/(0.166042229589388+((-3.45456070007799E-05/0.166042229589388)/-2.88918035050898)))/(A40/(3.05872771196143+((-3.45456070007799E-05*-3.45456070007799E-05)/(-3.45456070007799E-05/A40)))))/(-0.622464773333663/((((A40/(A40+(A40/A40)))+-2.88918035050898)*(0.166042229589388+((-2.88918035050898/(0.166042229589388+((-3.45456070007799E-05/1.16198037860137)/(-4.75302831521444/A40))))/(A40/(3.05872771196143+(-2.88918035050898/A40))))))+(-3.45456070007799E-05/(-0.622464773333663/(0.895834323857196-0.777480798783485))))))))/(A40/(-0.622464773333663/(A40+((-0.622464773333663*1.16198037860137)/0.895834323857196))))))+(-2.88918035050898/A40)))))/(0.895834323857196/4.62320819397159))))))))--0.622464773333663)*-4.75302831521444)+(((-4.69469527612207/(-3.45456070007799E-05/3.05872771196143))/-3.47368086268763)/-3.45456070007799E-05))/(-0.622464773333663/(B40+(A40/A40))))))/-3.45456070007799E-05))/(-0.622464773333663/(B40+(A40/A40))))))))/(A40/((((0.166042229589388+(A40/-2.88918035050898))*-3.45456070007799E-05)+((-2.88918035050898/(0.166042229589388+((((((-3.45456070007799E-05*4.62320819397159)/(0.847055336496952/3.51885113857767))/(-0.622464773333663/(A40+(((-3.45456070007799E-05/1.16198037860137)/(-4.75302831521444/A40))/(0.847055336496952/3.51885113857767)))))/-3.45456070007799E-05)/A40)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40+((4.06694370225298+0.847055336496952)/(0.166042229589388/(-3.45456070007799E-05/(A40+(A40/A40)))))))))</f>
      </c>
    </row>
    <row r="41">
      <c r="A41" t="n" s="0">
        <v>-333.33333333333326</v>
      </c>
      <c r="B41" t="n" s="0">
        <v>1000.0</v>
      </c>
      <c r="C41" t="n" s="0">
        <v>1.2863031626907557</v>
      </c>
      <c r="D41" s="0">
        <f>((-3.45456070007799E-05+(((-3.45456070007799E-05+((-2.88918035050898/((0.166042229589388+((-3.45456070007799E-05/1.16198037860137)/(-4.75302831521444/A41)))+((-3.45456070007799E-05/(0.166042229589388+((-3.45456070007799E-05/0.166042229589388)/(-0.622464773333663/(A41+(-2.88918035050898/(0.166042229589388+((-3.45456070007799E-05/0.166042229589388)/-2.88918035050898))))))))/(-0.622464773333663/(((A41+-2.88918035050898)*(0.166042229589388+0.166042229589388))+(((((-0.622464773333663/A41)-0.777480798783485)*-4.75302831521444)+(-3.45456070007799E-05/(-0.622464773333663/((0.166042229589388+(((-2.88918035050898/-3.45456070007799E-05)/A41)/3.05872771196143))+A41))))/(-0.622464773333663/(B41+(-2.88918035050898/A41)))))))))/(A41/(3.05872771196143+((4.37750646865364/((-3.45456070007799E-05*1.16198037860137)/(((-3.45456070007799E-05*-3.45456070007799E-05)/(-3.45456070007799E-05/A41))/(((((-0.622464773333663/4.70434542381439)-A41)*(0.166042229589388+(((-4.44038237542872*1.10654982414542)/(-0.622464773333663/(((3.05872771196143+-2.88918035050898)/(3.05872771196143/(0.895834323857196-0.777480798783485)))+(-3.45456070007799E-05*A41))))/((-4.69469527612207/(-4.44038237542872*-3.45456070007799E-05))/-3.47368086268763))))/4.70434542381439)-A41))))/(((-3.45456070007799E-05/1.16198037860137)/(-0.622464773333663/(-3.45456070007799E-05*(-3.45456070007799E-05*1.16198037860137))))/A41))))))+(((-3.45456070007799E-05*4.62320819397159)/(0.847055336496952/3.51885113857767))/(-0.622464773333663/(A41+(-0.622464773333663/A41)))))+(((-3.45456070007799E-05*4.62320819397159)/(3.05872771196143+-2.88918035050898))/(-0.622464773333663/(A41+((((A41/(3.05872771196143+(((0.166042229589388+(((((0.166042229589388+(((A41+((-2.88918035050898/(0.166042229589388+((-3.45456070007799E-05/(0.166042229589388+((-3.45456070007799E-05/0.166042229589388)/(-0.622464773333663/(A41+-0.622464773333663)))))/(-0.622464773333663/(((A41+-2.88918035050898)*(0.166042229589388+(((-4.44038237542872*1.10654982414542)/(-0.622464773333663/(((3.05872771196143+-2.88918035050898)/(3.05872771196143/(1.10654982414542-0.777480798783485)))+(-3.45456070007799E-05*A41))))/((((A41/(B41+(A41/A41)))+(-0.622464773333663/(A41+((-0.622464773333663*-0.622464773333663)/0.895834323857196))))/(-3.45456070007799E-05/3.05872771196143))/-0.622464773333663))))+((-0.96220844391806+(-3.45456070007799E-05/(-0.622464773333663/(A41+A41))))/(-0.622464773333663/(B41+(A41/A41)))))))))/((-2.88918035050898/(0.166042229589388+((-3.45456070007799E-05/(((0.895834323857196/1.38380256280521)*-2.88918035050898)/(-0.622464773333663/(A41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41)*(0.166042229589388+(((-4.44038237542872*1.10654982414542)/(-0.622464773333663/(((3.05872771196143+-2.88918035050898)/(3.05872771196143/(0.895834323857196-0.777480798783485)))+((A41/((3.05872771196143+(-0.622464773333663/(-0.622464773333663/(A41+(0.166042229589388+(((0.166042229589388+((0.895834323857196/4.62320819397159)/(A41/(3.05872771196143+((4.37750646865364/((-3.45456070007799E-05*1.16198037860137)/(-3.45456070007799E-05/((0.847055336496952/4.70434542381439)-A41))))/(((-3.45456070007799E-05/1.16198037860137)/(-0.622464773333663/(-3.45456070007799E-05*((-0.622464773333663/A41)*(0.847055336496952/3.51885113857767)))))/A41))))))+(((-3.45456070007799E-05*4.62320819397159)/(0.847055336496952/3.51885113857767))/(-0.622464773333663/(A41+(-0.622464773333663/A41)))))+(((-0.622464773333663/(((-0.622464773333663/0.777480798783485)*A41)+((0.847055336496952/(A41+(-0.622464773333663/(A41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41+((-0.622464773333663*1.16198037860137)/0.895834323857196)))))+4.02197771335329)))+(-3.45456070007799E-05*A41))))/A41)))+-3.45456070007799E-05))))/(-0.622464773333663/(0.895834323857196+(-3.45456070007799E-05*A41)))))))*4.48888566468139)/(-0.622464773333663/(A41+0.847055336496952)))))))))+(-0.622464773333663/(-0.622464773333663/(-0.622464773333663/(A41+((-0.622464773333663*1.16198037860137)/0.895834323857196)))))))*A41))))/((-4.69469527612207/(-4.44038237542872*-3.45456070007799E-05))/-3.47368086268763))))/4.70434542381439)-A41))))/(-0.622464773333663/A41))))))+(((-3.45456070007799E-05*4.62320819397159)/3.51885113857767)/(-0.622464773333663/(A41+(-0.622464773333663/A41)))))+(((-3.45456070007799E-05*4.62320819397159)/(0.847055336496952/3.51885113857767))/(-0.622464773333663/(A41+((-0.622464773333663/(4.06694370225298+A41))/(0.166042229589388+(-3.45456070007799E-05/A41))))))))+(((-3.45456070007799E-05*4.62320819397159)/(0.847055336496952/3.51885113857767))/(-0.622464773333663/(A41+(A41/((0.166042229589388+((-2.88918035050898/(3.50450129366767/A41))/(A41/((0.166042229589388+(A41/A41))+(0.895834323857196+(-3.45456070007799E-05*A41))))))+(-2.88918035050898/A41)))))))+(((0.166042229589388+((-2.88918035050898/0.895834323857196)/(A41/((A41+(-0.622464773333663/-4.75302831521444))+((4.37750646865364/((-0.622464773333663/(A41+(-0.622464773333663/A41)))/(-3.45456070007799E-05/((0.847055336496952/4.70434542381439)-A41))))/(((-3.45456070007799E-05/1.16198037860137)/(-0.622464773333663/(-3.45456070007799E-05*((-0.622464773333663/A41)*1.16198037860137))))/A41))))))+(((-3.45456070007799E-05*4.62320819397159)/(0.847055336496952/3.51885113857767))/(-0.622464773333663/(A41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41))/(-0.622464773333663/((0.166042229589388*(-0.622464773333663/4.02197771335329))+((-2.88918035050898/(((-3.45456070007799E-05/(((0.895834323857196/1.38380256280521)*A41)/-0.678065099647963))/(-3.45456070007799E-05/A41))+((-3.45456070007799E-05/(((0.895834323857196/1.38380256280521)*A41)/-0.678065099647963))/(-3.45456070007799E-05/A41))))/(0.166042229589388+(3.50450129366767/A41))))))))/(A41/((0.166042229589388+((-2.88918035050898/(0.166042229589388+(((-2.88918035050898/(0.166042229589388+((-3.45456070007799E-05/0.166042229589388)/-2.88918035050898)))/(A41/(3.05872771196143+((-3.45456070007799E-05*-3.45456070007799E-05)/(-3.45456070007799E-05/A41)))))/(-0.622464773333663/((3.05872771196143+((4.37750646865364/((-3.45456070007799E-05*1.16198037860137)/(-3.45456070007799E-05/(((((-0.622464773333663/4.70434542381439)-A41)*(0.166042229589388+(((-4.44038237542872*1.10654982414542)/(-0.622464773333663/(((3.05872771196143+-2.88918035050898)/(3.05872771196143/(0.895834323857196-0.777480798783485)))+((A41/((3.05872771196143+(-0.622464773333663/(-0.622464773333663/(A41+(0.166042229589388+(((0.166042229589388+((0.895834323857196/4.62320819397159)/(A41/(3.05872771196143+((4.37750646865364/((-3.45456070007799E-05*1.16198037860137)/(-3.45456070007799E-05/((0.847055336496952/4.70434542381439)-A41))))/(((-3.45456070007799E-05/1.16198037860137)/(-0.622464773333663/(-3.45456070007799E-05*((-0.622464773333663/A41)*(0.847055336496952/3.51885113857767)))))/A41))))))+(((-3.45456070007799E-05*4.62320819397159)/(0.847055336496952/3.51885113857767))/(-0.622464773333663/(A41+(-0.622464773333663/A41)))))+(((-0.622464773333663/(((-0.622464773333663/0.777480798783485)*A41)+((0.847055336496952/(A41+(-0.622464773333663/(A41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41+((-0.622464773333663*1.16198037860137)/0.895834323857196)))))+4.02197771335329)))+(-3.45456070007799E-05*A41))))/A41)))+-3.45456070007799E-05))))/(-0.622464773333663/(0.895834323857196+(-3.45456070007799E-05*A41)))))))*4.48888566468139)/(-0.622464773333663/(A41+((((-0.622464773333663/(A41+((((A41/(3.05872771196143+((0.166042229589388+((-2.88918035050898/(0.166042229589388+((-3.45456070007799E-05/(-3.45456070007799E-05/A41))/(-0.622464773333663/((0.166042229589388*(A41/4.02197771335329))+((((-0.622464773333663*1.16198037860137)/0.895834323857196)/(0.166042229589388+((-3.45456070007799E-05/(((-2.88918035050898/1.38380256280521)*A41)/-0.678065099647963))/(-3.45456070007799E-05/((-3.45456070007799E-05/(A41+((-3.45456070007799E-05/1.16198037860137)/(4.06694370225298/A41))))+(-3.45456070007799E-05/(-0.622464773333663/0.777480798783485)))))))/(0.166042229589388+(1.16198037860137/A41))))))))/(A41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41/(3.05872771196143+((-3.45456070007799E-05*1.16198037860137)/(-3.45456070007799E-05/A41)))))/(-0.622464773333663/(((3.05872771196143+-2.88918035050898)*-0.622464773333663)+(-3.45456070007799E-05/(-3.45456070007799E-05/(0.895834323857196-0.777480798783485))))))))/(A41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41)))))/(0.166042229589388*-3.45456070007799E-05))))/0.166042229589388)/1.16198037860137)/-0.96220844391806)))/0.166042229589388)/(-0.622464773333663/A41))/-0.96220844391806))))))))))+(-0.622464773333663/(0.895834323857196/4.62320819397159))))*A41))))/((-4.69469527612207/(-4.44038237542872*-3.45456070007799E-05))/-3.47368086268763))))/4.70434542381439)-A41))))/(-0.622464773333663/A41)))+(-3.45456070007799E-05/(-0.622464773333663/(0.895834323857196-0.777480798783485))))))))/(A41/(-0.622464773333663/(A41+((-0.622464773333663*1.16198037860137)/0.895834323857196))))))+(-2.88918035050898/A41)))))/(0.895834323857196/4.62320819397159))))))))))+(((-0.622464773333663/((-3.45456070007799E-05*A41)+(((A41+((-3.45456070007799E-05/(4.06694370225298+A41))/(0.166042229589388+(-3.45456070007799E-05/A41))))/(A41+(-0.622464773333663/(A41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41))))/A41)))+-3.45456070007799E-05))))/(-0.622464773333663/(3.05872771196143+(-3.45456070007799E-05*A41)))))))*4.48888566468139)/(-0.622464773333663/(A41+((((A41/(3.05872771196143+((0.166042229589388+((-2.88918035050898/(0.166042229589388+((-3.45456070007799E-05/(-3.45456070007799E-05/A41))/(-0.622464773333663/0.166042229589388))))/(A41/((0.166042229589388+(A41/A41))+(-2.88918035050898/((-3.45456070007799E-05/1.16198037860137)/(-0.622464773333663/(-3.45456070007799E-05*((-0.622464773333663/A41)*1.16198037860137)))))))))/((0.166042229589388+(A41/-2.88918035050898))*-3.45456070007799E-05))))/0.166042229589388)/(-0.622464773333663/A41))/-0.96220844391806))))))/A41)/(A41/(3.05872771196143+((4.37750646865364/((-3.45456070007799E-05*(((0.166042229589388+(((((0.166042229589388+(((A41+((-2.88918035050898/(0.166042229589388+((-3.45456070007799E-05/(0.166042229589388+((-3.45456070007799E-05/0.166042229589388)/(-0.622464773333663/(A41+-0.622464773333663)))))/(-0.622464773333663/(((A41+-2.88918035050898)*(0.166042229589388+(1.16198037860137/((-4.69469527612207/(-3.45456070007799E-05/3.05872771196143))/-0.622464773333663))))+((-0.96220844391806+(-3.45456070007799E-05/(-0.622464773333663/(A41+A41))))/(-0.622464773333663/(B41+(A41/3.05872771196143)))))))))/((-2.88918035050898/(0.166042229589388+((-3.45456070007799E-05/(((0.895834323857196/1.38380256280521)*-2.88918035050898)/(-0.622464773333663/(A41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41)*(0.166042229589388+(((-4.44038237542872*1.10654982414542)/(-0.622464773333663/(((3.05872771196143+-2.88918035050898)/(3.05872771196143/(0.895834323857196-0.777480798783485)))+((A41/((3.05872771196143+(-0.622464773333663/(-0.622464773333663/(A41+(0.166042229589388+(((0.166042229589388+((-4.75302831521444/4.62320819397159)/(A41/(A41+((A41/((-3.45456070007799E-05*1.16198037860137)/(-3.45456070007799E-05/((0.847055336496952/4.70434542381439)-A41))))/(((-3.45456070007799E-05/1.16198037860137)/(-0.622464773333663/(-3.45456070007799E-05*((-0.622464773333663/A41)*(0.847055336496952/3.51885113857767)))))/A41))))))+(((-3.45456070007799E-05*4.62320819397159)/(0.847055336496952/3.51885113857767))/(-0.622464773333663/(A41+(-0.622464773333663/A41)))))+(((-0.622464773333663/(((-0.622464773333663/0.777480798783485)*A41)+((0.847055336496952/(A41+(-0.622464773333663/(A41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41+((-0.622464773333663*1.16198037860137)/0.895834323857196)))))+4.02197771335329)))+(-3.45456070007799E-05*A41))))/A41)))+-3.45456070007799E-05))))/(-0.622464773333663/(0.895834323857196+(-3.45456070007799E-05*A41)))))))*4.48888566468139)/(-0.622464773333663/(0.895834323857196+((((-0.622464773333663/(A41+((((A41/(3.05872771196143+((0.166042229589388+((3.51885113857767/(0.166042229589388+((-3.45456070007799E-05/(-3.45456070007799E-05/A41))/(-0.622464773333663/((0.166042229589388*(A41/4.02197771335329))+((((-0.622464773333663*1.16198037860137)/0.895834323857196)/(0.166042229589388+((-3.45456070007799E-05/(((-2.88918035050898/1.38380256280521)*A41)/-0.678065099647963))/(-3.45456070007799E-05/((-3.45456070007799E-05/(A41+((-3.45456070007799E-05/1.16198037860137)/(4.06694370225298/A41))))+(-3.45456070007799E-05/(-0.622464773333663/0.777480798783485)))))))/(0.166042229589388+(1.16198037860137/A41))))))))/(A41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41/(3.05872771196143+-2.88918035050898)))/(-0.622464773333663/(((3.05872771196143+-2.88918035050898)*(0.166042229589388+((-2.88918035050898/(0.166042229589388+((-3.45456070007799E-05/1.16198037860137)/(-4.75302831521444/A41))))/(A41/(3.05872771196143+0.166042229589388)))))+(-3.45456070007799E-05/(-3.45456070007799E-05/(0.895834323857196-0.777480798783485))))))))/(A41/((3.05872771196143+(-0.622464773333663/(-0.622464773333663/(A41+(0.166042229589388+(3.05872771196143+(((-0.622464773333663/((-0.622464773333663*A41)+((0.847055336496952/(A41+(-0.622464773333663/(A41+((-0.622464773333663*-0.622464773333663)/0.895834323857196)))))/((0.166042229589388+((-3.45456070007799E-05/(-3.45456070007799E-05*4.62320819397159))/-3.45456070007799E-05))/(-0.622464773333663/(0.895834323857196+(-3.45456070007799E-05*A41)))))))*4.48888566468139)/(-0.622464773333663/(A41+((((A41/(3.05872771196143+((0.166042229589388+((-2.88918035050898/(0.166042229589388+(A41/(-0.622464773333663/3.50450129366767))))/(A41/((0.166042229589388+(A41/A41))+(-2.88918035050898/A41)))))/(0.166042229589388*-3.45456070007799E-05))))/4.70434542381439)/(-3.45456070007799E-05/A41))/-0.96220844391806))))))))))+(-0.622464773333663/(-0.622464773333663/(A41+((-0.622464773333663/(-3.45456070007799E-05/A41))/-2.88918035050898))))))))+(-2.88918035050898/A41)))))/(0.166042229589388*-3.45456070007799E-05))))/0.166042229589388)/1.16198037860137)/-0.96220844391806)))/0.166042229589388)/(-0.622464773333663/A41))/-0.96220844391806))))))))))+(-0.622464773333663/((-3.45456070007799E-05/(0.895834323857196-0.777480798783485))/((-3.45456070007799E-05/(-0.622464773333663/(0.895834323857196-0.777480798783485)))/(A41+((-0.622464773333663*1.16198037860137)/0.895834323857196)))))))*A41))))/((-4.69469527612207/(-4.44038237542872*-3.45456070007799E-05))/-3.47368086268763))))/4.70434542381439)-A41))))/(-0.622464773333663/A41))))))+(((-3.45456070007799E-05*4.62320819397159)/(0.847055336496952/3.51885113857767))/(-0.622464773333663/(A41+(-0.622464773333663/A41)))))+(((-3.45456070007799E-05*4.62320819397159)/(0.847055336496952/3.51885113857767))/(-0.622464773333663/(A41+((-0.622464773333663/(4.06694370225298+A41))/(0.166042229589388+(-3.45456070007799E-05/A41))))))))+(((-3.45456070007799E-05*4.62320819397159)/(0.847055336496952/3.51885113857767))/(-0.622464773333663/(A41+(A41/((0.166042229589388+((-2.88918035050898/(0.166042229589388+((-0.622464773333663/(A41/(3.05872771196143+((-3.45456070007799E-05*-3.45456070007799E-05)/(-3.45456070007799E-05/0.166042229589388)))))/(-0.622464773333663/(((3.05872771196143+-2.88918035050898)*(0.166042229589388+((A41/(0.166042229589388+((-3.45456070007799E-05/1.16198037860137)/(-4.75302831521444/A41))))/(A41/(3.05872771196143+0.166042229589388)))))+(-3.45456070007799E-05/(-3.45456070007799E-05/(0.895834323857196-0.777480798783485))))))))/(A41/((0.166042229589388+(A41/A41))+(0.895834323857196+(-3.45456070007799E-05*A41))))))+(-2.88918035050898/A41)))))))+(((0.166042229589388+((-2.88918035050898/0.895834323857196)/(A41/((A41+(-0.622464773333663/A41))+((4.37750646865364/((-3.45456070007799E-05*1.16198037860137)/(-3.45456070007799E-05/((0.847055336496952/4.70434542381439)-A41))))/(((-3.45456070007799E-05/1.16198037860137)/(-0.622464773333663/(-3.45456070007799E-05*((-0.622464773333663/A41)*1.16198037860137))))/A41))))))+(((-3.45456070007799E-05*4.62320819397159)/(0.847055336496952/3.51885113857767))/(-0.622464773333663/(A41+-3.45456070007799E-05))))+(((-0.622464773333663/((-3.45456070007799E-05*A41)+(((A41+((-3.45456070007799E-05/(4.06694370225298+A41))/(0.166042229589388+(-3.45456070007799E-05/A41))))/(A41+(-0.622464773333663/(A41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41))))/A41)))+-3.45456070007799E-05))))/(-0.622464773333663/(3.05872771196143+(-3.45456070007799E-05*A41)))))))*4.48888566468139)/(-0.622464773333663/(A41+((((A41/(3.05872771196143+((0.166042229589388+((-2.88918035050898/(0.166042229589388+((-3.45456070007799E-05/(-3.45456070007799E-05/A41))/(-0.622464773333663/0.166042229589388))))/(A41/((0.166042229589388+(A41/A41))+(-2.88918035050898/((-3.45456070007799E-05/1.16198037860137)/(-2.88918035050898/((-3.45456070007799E-05*1.16198037860137)+((((4.37750646865364/((-3.45456070007799E-05*1.16198037860137)/(-3.45456070007799E-05/((0.847055336496952/4.70434542381439)-A41))))/(((-3.45456070007799E-05/1.16198037860137)/(-0.622464773333663/(-3.45456070007799E-05*((-0.622464773333663/A41)*1.16198037860137))))/A41))/1.16198037860137)/(-4.75302831521444/A41))))))))))/((0.166042229589388+(A41/-2.88918035050898))*-3.45456070007799E-05))))/0.166042229589388)/(-0.622464773333663/A41))/-0.96220844391806))))))/A41)/(A41/(3.05872771196143+((4.37750646865364/((-3.45456070007799E-05*1.16198037860137)/(-3.45456070007799E-05/((0.847055336496952/4.70434542381439)-A41))))/(((-3.45456070007799E-05/1.16198037860137)/(-0.622464773333663/A41))/A41))))))+((-2.88918035050898/((-3.45456070007799E-05/(0.166042229589388+((-3.45456070007799E-05/0.166042229589388)/(-0.622464773333663/(A41+(-2.88918035050898/(0.166042229589388+((((0.166042229589388+(((((0.166042229589388+(((A41+((-2.88918035050898/(0.166042229589388+((-3.45456070007799E-05/(0.166042229589388+((-3.45456070007799E-05/0.166042229589388)/(-0.622464773333663/(A41+-0.622464773333663)))))/(-0.622464773333663/(((A41+-2.88918035050898)*(0.166042229589388+(((-4.44038237542872*1.10654982414542)/(-0.622464773333663/(((3.05872771196143+-2.88918035050898)/(3.05872771196143/(0.895834323857196-0.777480798783485)))+(-3.45456070007799E-05*A41))))/((-3.45456070007799E-05*1.16198037860137)/-0.622464773333663))))+(((0.166042229589388*-4.75302831521444)+(-3.45456070007799E-05/(-0.622464773333663/(A41+A41))))/(-0.622464773333663/(B41+(A41/A41)))))))))/(A41/(3.05872771196143+((4.37750646865364/((-3.45456070007799E-05*1.16198037860137)/-0.622464773333663))/(((-3.45456070007799E-05/-3.45456070007799E-05)/(-0.622464773333663/(-3.45456070007799E-05*(-3.45456070007799E-05*1.16198037860137))))/A41))))))+(((-3.45456070007799E-05*4.62320819397159)/(0.847055336496952/3.51885113857767))/((0.166042229589388+(-3.45456070007799E-05/A41))/(A41+(-0.622464773333663/A41)))))+(((-3.45456070007799E-05*4.62320819397159)/(0.847055336496952/3.51885113857767))/(-0.622464773333663/(A41+((((A41/((0.166042229589388+(-3.45456070007799E-05/A41))+((0.166042229589388+((-2.88918035050898/((-3.45456070007799E-05/(0.166042229589388+((-3.45456070007799E-05/0.166042229589388)/(-0.622464773333663/(A41+(-2.88918035050898/((-3.45456070007799E-05/(0.895834323857196-0.777480798783485))+(A41+((((A41/(3.05872771196143+((0.166042229589388+((-2.88918035050898/(0.166042229589388+((-3.45456070007799E-05/(((-3.45456070007799E-05/1.16198037860137)/(-0.622464773333663/((-0.622464773333663+-2.88918035050898)*(-3.45456070007799E-05*1.16198037860137))))/A41))/(-0.622464773333663/3.50450129366767))))/(A41/((0.166042229589388+(A41/A41))+(-2.88918035050898/A41)))))/(0.166042229589388*-3.45456070007799E-05))))/0.166042229589388)/(-0.622464773333663/A41))/-0.96220844391806)))))))))/(-0.622464773333663/(((A41+-2.88918035050898)*(0.166042229589388+A41))+((((((-3.45456070007799E-05/0.166042229589388)/((((-3.45456070007799E-05/(-0.622464773333663/(3.05872771196143+((0.912820728093231*-3.45456070007799E-05)/(-3.45456070007799E-05/((4.59038436258665/((-3.45456070007799E-05*(A41/(3.05872771196143+((-3.45456070007799E-05*-3.45456070007799E-05)/(-3.45456070007799E-05/((A41+-2.88918035050898)*(0.166042229589388+(((-4.44038237542872*1.10654982414542)/(-0.622464773333663/(((3.05872771196143+-2.88918035050898)/(3.05872771196143/(0.895834323857196-0.777480798783485)))+(-3.45456070007799E-05*A41))))/(-4.69469527612207/(-3.45456070007799E-05/3.05872771196143))))))))))/(-3.45456070007799E-05-A41)))+((0.166042229589388+(((-3.45456070007799E-05*4.62320819397159)/(0.847055336496952/3.51885113857767))/(A41/((4.37750646865364+((-2.88918035050898/((A41+((-3.45456070007799E-05/1.16198037860137)/(4.06694370225298/A41)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41)/3.05872771196143)))/(-3.45456070007799E-05/(0.895834323857196-0.777480798783485)))/(((0.166042229589388+(-3.45456070007799E-05/A41))/(A41/(0.895834323857196-0.777480798783485)))+(1.16198037860137/(0.895834323857196/4.62320819397159))))))))))/(A41/(3.05872771196143+((-3.45456070007799E-05*-3.45456070007799E-05)/(-3.45456070007799E-05/A41)))))/(-0.622464773333663/((((A41/(A41+(A41/A41)))+-2.88918035050898)*(0.166042229589388+((-2.88918035050898/(0.166042229589388+((-3.45456070007799E-05/1.16198037860137)/(-4.75302831521444/A41))))/(A41/(3.05872771196143+0.166042229589388)))))+(-3.45456070007799E-05/(-3.45456070007799E-05/(0.895834323857196-0.777480798783485))))))))/(A41/(((-2.88918035050898/(0.166042229589388+(((-0.622464773333663/4.70434542381439)/(-3.45456070007799E-05-(-0.622464773333663/(A41+((-0.622464773333663*1.16198037860137)/0.895834323857196)))))/(-0.622464773333663/3.50450129366767))))/(A41/((0.166042229589388+(A41/A41))+(-2.88918035050898/A41))))+(-0.622464773333663/(-0.622464773333663/(A41+((-0.622464773333663/(4.06694370225298+A41))/(0.166042229589388+(-3.45456070007799E-05/A41))))))))))+(-2.88918035050898/A41)))))/(0.895834323857196/4.62320819397159))))))))-0.777480798783485)*-4.75302831521444)/(3.05872771196143+((0.912820728093231*-3.45456070007799E-05)/(-3.45456070007799E-05/((4.59038436258665/((-3.45456070007799E-05*1.16198037860137)/(-3.45456070007799E-05-A41)))+((0.166042229589388+((-2.88918035050898/(0.166042229589388+((-3.45456070007799E-05/(-2.88918035050898/A41))/(-0.622464773333663/((0.166042229589388*(A41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41)/-0.678065099647963))/(-3.45456070007799E-05/(((-2.88918035050898/-3.45456070007799E-05)/A41)+(-3.45456070007799E-05/(-0.622464773333663/0.777480798783485)))))))/(0.166042229589388+(3.50450129366767/A41))))))))/(A41/((0.166042229589388+((-2.88918035050898/((A41+((-3.45456070007799E-05/1.16198037860137)/(4.06694370225298/A41)))+((-2.88918035050898/(A41/(3.05872771196143+((-3.45456070007799E-05*-3.45456070007799E-05)/(-3.45456070007799E-05/A41)))))/(-0.622464773333663/((((A41/(A41+((-3.45456070007799E-05/((A41+-2.88918035050898)*(0.166042229589388+(((-4.44038237542872*1.10654982414542)/(-0.622464773333663/(((3.05872771196143+-2.88918035050898)/(3.05872771196143/(0.895834323857196-0.777480798783485)))+(-3.45456070007799E-05*A41))))/(-4.69469527612207/(-3.45456070007799E-05/3.05872771196143))))))/A41)))+-2.88918035050898)*(0.166042229589388+((-2.88918035050898/(0.166042229589388+((-3.45456070007799E-05/1.16198037860137)/(-4.75302831521444/A41))))/(A41/(3.05872771196143+0.166042229589388)))))+(-3.45456070007799E-05/(-3.45456070007799E-05/(0.895834323857196-0.777480798783485))))))))/(A41/(((((-0.622464773333663/A41)-0.777480798783485)*-4.75302831521444)+(-3.45456070007799E-05/(-0.622464773333663/(A41+A41))))+(-0.622464773333663/(-0.622464773333663/(A41+((-0.622464773333663/(4.06694370225298+A41))/(0.166042229589388+(-3.45456070007799E-05/A41))))))))))+(-2.88918035050898/A41)))))/(0.895834323857196/4.62320819397159))))))))-0.777480798783485)*-4.75302831521444)+(-3.45456070007799E-05/-3.45456070007799E-05))/(-0.622464773333663/(B41+(A41/A41))))))))/(A41/((0.166042229589388+((A41/(0.166042229589388+(((-2.88918035050898/-3.45456070007799E-05)/A41)/(-0.622464773333663/(((3.05872771196143+-2.88918035050898)*(0.166042229589388+-0.622464773333663))+(-3.45456070007799E-05/(-3.45456070007799E-05/(0.895834323857196-0.777480798783485))))))))/(0.777480798783485/((-3.45456070007799E-05/(0.895834323857196-0.777480798783485))+A41))))+(-2.88918035050898/A41)))))/(0.166042229589388*-3.45456070007799E-05))))/0.166042229589388)/1.16198037860137)/-0.96220844391806))))))+(((-3.45456070007799E-05*4.62320819397159)/(0.847055336496952/3.51885113857767))/(-0.622464773333663/(A41+(A41/((0.166042229589388+((-2.88918035050898/(0.166042229589388+((-0.622464773333663/(A41/(3.05872771196143+((-3.45456070007799E-05*-3.45456070007799E-05)/(-3.45456070007799E-05/A41)))))/(-0.622464773333663/(((3.05872771196143+-2.88918035050898)*(0.166042229589388+((A41/(0.166042229589388+((-3.45456070007799E-05/1.16198037860137)/(-4.75302831521444/A41))))/(A41/(3.05872771196143+0.166042229589388)))))+(-3.45456070007799E-05/(-3.45456070007799E-05/(0.895834323857196-0.777480798783485))))))))/(A41/(((-3.45456070007799E-05/-3.45456070007799E-05)+(A41/A41))+(0.895834323857196+(-3.45456070007799E-05*A41))))))+(-2.88918035050898/A41)))))))+(((0.166042229589388+(-2.88918035050898/(A41/(3.05872771196143+((4.37750646865364/((-3.45456070007799E-05*1.16198037860137)/(-3.45456070007799E-05/((0.847055336496952/4.70434542381439)-A41))))/(((-3.45456070007799E-05/1.16198037860137)/(-0.622464773333663/(-3.45456070007799E-05*((-0.622464773333663/A41)*1.16198037860137))))/A41))))))+(((-3.45456070007799E-05*4.62320819397159)/(0.847055336496952/3.51885113857767))/(-0.622464773333663/(A41+-3.45456070007799E-05))))+(((-0.622464773333663/((-3.45456070007799E-05*A41)+(((A41+((-3.45456070007799E-05/(4.06694370225298+A41))/(0.166042229589388+(-3.45456070007799E-05/A41))))/(A41+(-0.622464773333663/(A41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41+((-0.622464773333663*1.16198037860137)/0.895834323857196)))))+((-2.88918035050898/(0.166042229589388+((-3.45456070007799E-05/(-3.45456070007799E-05/A41))/(-0.622464773333663/((0.166042229589388*(-0.622464773333663/4.02197771335329))+((-2.88918035050898/(0.166042229589388+((-3.45456070007799E-05/(((0.895834323857196/1.38380256280521)*A41)/-0.678065099647963))/(-3.45456070007799E-05/A41))))/(0.166042229589388+(3.50450129366767/A41))))))))/(A41/((0.166042229589388+((-2.88918035050898/(0.166042229589388+(((-2.88918035050898/(0.166042229589388+((-3.45456070007799E-05/0.166042229589388)/-2.88918035050898)))/(A41/(3.05872771196143+((-3.45456070007799E-05*-3.45456070007799E-05)/(-3.45456070007799E-05/A41)))))/(-0.622464773333663/((((A41/(A41+(A41/A41)))+-2.88918035050898)*(0.166042229589388+((-2.88918035050898/((-3.45456070007799E-05*1.16198037860137)+((-3.45456070007799E-05/1.16198037860137)/(-4.75302831521444/A41))))/(A41/(3.05872771196143+(-2.88918035050898/A41))))))+(-3.45456070007799E-05/(-3.45456070007799E-05/(0.895834323857196-0.777480798783485))))))))/(A41/(-0.622464773333663/(A41+((-0.622464773333663*1.16198037860137)/0.895834323857196))))))+(-2.88918035050898/A41)))))))+((((-3.45456070007799E-05*4.62320819397159)/(0.847055336496952/3.51885113857767))/(-0.622464773333663/(A41+-3.45456070007799E-05)))*A41))))/A41)))+-3.45456070007799E-05))))/(-0.622464773333663/(3.05872771196143+(-3.45456070007799E-05*A41)))))))*4.48888566468139)/(-0.622464773333663/(A41+((((A41/(3.05872771196143+((0.166042229589388+((-2.88918035050898/(0.166042229589388+((-3.45456070007799E-05/(-3.45456070007799E-05/A41))/(-0.622464773333663/(A41+((-2.88918035050898/(0.166042229589388+((-3.45456070007799E-05/(-0.622464773333663/-0.678065099647963))/(-3.45456070007799E-05/(-4.69469527612207+(-3.45456070007799E-05/(-0.622464773333663/0.777480798783485)))))))/(0.166042229589388+(3.50450129366767/A41))))))))/(A41/((0.166042229589388+(A41/A41))+(-2.88918035050898/((-3.45456070007799E-05/1.16198037860137)/(-0.622464773333663/(-3.45456070007799E-05*((-0.622464773333663/A41)*1.16198037860137)))))))))/((0.166042229589388+(A41/-2.88918035050898))*-3.45456070007799E-05))))/0.166042229589388)/(-0.622464773333663/A41))/-0.96220844391806))))))/A41)/(A41/(3.05872771196143+((4.37750646865364/((-3.45456070007799E-05*1.16198037860137)/(-3.45456070007799E-05/((0.847055336496952/4.70434542381439)-A41))))/(((-3.45456070007799E-05/1.16198037860137)/(-0.622464773333663/A41))/A41))))))+((-3.45456070007799E-05/(0.847055336496952/3.51885113857767))/(-0.622464773333663/(A41+(-0.622464773333663/A41)))))/0.166042229589388)/-2.88918035050898))))))))/(-0.622464773333663/(((A41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41+(A41/A41))))))))/(A41/((((0.166042229589388+(A41/-2.88918035050898))*-3.45456070007799E-05)+((-2.88918035050898/(0.166042229589388+((((((-3.45456070007799E-05*4.62320819397159)/(0.847055336496952/3.51885113857767))/(-0.622464773333663/(A41+(((-3.45456070007799E-05/1.16198037860137)/(-4.75302831521444/A41))/A41))))/-3.45456070007799E-05)/A41)/3.05872771196143)))/(-3.45456070007799E-05/(0.895834323857196-0.777480798783485))))+(-2.88918035050898/-0.622464773333663)))))/(0.166042229589388*4.37750646865364)))/(-3.45456070007799E-05/((0.847055336496952/4.70434542381439)-A41))))/(((-3.45456070007799E-05/1.16198037860137)/(-0.622464773333663/A41))/A41))))))+((-2.88918035050898/((-3.45456070007799E-05/(0.166042229589388+((-3.45456070007799E-05/0.166042229589388)/(-0.622464773333663/(A41+(-2.88918035050898/(0.166042229589388+((((0.166042229589388+(((((0.166042229589388+(((A41+((-2.88918035050898/(0.166042229589388+((-3.45456070007799E-05/(0.166042229589388+((-3.45456070007799E-05/0.166042229589388)/(-0.622464773333663/(A41+-0.622464773333663)))))/(-0.622464773333663/(((A41+-2.88918035050898)*(0.166042229589388+(((-4.44038237542872*(-3.45456070007799E-05/A41))/(-0.622464773333663/(((3.05872771196143+-2.88918035050898)/(3.05872771196143/(0.895834323857196-0.777480798783485)))+(-3.45456070007799E-05*A41))))/((-4.69469527612207/(-3.45456070007799E-05/3.05872771196143))/-0.622464773333663))))+(((-2.88918035050898*-4.75302831521444)+(-3.45456070007799E-05/(-0.622464773333663/(A41+A41))))/(-0.622464773333663/(B41+(A41/A41)))))))))/(A41/(3.05872771196143+((4.37750646865364/((-3.45456070007799E-05*1.16198037860137)/(-3.45456070007799E-05/(((((-0.622464773333663/4.70434542381439)-A41)*(0.166042229589388+(((-4.44038237542872*1.10654982414542)/(-0.622464773333663/(((3.05872771196143+-2.88918035050898)/(3.05872771196143/(0.895834323857196-0.777480798783485)))+((A41/((3.05872771196143+(-0.622464773333663/(0.895834323857196-0.777480798783485)))+(-0.622464773333663/(-0.622464773333663/(A41+((-0.622464773333663/(4.06694370225298+A41))/(0.166042229589388+(-3.45456070007799E-05/A41))))))))*A41))))/((-4.69469527612207/(-4.44038237542872*-3.45456070007799E-05))/-3.47368086268763))))/4.70434542381439)-A41))))/(((-3.45456070007799E-05/-3.45456070007799E-05)/(-0.622464773333663/(-3.45456070007799E-05*(-3.45456070007799E-05*1.16198037860137))))/A41))))))+(((-3.45456070007799E-05*4.62320819397159)/(0.847055336496952/3.51885113857767))/(-0.622464773333663/(A41+(-0.622464773333663/A41)))))+(((-3.45456070007799E-05*4.62320819397159)/(0.847055336496952/3.51885113857767))/(-0.622464773333663/(A41+((((A41/((0.166042229589388+(-3.45456070007799E-05/A41))+((0.166042229589388+((-2.88918035050898/((-3.45456070007799E-05/(0.166042229589388+((-3.45456070007799E-05/0.166042229589388)/(-0.622464773333663/(A41+(-2.88918035050898/((-0.622464773333663/A41)+(A41+((((A41/(3.05872771196143+((0.166042229589388+((-2.88918035050898/(0.166042229589388+((-3.45456070007799E-05/(((-3.45456070007799E-05/1.16198037860137)/(-0.622464773333663/((-0.622464773333663+-2.88918035050898)*(3.05872771196143*1.16198037860137))))/A41))/(-0.622464773333663/3.50450129366767))))/(A41/((0.166042229589388+(A41/A41))+(-2.88918035050898/A41)))))/(0.166042229589388*-3.45456070007799E-05))))/0.166042229589388)/(-0.622464773333663/A41))/-0.96220844391806)))))))))/(-0.622464773333663/(((A41+-2.88918035050898)*(0.166042229589388+A41))+((((((-3.45456070007799E-05/0.166042229589388)/((((-3.45456070007799E-05/(-0.622464773333663/(3.05872771196143+((0.912820728093231*-3.45456070007799E-05)/(-3.45456070007799E-05/((4.59038436258665/((-3.45456070007799E-05*(A41/(3.05872771196143+((-3.45456070007799E-05*-3.45456070007799E-05)/(-3.45456070007799E-05/((A41+-2.88918035050898)*(0.166042229589388+(((-4.44038237542872*1.10654982414542)/(-0.622464773333663/(((3.05872771196143+-2.88918035050898)/(3.05872771196143/(0.895834323857196-0.777480798783485)))+(-3.45456070007799E-05*A41))))/(-4.69469527612207/(-3.45456070007799E-05/3.05872771196143))))))))))/(-3.45456070007799E-05-A41)))+((0.166042229589388+((-2.88918035050898/(0.166042229589388+((-3.45456070007799E-05/(-3.45456070007799E-05/A41))/(-0.622464773333663/((0.166042229589388*(A41/4.02197771335329))+((-2.88918035050898/(0.166042229589388+((-3.45456070007799E-05/(((0.166042229589388+(((0.166042229589388+((-2.88918035050898/A41)/(A41/(3.05872771196143+((4.37750646865364/((-3.45456070007799E-05*1.16198037860137)/(-3.45456070007799E-05/((0.847055336496952/4.70434542381439)-A41))))/(((-3.45456070007799E-05/1.16198037860137)/(-0.622464773333663/(-3.45456070007799E-05*((-0.622464773333663/A41)*3.05872771196143))))/A41))))))+(((-3.45456070007799E-05*4.62320819397159)/(0.847055336496952/3.51885113857767))/(-0.622464773333663/(A41+(-0.622464773333663/A41)))))+(((-0.622464773333663/((-3.45456070007799E-05*A41)+((0.847055336496952/(A41+(-0.622464773333663/(A41+((-0.622464773333663*-0.622464773333663)/0.895834323857196)))))/(((-3.45456070007799E-05*A41)+((0.847055336496952/((A41/(B41+(A41/A41)))+(-0.622464773333663/(A41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41))+(-3.45456070007799E-05-(-0.622464773333663/(A41+((-0.622464773333663*1.16198037860137)/0.895834323857196)))))+4.02197771335329)))+(-3.45456070007799E-05*A41))))/A41)))+-3.45456070007799E-05))))/(-0.622464773333663/(0.895834323857196+(-3.45456070007799E-05*A41))))))/(-0.622464773333663/(0.895834323857196+(-3.45456070007799E-05*A41)))))))*4.48888566468139)/(-0.622464773333663/(A41+((-2.88918035050898/(0.166042229589388+((-3.45456070007799E-05/(((0.166042229589388+(((0.166042229589388+((-2.88918035050898/A41)/(A41/(3.05872771196143+((4.37750646865364/((-3.45456070007799E-05*1.16198037860137)/(-3.45456070007799E-05/((0.847055336496952/4.70434542381439)-A41))))/(((-3.45456070007799E-05/1.16198037860137)/(-0.622464773333663/(-3.45456070007799E-05*((-0.622464773333663/A41)*3.05872771196143))))/A41))))))+(((-3.45456070007799E-05*4.62320819397159)/(0.847055336496952/3.51885113857767))/(-0.622464773333663/(A41+(-0.622464773333663/A41)))))+(((-0.622464773333663/((-3.45456070007799E-05*((((-0.622464773333663/4.70434542381439)-A41)*(0.166042229589388+(((-4.44038237542872*1.10654982414542)/(-0.622464773333663/(((3.05872771196143+-2.88918035050898)/(3.05872771196143/(0.895834323857196-0.777480798783485)))+((A41/((3.05872771196143+(-0.622464773333663/(0.895834323857196-0.777480798783485)))+(-0.622464773333663/(-0.622464773333663/(A41+((-0.622464773333663/(4.06694370225298+A41))/(0.166042229589388+(-3.45456070007799E-05/A41))))))))*A41))))/((-4.69469527612207/(-4.44038237542872*-3.45456070007799E-05))/-3.47368086268763))))/4.70434542381439))+((0.847055336496952/(A41+(-0.622464773333663/(A41+((-0.622464773333663*-0.622464773333663)/0.895834323857196)))))/(((-3.45456070007799E-05*A41)+((0.847055336496952/((-0.622464773333663/(B41+(A41/A41)))+(-0.622464773333663/(A41+A41)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41+((0.166042229589388+0.166042229589388)/0.895834323857196)))))+4.02197771335329)))+(-3.45456070007799E-05*A41))))/A41)))+-3.45456070007799E-05))))/(-0.622464773333663/-2.88918035050898))))/(-0.622464773333663/(0.895834323857196+(-3.45456070007799E-05*A41)))))))*4.48888566468139)/(-0.622464773333663/(A41+((((A41/(3.05872771196143+((0.166042229589388+((-2.88918035050898/(0.166042229589388+((-3.45456070007799E-05/(-3.45456070007799E-05/(((((0.166042229589388+(((A41+((-2.88918035050898/(0.166042229589388+((-3.45456070007799E-05/(0.166042229589388+((-3.45456070007799E-05/0.166042229589388)/(-0.622464773333663/(A41+-0.622464773333663)))))/(-0.622464773333663/(((A41+-2.88918035050898)*(0.166042229589388+(((-4.44038237542872*1.10654982414542)/(-0.622464773333663/(((3.05872771196143+((((-2.88918035050898/-3.45456070007799E-05)/A41)/3.05872771196143)+-2.88918035050898))/(3.05872771196143/(0.895834323857196-0.777480798783485)))+(-3.45456070007799E-05*A41))))/((-4.69469527612207/(-3.45456070007799E-05/3.05872771196143))/-0.622464773333663))))+(((((-0.622464773333663/A41)-0.777480798783485)*(0.166042229589388+(1.16198037860137/A41)))+(-3.45456070007799E-05/(-0.622464773333663/(A41+A41))))/(-0.622464773333663/(0.166042229589388+(A41/A41)))))))))/(A41/(3.05872771196143+((4.37750646865364/((-3.45456070007799E-05*1.16198037860137)/(-3.45456070007799E-05/(((((-0.622464773333663/4.70434542381439)-A41)*(0.166042229589388+(((-4.44038237542872*1.10654982414542)/(-0.622464773333663/(((3.05872771196143+-2.88918035050898)/(3.05872771196143/(0.895834323857196-0.777480798783485)))+((A41/((3.05872771196143+(-0.622464773333663/(0.895834323857196-0.777480798783485)))+(-0.622464773333663/(-0.622464773333663/(A41+((-0.622464773333663/(4.06694370225298+A41))/(0.166042229589388+(-3.45456070007799E-05/A41))))))))*A41))))/(((A41+((-3.45456070007799E-05/(4.06694370225298+A41))/(0.166042229589388+(-3.45456070007799E-05/A41))))/(A41+(-0.622464773333663/(A41+((-0.622464773333663*-0.622464773333663)/0.895834323857196)))))/-3.47368086268763))))/4.70434542381439)-A41))))/(((-3.45456070007799E-05/-3.45456070007799E-05)/(-0.622464773333663/(-3.45456070007799E-05*(-3.45456070007799E-05*1.16198037860137))))/A41))))))+(((-3.45456070007799E-05*4.62320819397159)/(0.847055336496952/3.51885113857767))/(-0.622464773333663/(A41+(-0.622464773333663/A41)))))+(((-3.45456070007799E-05*4.62320819397159)/(0.847055336496952/3.51885113857767))/(-0.622464773333663/(A41+((((A41/((0.166042229589388+(-3.45456070007799E-05/A41))+((0.166042229589388+((-2.88918035050898/((-3.45456070007799E-05/(0.166042229589388+((-3.45456070007799E-05/0.166042229589388)/(-0.622464773333663/(A41+(-2.88918035050898/((-3.45456070007799E-05/((-3.45456070007799E-05/A41)-0.777480798783485))+(A41+((((A41/(3.05872771196143+((0.166042229589388+((-2.88918035050898/(-3.45456070007799E-05+((-3.45456070007799E-05/(((-3.45456070007799E-05/1.16198037860137)/(-0.622464773333663/((-0.622464773333663+-2.88918035050898)*(-3.45456070007799E-05*1.16198037860137))))/A41))/(-0.622464773333663/3.50450129366767))))/(A41/((0.166042229589388+(A41/A41))+(-2.88918035050898/-4.44038237542872)))))/(0.166042229589388*-3.45456070007799E-05))))/0.166042229589388)/(-0.622464773333663/A41))/-0.96220844391806)))))))))/(-0.622464773333663/(((A41+-2.88918035050898)*(0.166042229589388+A41)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41)))+((0.166042229589388+((-2.88918035050898/(0.166042229589388+((-3.45456070007799E-05/(-3.45456070007799E-05/A41))/(-0.622464773333663/((0.166042229589388*(A41/4.02197771335329))+((-2.88918035050898/(0.166042229589388+(0.847055336496952/4.70434542381439)))/(0.166042229589388+(3.50450129366767/A41))))))))/(A41/((0.166042229589388+((-2.88918035050898/((A41+((3.05872771196143+((-3.45456070007799E-05*-3.45456070007799E-05)/(-3.45456070007799E-05/A41)))/(A41/A41)))+(((-2.88918035050898/(0.166042229589388+((-3.45456070007799E-05/0.166042229589388)/(-0.622464773333663/(3.05872771196143+((0.912820728093231*-3.45456070007799E-05)/(-3.45456070007799E-05/((4.59038436258665/(A41/(-3.45456070007799E-05-0.777480798783485)))+(((-0.622464773333663/4.70434542381439)-A41)*(0.166042229589388+(((-4.44038237542872*1.10654982414542)/(-0.622464773333663/(((3.05872771196143+-2.88918035050898)/(3.05872771196143/(0.895834323857196-0.777480798783485)))+((A41/((3.05872771196143+(-0.622464773333663/A41))+(0.166042229589388/(-0.622464773333663/(A41+((-0.622464773333663/(4.06694370225298+A41))/-0.622464773333663))))))*A41))))/((-4.69469527612207/(-4.44038237542872*-3.45456070007799E-05))/-3.47368086268763))))))))))))/(A41/(3.05872771196143+((-3.45456070007799E-05*-3.45456070007799E-05)/(-3.45456070007799E-05/A41)))))/(-0.622464773333663/((((A41/(A41+(A41/A41)))+-2.88918035050898)*(0.166042229589388+((-2.88918035050898/(0.166042229589388+((-3.45456070007799E-05/1.16198037860137)/(-4.75302831521444/A41))))/(A41/(3.05872771196143+0.166042229589388)))))+(-3.45456070007799E-05/(-3.45456070007799E-05/0.895834323857196)))))))/(A41/(((((-0.622464773333663/A41)-0.777480798783485)*-4.75302831521444)+(-3.45456070007799E-05/(-0.622464773333663/(A41+A41))))+(-0.622464773333663/(-0.622464773333663/(A41+((-0.622464773333663/(4.06694370225298+A41))/(0.166042229589388+(-3.45456070007799E-05/A41))))))))))+(-2.88918035050898/A41)))))/(0.895834323857196/4.62320819397159))))))))-0.777480798783485)*-4.75302831521444)+(((-4.69469527612207/(-3.45456070007799E-05/3.05872771196143))/-3.47368086268763)/-3.45456070007799E-05))/(-0.622464773333663/(B41+(A41/A41))))))))/(A41/((0.166042229589388+(((4.59038436258665/((-3.45456070007799E-05*1.16198037860137)/(-3.45456070007799E-05-0.777480798783485)))/(0.166042229589388+(((-2.88918035050898/-3.45456070007799E-05)/A41)/(-0.622464773333663/(((3.05872771196143+-2.88918035050898)*(0.166042229589388+-0.622464773333663))+(-3.45456070007799E-05/(-3.45456070007799E-05/(0.895834323857196-0.777480798783485))))))))/(A41/((-3.45456070007799E-05/(0.895834323857196-0.777480798783485))+A41))))+(-2.88918035050898/A41)))))/(0.166042229589388*-3.45456070007799E-05))))/0.166042229589388)/1.16198037860137)/-0.96220844391806))))))+(((-3.45456070007799E-05*(A41+-3.45456070007799E-05))/(0.847055336496952/3.51885113857767))/(-0.622464773333663/(A41+(A41/((0.166042229589388+((-2.88918035050898/(0.166042229589388+((-0.622464773333663/(A41/(3.05872771196143+((-3.45456070007799E-05*-3.45456070007799E-05)/0.166042229589388))))/(A41/(((3.05872771196143+-2.88918035050898)*(0.166042229589388+((A41/(0.166042229589388+((-3.45456070007799E-05/1.16198037860137)/(-4.75302831521444/A41))))/(A41/(3.05872771196143+0.166042229589388)))))+(-3.45456070007799E-05/(-3.45456070007799E-05/(0.895834323857196-0.777480798783485))))))))/(A41/((0.166042229589388+(A41/A41))+(0.895834323857196+(-3.45456070007799E-05*A41))))))+(-2.88918035050898/A41)))))))+(((0.166042229589388+(((3.05872771196143+-2.88918035050898)*(0.166042229589388+((A41/(0.166042229589388+((-3.45456070007799E-05/1.16198037860137)/(-4.75302831521444/A41))))/(A41/(3.05872771196143+0.166042229589388)))))+(-3.45456070007799E-05/(-3.45456070007799E-05/(0.895834323857196-0.777480798783485)))))+(((-3.45456070007799E-05*4.62320819397159)/(0.895834323857196-0.777480798783485))/(-0.622464773333663/(A41+-3.45456070007799E-05))))+(((-0.622464773333663/((-3.45456070007799E-05*A41)+(((A41+((-3.45456070007799E-05/(4.06694370225298+A41))/(0.166042229589388+(-3.45456070007799E-05/A41))))/(A41+(-0.622464773333663/(A41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41+((-0.622464773333663*1.16198037860137)/0.895834323857196)))))+4.02197771335329)))+(-3.45456070007799E-05*A41))))/A41)))+-3.45456070007799E-05))))/(-0.622464773333663/(3.05872771196143+(-3.45456070007799E-05*A41)))))))*4.48888566468139)/(-0.622464773333663/(A41+((((A41/(3.05872771196143+((0.166042229589388+((-2.88918035050898/(0.166042229589388+((-3.45456070007799E-05/(-3.45456070007799E-05/A41))/(-0.622464773333663/(A41+((-2.88918035050898/(0.166042229589388+((A41/(((0.895834323857196/1.38380256280521)*-2.88918035050898)/-0.678065099647963))/(-3.45456070007799E-05/(-4.69469527612207+(-3.45456070007799E-05/(-0.622464773333663/0.777480798783485)))))))/(0.166042229589388+(3.50450129366767/A41))))))))/(A41/((0.166042229589388+(A41/A41))+(-2.88918035050898/((-3.45456070007799E-05/1.16198037860137)/(-0.622464773333663/(-3.45456070007799E-05*(3.05872771196143*1.16198037860137)))))))))/((0.166042229589388+(A41/-2.88918035050898))*-3.45456070007799E-05))))/0.166042229589388)/(-0.622464773333663/A41))/-0.96220844391806))))))/A41)/(A41/(3.05872771196143+((4.37750646865364/((-3.45456070007799E-05*1.16198037860137)/(-3.45456070007799E-05/((0.847055336496952/4.70434542381439)-A41))))/(((-3.45456070007799E-05/1.16198037860137)/(-0.622464773333663/A41))/A41)))))))/(-0.622464773333663/(A41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41/((0.166042229589388+(A41/A41))+(-2.88918035050898/((-3.45456070007799E-05/1.16198037860137)/(-0.622464773333663/(-3.45456070007799E-05*((-0.622464773333663/A41)*1.16198037860137)))))))))/((0.166042229589388+(A41/-2.88918035050898))*(A41+-2.88918035050898)))))/0.166042229589388)/(((0.166042229589388+(-2.88918035050898/(A41/(3.05872771196143+((4.37750646865364/((-3.45456070007799E-05*1.16198037860137)/(-3.45456070007799E-05/(((-0.622464773333663*1.16198037860137)/4.70434542381439)-A41))))/(((-3.45456070007799E-05/1.16198037860137)/(-0.622464773333663/(-3.45456070007799E-05*((-0.622464773333663/A41)*1.16198037860137))))/A41))))))+(((-3.45456070007799E-05*4.62320819397159)/(0.895834323857196-0.777480798783485))/(-0.622464773333663/(A41+-3.45456070007799E-05))))+(((-0.622464773333663/((-3.45456070007799E-05*A41)+(((A41+((-3.45456070007799E-05/(4.06694370225298+A41))/(0.166042229589388+(-3.45456070007799E-05/A41))))/(A41+(-0.622464773333663/(A41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41))))/A41)))+-3.45456070007799E-05))))/(-0.622464773333663/(3.05872771196143+(-3.45456070007799E-05*A41)))))))*4.48888566468139)/(-0.622464773333663/(A41+((((A41/(3.05872771196143+((0.166042229589388+((-2.88918035050898/(0.166042229589388+((-3.45456070007799E-05/(-3.45456070007799E-05/A41))/(-0.622464773333663/(A41+((-2.88918035050898/(0.166042229589388+((A41/(((0.895834323857196/1.38380256280521)*-2.88918035050898)/-0.678065099647963))/(-3.45456070007799E-05/(-4.69469527612207+(-3.45456070007799E-05/(-0.622464773333663/0.777480798783485)))))))/(0.166042229589388+1.16198037860137)))))))/(A41/((0.166042229589388+(A41/A41))+(-2.88918035050898/((-3.45456070007799E-05/1.16198037860137)/(-0.622464773333663/(-3.45456070007799E-05*(3.05872771196143*1.16198037860137)))))))))/((0.166042229589388+(A41/-2.88918035050898))*-3.45456070007799E-05))))/0.166042229589388)/(-0.622464773333663/A41))/-0.96220844391806))))))/-0.96220844391806))))))*A41)/-0.678065099647963))/(-3.45456070007799E-05/((-3.45456070007799E-05/(A41+((-3.45456070007799E-05/1.16198037860137)/(4.06694370225298/A41))))+(-3.45456070007799E-05/(-0.622464773333663/0.777480798783485)))))))/-0.96220844391806))))))*A41)/-0.678065099647963))/(-3.45456070007799E-05/((-3.45456070007799E-05/(A41+((-3.45456070007799E-05/1.16198037860137)/(4.06694370225298/A41))))+(-3.45456070007799E-05/(-0.622464773333663/0.777480798783485)))))))/(0.166042229589388+(3.50450129366767/A41))))))))/(A41/((0.166042229589388+((-2.88918035050898/((A41+((-3.45456070007799E-05/1.16198037860137)/(4.06694370225298/A41)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41)/3.05872771196143)))/(-3.45456070007799E-05/(0.895834323857196-0.777480798783485)))/(((0.166042229589388+(-3.45456070007799E-05/A41))/(A41/(0.895834323857196-0.777480798783485)))+(1.16198037860137/(0.895834323857196/4.62320819397159))))))))))/(A41/(3.05872771196143+((-3.45456070007799E-05*-3.45456070007799E-05)/(-3.45456070007799E-05/A41)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41))/(-0.622464773333663/((0.166042229589388*(-0.622464773333663/4.02197771335329))+((-3.45456070007799E-05/(0.166042229589388+((-3.45456070007799E-05/(((0.895834323857196/1.38380256280521)*A41)/-0.678065099647963))/(-3.45456070007799E-05/A41))))/(0.166042229589388+(3.50450129366767/A41))))))))/(A41/((0.166042229589388+((-2.88918035050898/(0.166042229589388+(((-2.88918035050898/(0.166042229589388+((-3.45456070007799E-05/0.166042229589388)/-2.88918035050898)))/(A41/(3.05872771196143+((-3.45456070007799E-05*-3.45456070007799E-05)/(-3.45456070007799E-05/(3.05872771196143+((4.37750646865364/((-3.45456070007799E-05*1.16198037860137)/(-3.45456070007799E-05/((0.847055336496952/4.70434542381439)-A41))))/(((-3.45456070007799E-05/1.16198037860137)/(-0.622464773333663/A41))/A41))))))))/(-0.622464773333663/((((A41/(A41+(A41/A41)))+-2.88918035050898)*(0.166042229589388+((-2.88918035050898/(0.166042229589388+((-3.45456070007799E-05/1.16198037860137)/(-4.75302831521444/A41))))/(A41/(3.05872771196143+(-2.88918035050898/A41))))))+(-3.45456070007799E-05/(-0.622464773333663/(0.895834323857196-0.777480798783485))))))))/(A41/(-0.622464773333663/(A41+((-0.622464773333663*A41)/0.895834323857196))))))+(-2.88918035050898/A41)))))/(0.895834323857196/4.62320819397159))))))))--0.622464773333663)*-4.75302831521444)+(((-4.69469527612207/(-3.45456070007799E-05/3.05872771196143))/-3.47368086268763)/-3.45456070007799E-05))/(-0.622464773333663/(B41+(A41/A41))))))))/(A41/(((-2.88918035050898/(0.166042229589388+(((-0.622464773333663/4.70434542381439)/(-3.45456070007799E-05-(-0.622464773333663/(A41+((-0.622464773333663*1.16198037860137)/0.895834323857196)))))/(-0.622464773333663/3.50450129366767))))/(A41/((0.166042229589388+(A41/A41))+(-2.88918035050898/A41))))+(-0.622464773333663/(-0.622464773333663/(A41+((-0.622464773333663/(4.06694370225298+A41))/(0.166042229589388+(-3.45456070007799E-05/A41))))))))))+(-2.88918035050898/A41)))))/(0.895834323857196/4.62320819397159))))))))-0.777480798783485)*-4.75302831521444)/(3.05872771196143+((0.912820728093231*-3.45456070007799E-05)/(-3.45456070007799E-05/((4.59038436258665/((-3.45456070007799E-05*1.16198037860137)/(-3.45456070007799E-05-A41)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41/(3.05872771196143+((-3.45456070007799E-05*-3.45456070007799E-05)/(-3.45456070007799E-05/((A41+-2.88918035050898)*(0.166042229589388+(((-4.44038237542872*1.10654982414542)/(-0.622464773333663/(((3.05872771196143+-2.88918035050898)/(3.05872771196143/(0.895834323857196-0.777480798783485)))+(-3.45456070007799E-05*A41))))/(-4.69469527612207/(-3.45456070007799E-05/3.05872771196143))))))))))/(-3.45456070007799E-05-A41)))+((0.166042229589388+(((-3.45456070007799E-05*4.62320819397159)/(0.847055336496952/3.51885113857767))/(A41/((0.166042229589388+((-2.88918035050898/((A41+((-3.45456070007799E-05/1.16198037860137)/(4.06694370225298/A41)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41)/3.05872771196143)))/(-3.45456070007799E-05/(0.895834323857196-0.777480798783485)))/(((0.166042229589388+(-3.45456070007799E-05/A41))/(A41/(0.895834323857196-0.777480798783485)))+(1.16198037860137/(0.895834323857196/4.62320819397159))))))))))/(A41/(3.05872771196143+((-3.45456070007799E-05*-3.45456070007799E-05)/(-3.45456070007799E-05/A41)))))/(-0.622464773333663/((((A41/(A41+(A41/A41)))+-2.88918035050898)*(0.166042229589388+((-2.88918035050898/(0.166042229589388+((-3.45456070007799E-05/1.16198037860137)/(-4.75302831521444/A41))))/(A41/(3.05872771196143+0.166042229589388)))))+(-3.45456070007799E-05/(-3.45456070007799E-05/(0.895834323857196-0.777480798783485))))))))/(A41/(((-2.88918035050898/(0.166042229589388+(((-0.622464773333663/4.70434542381439)/(-3.45456070007799E-05-(-0.622464773333663/(A41+((-0.622464773333663*1.16198037860137)/0.895834323857196)))))/(-0.622464773333663/3.50450129366767))))/(A41/((0.166042229589388+(A41/A41))+(-2.88918035050898/A41))))+(-0.622464773333663/(-0.622464773333663/(A41+((-0.622464773333663/(4.06694370225298+A41))/(0.166042229589388+(-3.45456070007799E-05/A41))))))))))+(-2.88918035050898/A41)))))/(0.895834323857196/4.62320819397159))))))))-0.777480798783485)*-4.75302831521444)/(3.05872771196143+((0.912820728093231*-3.45456070007799E-05)/(-3.45456070007799E-05/((4.59038436258665/((-3.45456070007799E-05*1.16198037860137)/(-3.45456070007799E-05-A41)))+((0.166042229589388+((-2.88918035050898/(0.166042229589388+((-3.45456070007799E-05/(-2.88918035050898/A41))/(-0.622464773333663/((0.166042229589388*(A41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41)/-0.678065099647963))/(-3.45456070007799E-05/(((-2.88918035050898/-3.45456070007799E-05)/A41)+(-3.45456070007799E-05/(-0.622464773333663/0.777480798783485)))))))/(0.166042229589388+(3.50450129366767/A41))))))))/(A41/((0.166042229589388+((-2.88918035050898/((A41+((-3.45456070007799E-05/1.16198037860137)/(4.06694370225298/A41)))+((-2.88918035050898/(A41/(3.05872771196143+((-3.45456070007799E-05*-3.45456070007799E-05)/(-3.45456070007799E-05/A41)))))/(-0.622464773333663/((((A41/(A41+((-3.45456070007799E-05/((A41+-2.88918035050898)*(0.166042229589388+(((-4.44038237542872*1.10654982414542)/(-0.622464773333663/(((3.05872771196143+-2.88918035050898)/(-2.88918035050898/(0.895834323857196-0.777480798783485)))+(-3.45456070007799E-05*A41))))/(-4.69469527612207/(-3.45456070007799E-05/3.05872771196143))))))/A41)))+-2.88918035050898)*(0.166042229589388+((-2.88918035050898/(0.166042229589388+((-3.45456070007799E-05/1.16198037860137)/(-4.75302831521444/A41))))/(A41/(3.05872771196143+0.166042229589388)))))+(-3.45456070007799E-05/(-3.45456070007799E-05/(0.895834323857196-0.777480798783485))))))))/(A41/(((((-0.622464773333663/A41)-0.777480798783485)*-4.75302831521444)+(-3.45456070007799E-05/(-0.622464773333663/(A41+A41))))+(-0.622464773333663/(-0.622464773333663/(A41+((-0.622464773333663/(4.06694370225298+A41))/(0.166042229589388+(-3.45456070007799E-05/A41))))))))))+(-2.88918035050898/A41)))))/(0.895834323857196/4.62320819397159))))))))))/(A41/((0.166042229589388+((-2.88918035050898/((A41+((-3.45456070007799E-05/1.16198037860137)/(4.06694370225298/A41)))+((-2.88918035050898/(A41/(3.05872771196143+((-3.45456070007799E-05*-3.45456070007799E-05)/(-3.45456070007799E-05/A41)))))/(-0.622464773333663/((((A41/(A41+(A41/A41)))+-2.88918035050898)*(0.166042229589388+((-2.88918035050898/(0.166042229589388+((-3.45456070007799E-05/1.16198037860137)/(-4.75302831521444/A41))))/(A41/(3.05872771196143+0.166042229589388)))))+(-3.45456070007799E-05/(-3.45456070007799E-05/(0.895834323857196-0.777480798783485))))))))/(A41/(((((-0.622464773333663/A41)-0.777480798783485)*-4.75302831521444)+(-3.45456070007799E-05/(-0.622464773333663/(A41+A41))))+(-0.622464773333663/(-0.622464773333663/(A41+((-0.622464773333663/(4.06694370225298+A41))/(0.166042229589388+(-3.45456070007799E-05/A41))))))))))+(-2.88918035050898/A41)))))/(0.895834323857196/4.62320819397159))))))))-0.777480798783485)*-4.75302831521444)+(((-4.69469527612207/(-3.45456070007799E-05/3.05872771196143))/-3.47368086268763)/-3.45456070007799E-05))/(-0.622464773333663/(B41+(A41/A41))))))))/(A41/((0.166042229589388+((A41/(0.166042229589388+(((-2.88918035050898/-3.45456070007799E-05)/A41)/(-0.622464773333663/(((3.05872771196143+-2.88918035050898)*(0.166042229589388+-0.622464773333663))+(-3.45456070007799E-05/(0.777480798783485/(0.895834323857196-0.777480798783485))))))))/(0.777480798783485/((-3.45456070007799E-05/(0.895834323857196-0.777480798783485))+A41))))+(-2.88918035050898/A41)))))/(0.166042229589388*-3.45456070007799E-05))))/0.166042229589388)/1.16198037860137)/-0.96220844391806))))))+(((-3.45456070007799E-05*4.62320819397159)/(0.847055336496952/3.51885113857767))/(-0.622464773333663/(A41+(A41/((0.166042229589388+((-2.88918035050898/(0.166042229589388+((-0.622464773333663/(A41/(3.05872771196143+((-3.45456070007799E-05*-3.45456070007799E-05)/(-3.45456070007799E-05/A41)))))/(-0.622464773333663/(((3.05872771196143+-2.88918035050898)*(((-2.88918035050898/((A41+((-3.45456070007799E-05/1.16198037860137)/(4.06694370225298/A41)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41)/3.05872771196143)))/(-3.45456070007799E-05/(0.895834323857196-0.777480798783485)))/(((0.166042229589388+-3.45456070007799E-05)/(A41/(0.895834323857196-0.777480798783485)))+(1.16198037860137/(0.895834323857196/4.62320819397159))))))))))/(A41/(3.05872771196143+((-3.45456070007799E-05*-3.45456070007799E-05)/(-3.45456070007799E-05/A41)))))/(-0.622464773333663/((((A41/(A41+(A41/A41)))+-2.88918035050898)*(0.166042229589388+((-2.88918035050898/(0.166042229589388+((-3.45456070007799E-05/1.16198037860137)/(-4.75302831521444/A41))))/(A41/(3.05872771196143+0.166042229589388)))))+(-3.45456070007799E-05/(-3.45456070007799E-05/(0.895834323857196-0.777480798783485))))))))/(A41/(((-2.88918035050898/(0.166042229589388+(((-0.622464773333663/4.70434542381439)/(-3.45456070007799E-05-(-0.622464773333663/(A41+((-0.622464773333663*1.16198037860137)/0.895834323857196)))))/(-0.622464773333663/((-3.45456070007799E-05/(A41+((-3.45456070007799E-05/1.16198037860137)/(4.06694370225298/A41))))+(-3.45456070007799E-05/(-0.622464773333663/0.777480798783485)))))))/(-0.622464773333663*-0.622464773333663))+(-0.622464773333663/(-0.622464773333663/(A41+((-0.622464773333663/(4.06694370225298+A41))/(0.166042229589388+(-3.45456070007799E-05/A41)))))))))+((A41/(0.166042229589388+((-3.45456070007799E-05/1.16198037860137)/(-4.75302831521444/A41))))/(A41/(3.05872771196143+0.166042229589388)))))+(-3.45456070007799E-05/(-3.45456070007799E-05/(0.895834323857196-0.777480798783485))))))))/(A41/((0.166042229589388+(A41/A41))+(0.895834323857196+(-3.45456070007799E-05*A41))))))+(-2.88918035050898/A41)))))))+(((0.166042229589388+(-2.88918035050898/(A41/(3.05872771196143+((4.37750646865364/((-3.45456070007799E-05*1.16198037860137)/(-3.45456070007799E-05/((0.847055336496952/4.70434542381439)-A41))))/(((-3.45456070007799E-05/1.16198037860137)/(-0.622464773333663/(-3.45456070007799E-05*((-0.622464773333663/A41)*1.16198037860137))))/A41))))))+(((-3.45456070007799E-05*4.62320819397159)/(0.847055336496952/3.51885113857767))/(-0.622464773333663/(A41+-3.45456070007799E-05))))+(((-0.622464773333663/((-3.45456070007799E-05*A41)+(((A41+((-3.45456070007799E-05/(4.06694370225298+A41))/(0.166042229589388+(-3.45456070007799E-05/A41))))/(A41+(-0.622464773333663/(A41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41+((-0.622464773333663*1.16198037860137)/0.895834323857196)))))+4.02197771335329)))+((((-3.45456070007799E-05*4.62320819397159)/(0.847055336496952/3.51885113857767))/(-0.622464773333663/(A41+-3.45456070007799E-05)))*A41))))/A41)))+-3.45456070007799E-05))))/(-0.622464773333663/(3.05872771196143+(-3.45456070007799E-05*A41)))))))*4.48888566468139)/(-0.622464773333663/(A41+((((A41/(3.05872771196143+((0.166042229589388+((-2.88918035050898/(0.166042229589388+((-3.45456070007799E-05/(-3.45456070007799E-05/A41))/(-0.622464773333663/(A41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41))))))))/(A41/((0.166042229589388+(A41/A41))+(-2.88918035050898/((-3.45456070007799E-05/1.16198037860137)/(-0.622464773333663/(-3.45456070007799E-05*((-0.622464773333663/A41)*1.16198037860137)))))))))/((0.166042229589388+((3.05872771196143+0.166042229589388)/-2.88918035050898))*-3.45456070007799E-05))))/0.166042229589388)/(-0.622464773333663/A41))/-0.96220844391806))))))/A41)/(A41/(3.05872771196143+((4.37750646865364/((-3.45456070007799E-05*1.16198037860137)/(-3.45456070007799E-05/((0.847055336496952/4.70434542381439)-A41))))/(((-3.45456070007799E-05/1.16198037860137)/(-0.622464773333663/A41))/A41))))))+((-3.45456070007799E-05/(0.847055336496952/3.51885113857767))/(-0.622464773333663/(A41+(-0.622464773333663/A41)))))/0.166042229589388)/-2.88918035050898))))))))/(-0.622464773333663/(((A41+-2.88918035050898)*(0.166042229589388+(((-4.44038237542872*1.10654982414542)/(-0.622464773333663/(((3.05872771196143+-2.88918035050898)/(3.05872771196143/0.166042229589388))+(-3.45456070007799E-05*A41)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41))/(-0.622464773333663/((0.166042229589388*(-0.622464773333663/4.02197771335329))+((-2.88918035050898/(0.166042229589388+((-3.45456070007799E-05/(((0.895834323857196/1.38380256280521)*A41)/-0.678065099647963))/(-3.45456070007799E-05/A41))))/(0.166042229589388+(3.50450129366767/A41))))))))/(A41/((0.166042229589388+((-2.88918035050898/(0.166042229589388+(((-2.88918035050898/(0.166042229589388+((-3.45456070007799E-05/0.166042229589388)/-2.88918035050898)))/(A41/(3.05872771196143+((-3.45456070007799E-05*-3.45456070007799E-05)/(-3.45456070007799E-05/A41)))))/(-0.622464773333663/((((A41/(A41+(A41/A41)))+-2.88918035050898)*(0.166042229589388+((-2.88918035050898/((-3.45456070007799E-05*1.16198037860137)+((-3.45456070007799E-05/1.16198037860137)/(-4.75302831521444/A41))))/(A41/(3.05872771196143+(-2.88918035050898/A41))))))+(-3.45456070007799E-05/(-3.45456070007799E-05/(0.895834323857196-0.777480798783485))))))))/(A41/(-0.622464773333663/(A41+((-0.622464773333663*1.16198037860137)/0.895834323857196))))))+(-2.88918035050898/A41)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41))/(-0.622464773333663/((0.166042229589388*(-0.622464773333663/4.02197771335329))+((-3.45456070007799E-05/(0.166042229589388+((-3.45456070007799E-05/(((0.895834323857196/1.38380256280521)*A41)/-0.678065099647963))/(-3.45456070007799E-05/A41))))/(0.166042229589388+(3.50450129366767/A41))))))))/(A41/((0.166042229589388+((-2.88918035050898/(0.166042229589388+(((-2.88918035050898/(0.166042229589388+((-3.45456070007799E-05/0.166042229589388)/-2.88918035050898)))/(A41/(3.05872771196143+((-3.45456070007799E-05*-3.45456070007799E-05)/(-3.45456070007799E-05/A41)))))/(-0.622464773333663/((((A41/(A41+(A41/A41)))+-2.88918035050898)*(0.166042229589388+((-2.88918035050898/(0.166042229589388+((-3.45456070007799E-05/1.16198037860137)/(-4.75302831521444/A41))))/(A41/(3.05872771196143+(-2.88918035050898/A41))))))+(-3.45456070007799E-05/(-0.622464773333663/(0.895834323857196-0.777480798783485))))))))/(A41/(-0.622464773333663/(A41+((-0.622464773333663*1.16198037860137)/0.895834323857196))))))+(-2.88918035050898/A41)))))/(0.895834323857196/4.62320819397159))))))))--0.622464773333663)*-4.75302831521444)+(((-4.69469527612207/(-3.45456070007799E-05/3.05872771196143))/-3.47368086268763)/-3.45456070007799E-05))/(-0.622464773333663/(B41+(A41/A41))))))/-3.45456070007799E-05))/(-0.622464773333663/(B41+(A41/A41))))))))/(A41/((((0.166042229589388+(A41/-2.88918035050898))*-3.45456070007799E-05)+((-2.88918035050898/(0.166042229589388+((((((-3.45456070007799E-05*4.62320819397159)/(0.847055336496952/3.51885113857767))/(-0.622464773333663/(A41+(((-3.45456070007799E-05/1.16198037860137)/(-4.75302831521444/A41))/(0.847055336496952/3.51885113857767)))))/-3.45456070007799E-05)/A41)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41+((4.06694370225298+0.847055336496952)/(0.166042229589388/(-3.45456070007799E-05/(A41+(A41/A41)))))))))</f>
      </c>
    </row>
    <row r="42">
      <c r="A42" t="n" s="0">
        <v>-111.11111111111109</v>
      </c>
      <c r="B42" t="n" s="0">
        <v>-1000.0</v>
      </c>
      <c r="C42" t="n" s="0">
        <v>1.9624877171750577</v>
      </c>
      <c r="D42" s="0">
        <f>((-3.45456070007799E-05+(((-3.45456070007799E-05+((-2.88918035050898/((0.166042229589388+((-3.45456070007799E-05/1.16198037860137)/(-4.75302831521444/A42)))+((-3.45456070007799E-05/(0.166042229589388+((-3.45456070007799E-05/0.166042229589388)/(-0.622464773333663/(A42+(-2.88918035050898/(0.166042229589388+((-3.45456070007799E-05/0.166042229589388)/-2.88918035050898))))))))/(-0.622464773333663/(((A42+-2.88918035050898)*(0.166042229589388+0.166042229589388))+(((((-0.622464773333663/A42)-0.777480798783485)*-4.75302831521444)+(-3.45456070007799E-05/(-0.622464773333663/((0.166042229589388+(((-2.88918035050898/-3.45456070007799E-05)/A42)/3.05872771196143))+A42))))/(-0.622464773333663/(B42+(-2.88918035050898/A42)))))))))/(A42/(3.05872771196143+((4.37750646865364/((-3.45456070007799E-05*1.16198037860137)/(((-3.45456070007799E-05*-3.45456070007799E-05)/(-3.45456070007799E-05/A42))/(((((-0.622464773333663/4.70434542381439)-A42)*(0.166042229589388+(((-4.44038237542872*1.10654982414542)/(-0.622464773333663/(((3.05872771196143+-2.88918035050898)/(3.05872771196143/(0.895834323857196-0.777480798783485)))+(-3.45456070007799E-05*A42))))/((-4.69469527612207/(-4.44038237542872*-3.45456070007799E-05))/-3.47368086268763))))/4.70434542381439)-A42))))/(((-3.45456070007799E-05/1.16198037860137)/(-0.622464773333663/(-3.45456070007799E-05*(-3.45456070007799E-05*1.16198037860137))))/A42))))))+(((-3.45456070007799E-05*4.62320819397159)/(0.847055336496952/3.51885113857767))/(-0.622464773333663/(A42+(-0.622464773333663/A42)))))+(((-3.45456070007799E-05*4.62320819397159)/(3.05872771196143+-2.88918035050898))/(-0.622464773333663/(A42+((((A42/(3.05872771196143+(((0.166042229589388+(((((0.166042229589388+(((A42+((-2.88918035050898/(0.166042229589388+((-3.45456070007799E-05/(0.166042229589388+((-3.45456070007799E-05/0.166042229589388)/(-0.622464773333663/(A42+-0.622464773333663)))))/(-0.622464773333663/(((A42+-2.88918035050898)*(0.166042229589388+(((-4.44038237542872*1.10654982414542)/(-0.622464773333663/(((3.05872771196143+-2.88918035050898)/(3.05872771196143/(1.10654982414542-0.777480798783485)))+(-3.45456070007799E-05*A42))))/((((A42/(B42+(A42/A42)))+(-0.622464773333663/(A42+((-0.622464773333663*-0.622464773333663)/0.895834323857196))))/(-3.45456070007799E-05/3.05872771196143))/-0.622464773333663))))+((-0.96220844391806+(-3.45456070007799E-05/(-0.622464773333663/(A42+A42))))/(-0.622464773333663/(B42+(A42/A42)))))))))/((-2.88918035050898/(0.166042229589388+((-3.45456070007799E-05/(((0.895834323857196/1.38380256280521)*-2.88918035050898)/(-0.622464773333663/(A42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42)*(0.166042229589388+(((-4.44038237542872*1.10654982414542)/(-0.622464773333663/(((3.05872771196143+-2.88918035050898)/(3.05872771196143/(0.895834323857196-0.777480798783485)))+((A42/((3.05872771196143+(-0.622464773333663/(-0.622464773333663/(A42+(0.166042229589388+(((0.166042229589388+((0.895834323857196/4.62320819397159)/(A42/(3.05872771196143+((4.37750646865364/((-3.45456070007799E-05*1.16198037860137)/(-3.45456070007799E-05/((0.847055336496952/4.70434542381439)-A42))))/(((-3.45456070007799E-05/1.16198037860137)/(-0.622464773333663/(-3.45456070007799E-05*((-0.622464773333663/A42)*(0.847055336496952/3.51885113857767)))))/A42))))))+(((-3.45456070007799E-05*4.62320819397159)/(0.847055336496952/3.51885113857767))/(-0.622464773333663/(A42+(-0.622464773333663/A42)))))+(((-0.622464773333663/(((-0.622464773333663/0.777480798783485)*A42)+((0.847055336496952/(A42+(-0.622464773333663/(A42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42+((-0.622464773333663*1.16198037860137)/0.895834323857196)))))+4.02197771335329)))+(-3.45456070007799E-05*A42))))/A42)))+-3.45456070007799E-05))))/(-0.622464773333663/(0.895834323857196+(-3.45456070007799E-05*A42)))))))*4.48888566468139)/(-0.622464773333663/(A42+0.847055336496952)))))))))+(-0.622464773333663/(-0.622464773333663/(-0.622464773333663/(A42+((-0.622464773333663*1.16198037860137)/0.895834323857196)))))))*A42))))/((-4.69469527612207/(-4.44038237542872*-3.45456070007799E-05))/-3.47368086268763))))/4.70434542381439)-A42))))/(-0.622464773333663/A42))))))+(((-3.45456070007799E-05*4.62320819397159)/3.51885113857767)/(-0.622464773333663/(A42+(-0.622464773333663/A42)))))+(((-3.45456070007799E-05*4.62320819397159)/(0.847055336496952/3.51885113857767))/(-0.622464773333663/(A42+((-0.622464773333663/(4.06694370225298+A42))/(0.166042229589388+(-3.45456070007799E-05/A42))))))))+(((-3.45456070007799E-05*4.62320819397159)/(0.847055336496952/3.51885113857767))/(-0.622464773333663/(A42+(A42/((0.166042229589388+((-2.88918035050898/(3.50450129366767/A42))/(A42/((0.166042229589388+(A42/A42))+(0.895834323857196+(-3.45456070007799E-05*A42))))))+(-2.88918035050898/A42)))))))+(((0.166042229589388+((-2.88918035050898/0.895834323857196)/(A42/((A42+(-0.622464773333663/-4.75302831521444))+((4.37750646865364/((-0.622464773333663/(A42+(-0.622464773333663/A42)))/(-3.45456070007799E-05/((0.847055336496952/4.70434542381439)-A42))))/(((-3.45456070007799E-05/1.16198037860137)/(-0.622464773333663/(-3.45456070007799E-05*((-0.622464773333663/A42)*1.16198037860137))))/A42))))))+(((-3.45456070007799E-05*4.62320819397159)/(0.847055336496952/3.51885113857767))/(-0.622464773333663/(A42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42))/(-0.622464773333663/((0.166042229589388*(-0.622464773333663/4.02197771335329))+((-2.88918035050898/(((-3.45456070007799E-05/(((0.895834323857196/1.38380256280521)*A42)/-0.678065099647963))/(-3.45456070007799E-05/A42))+((-3.45456070007799E-05/(((0.895834323857196/1.38380256280521)*A42)/-0.678065099647963))/(-3.45456070007799E-05/A42))))/(0.166042229589388+(3.50450129366767/A42))))))))/(A42/((0.166042229589388+((-2.88918035050898/(0.166042229589388+(((-2.88918035050898/(0.166042229589388+((-3.45456070007799E-05/0.166042229589388)/-2.88918035050898)))/(A42/(3.05872771196143+((-3.45456070007799E-05*-3.45456070007799E-05)/(-3.45456070007799E-05/A42)))))/(-0.622464773333663/((3.05872771196143+((4.37750646865364/((-3.45456070007799E-05*1.16198037860137)/(-3.45456070007799E-05/(((((-0.622464773333663/4.70434542381439)-A42)*(0.166042229589388+(((-4.44038237542872*1.10654982414542)/(-0.622464773333663/(((3.05872771196143+-2.88918035050898)/(3.05872771196143/(0.895834323857196-0.777480798783485)))+((A42/((3.05872771196143+(-0.622464773333663/(-0.622464773333663/(A42+(0.166042229589388+(((0.166042229589388+((0.895834323857196/4.62320819397159)/(A42/(3.05872771196143+((4.37750646865364/((-3.45456070007799E-05*1.16198037860137)/(-3.45456070007799E-05/((0.847055336496952/4.70434542381439)-A42))))/(((-3.45456070007799E-05/1.16198037860137)/(-0.622464773333663/(-3.45456070007799E-05*((-0.622464773333663/A42)*(0.847055336496952/3.51885113857767)))))/A42))))))+(((-3.45456070007799E-05*4.62320819397159)/(0.847055336496952/3.51885113857767))/(-0.622464773333663/(A42+(-0.622464773333663/A42)))))+(((-0.622464773333663/(((-0.622464773333663/0.777480798783485)*A42)+((0.847055336496952/(A42+(-0.622464773333663/(A42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42+((-0.622464773333663*1.16198037860137)/0.895834323857196)))))+4.02197771335329)))+(-3.45456070007799E-05*A42))))/A42)))+-3.45456070007799E-05))))/(-0.622464773333663/(0.895834323857196+(-3.45456070007799E-05*A42)))))))*4.48888566468139)/(-0.622464773333663/(A42+((((-0.622464773333663/(A42+((((A42/(3.05872771196143+((0.166042229589388+((-2.88918035050898/(0.166042229589388+((-3.45456070007799E-05/(-3.45456070007799E-05/A42))/(-0.622464773333663/((0.166042229589388*(A42/4.02197771335329))+((((-0.622464773333663*1.16198037860137)/0.895834323857196)/(0.166042229589388+((-3.45456070007799E-05/(((-2.88918035050898/1.38380256280521)*A42)/-0.678065099647963))/(-3.45456070007799E-05/((-3.45456070007799E-05/(A42+((-3.45456070007799E-05/1.16198037860137)/(4.06694370225298/A42))))+(-3.45456070007799E-05/(-0.622464773333663/0.777480798783485)))))))/(0.166042229589388+(1.16198037860137/A42))))))))/(A42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42/(3.05872771196143+((-3.45456070007799E-05*1.16198037860137)/(-3.45456070007799E-05/A42)))))/(-0.622464773333663/(((3.05872771196143+-2.88918035050898)*-0.622464773333663)+(-3.45456070007799E-05/(-3.45456070007799E-05/(0.895834323857196-0.777480798783485))))))))/(A42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42)))))/(0.166042229589388*-3.45456070007799E-05))))/0.166042229589388)/1.16198037860137)/-0.96220844391806)))/0.166042229589388)/(-0.622464773333663/A42))/-0.96220844391806))))))))))+(-0.622464773333663/(0.895834323857196/4.62320819397159))))*A42))))/((-4.69469527612207/(-4.44038237542872*-3.45456070007799E-05))/-3.47368086268763))))/4.70434542381439)-A42))))/(-0.622464773333663/A42)))+(-3.45456070007799E-05/(-0.622464773333663/(0.895834323857196-0.777480798783485))))))))/(A42/(-0.622464773333663/(A42+((-0.622464773333663*1.16198037860137)/0.895834323857196))))))+(-2.88918035050898/A42)))))/(0.895834323857196/4.62320819397159))))))))))+(((-0.622464773333663/((-3.45456070007799E-05*A42)+(((A42+((-3.45456070007799E-05/(4.06694370225298+A42))/(0.166042229589388+(-3.45456070007799E-05/A42))))/(A42+(-0.622464773333663/(A42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42))))/A42)))+-3.45456070007799E-05))))/(-0.622464773333663/(3.05872771196143+(-3.45456070007799E-05*A42)))))))*4.48888566468139)/(-0.622464773333663/(A42+((((A42/(3.05872771196143+((0.166042229589388+((-2.88918035050898/(0.166042229589388+((-3.45456070007799E-05/(-3.45456070007799E-05/A42))/(-0.622464773333663/0.166042229589388))))/(A42/((0.166042229589388+(A42/A42))+(-2.88918035050898/((-3.45456070007799E-05/1.16198037860137)/(-0.622464773333663/(-3.45456070007799E-05*((-0.622464773333663/A42)*1.16198037860137)))))))))/((0.166042229589388+(A42/-2.88918035050898))*-3.45456070007799E-05))))/0.166042229589388)/(-0.622464773333663/A42))/-0.96220844391806))))))/A42)/(A42/(3.05872771196143+((4.37750646865364/((-3.45456070007799E-05*(((0.166042229589388+(((((0.166042229589388+(((A42+((-2.88918035050898/(0.166042229589388+((-3.45456070007799E-05/(0.166042229589388+((-3.45456070007799E-05/0.166042229589388)/(-0.622464773333663/(A42+-0.622464773333663)))))/(-0.622464773333663/(((A42+-2.88918035050898)*(0.166042229589388+(1.16198037860137/((-4.69469527612207/(-3.45456070007799E-05/3.05872771196143))/-0.622464773333663))))+((-0.96220844391806+(-3.45456070007799E-05/(-0.622464773333663/(A42+A42))))/(-0.622464773333663/(B42+(A42/3.05872771196143)))))))))/((-2.88918035050898/(0.166042229589388+((-3.45456070007799E-05/(((0.895834323857196/1.38380256280521)*-2.88918035050898)/(-0.622464773333663/(A42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42)*(0.166042229589388+(((-4.44038237542872*1.10654982414542)/(-0.622464773333663/(((3.05872771196143+-2.88918035050898)/(3.05872771196143/(0.895834323857196-0.777480798783485)))+((A42/((3.05872771196143+(-0.622464773333663/(-0.622464773333663/(A42+(0.166042229589388+(((0.166042229589388+((-4.75302831521444/4.62320819397159)/(A42/(A42+((A42/((-3.45456070007799E-05*1.16198037860137)/(-3.45456070007799E-05/((0.847055336496952/4.70434542381439)-A42))))/(((-3.45456070007799E-05/1.16198037860137)/(-0.622464773333663/(-3.45456070007799E-05*((-0.622464773333663/A42)*(0.847055336496952/3.51885113857767)))))/A42))))))+(((-3.45456070007799E-05*4.62320819397159)/(0.847055336496952/3.51885113857767))/(-0.622464773333663/(A42+(-0.622464773333663/A42)))))+(((-0.622464773333663/(((-0.622464773333663/0.777480798783485)*A42)+((0.847055336496952/(A42+(-0.622464773333663/(A42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42+((-0.622464773333663*1.16198037860137)/0.895834323857196)))))+4.02197771335329)))+(-3.45456070007799E-05*A42))))/A42)))+-3.45456070007799E-05))))/(-0.622464773333663/(0.895834323857196+(-3.45456070007799E-05*A42)))))))*4.48888566468139)/(-0.622464773333663/(0.895834323857196+((((-0.622464773333663/(A42+((((A42/(3.05872771196143+((0.166042229589388+((3.51885113857767/(0.166042229589388+((-3.45456070007799E-05/(-3.45456070007799E-05/A42))/(-0.622464773333663/((0.166042229589388*(A42/4.02197771335329))+((((-0.622464773333663*1.16198037860137)/0.895834323857196)/(0.166042229589388+((-3.45456070007799E-05/(((-2.88918035050898/1.38380256280521)*A42)/-0.678065099647963))/(-3.45456070007799E-05/((-3.45456070007799E-05/(A42+((-3.45456070007799E-05/1.16198037860137)/(4.06694370225298/A42))))+(-3.45456070007799E-05/(-0.622464773333663/0.777480798783485)))))))/(0.166042229589388+(1.16198037860137/A42))))))))/(A42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42/(3.05872771196143+-2.88918035050898)))/(-0.622464773333663/(((3.05872771196143+-2.88918035050898)*(0.166042229589388+((-2.88918035050898/(0.166042229589388+((-3.45456070007799E-05/1.16198037860137)/(-4.75302831521444/A42))))/(A42/(3.05872771196143+0.166042229589388)))))+(-3.45456070007799E-05/(-3.45456070007799E-05/(0.895834323857196-0.777480798783485))))))))/(A42/((3.05872771196143+(-0.622464773333663/(-0.622464773333663/(A42+(0.166042229589388+(3.05872771196143+(((-0.622464773333663/((-0.622464773333663*A42)+((0.847055336496952/(A42+(-0.622464773333663/(A42+((-0.622464773333663*-0.622464773333663)/0.895834323857196)))))/((0.166042229589388+((-3.45456070007799E-05/(-3.45456070007799E-05*4.62320819397159))/-3.45456070007799E-05))/(-0.622464773333663/(0.895834323857196+(-3.45456070007799E-05*A42)))))))*4.48888566468139)/(-0.622464773333663/(A42+((((A42/(3.05872771196143+((0.166042229589388+((-2.88918035050898/(0.166042229589388+(A42/(-0.622464773333663/3.50450129366767))))/(A42/((0.166042229589388+(A42/A42))+(-2.88918035050898/A42)))))/(0.166042229589388*-3.45456070007799E-05))))/4.70434542381439)/(-3.45456070007799E-05/A42))/-0.96220844391806))))))))))+(-0.622464773333663/(-0.622464773333663/(A42+((-0.622464773333663/(-3.45456070007799E-05/A42))/-2.88918035050898))))))))+(-2.88918035050898/A42)))))/(0.166042229589388*-3.45456070007799E-05))))/0.166042229589388)/1.16198037860137)/-0.96220844391806)))/0.166042229589388)/(-0.622464773333663/A42))/-0.96220844391806))))))))))+(-0.622464773333663/((-3.45456070007799E-05/(0.895834323857196-0.777480798783485))/((-3.45456070007799E-05/(-0.622464773333663/(0.895834323857196-0.777480798783485)))/(A42+((-0.622464773333663*1.16198037860137)/0.895834323857196)))))))*A42))))/((-4.69469527612207/(-4.44038237542872*-3.45456070007799E-05))/-3.47368086268763))))/4.70434542381439)-A42))))/(-0.622464773333663/A42))))))+(((-3.45456070007799E-05*4.62320819397159)/(0.847055336496952/3.51885113857767))/(-0.622464773333663/(A42+(-0.622464773333663/A42)))))+(((-3.45456070007799E-05*4.62320819397159)/(0.847055336496952/3.51885113857767))/(-0.622464773333663/(A42+((-0.622464773333663/(4.06694370225298+A42))/(0.166042229589388+(-3.45456070007799E-05/A42))))))))+(((-3.45456070007799E-05*4.62320819397159)/(0.847055336496952/3.51885113857767))/(-0.622464773333663/(A42+(A42/((0.166042229589388+((-2.88918035050898/(0.166042229589388+((-0.622464773333663/(A42/(3.05872771196143+((-3.45456070007799E-05*-3.45456070007799E-05)/(-3.45456070007799E-05/0.166042229589388)))))/(-0.622464773333663/(((3.05872771196143+-2.88918035050898)*(0.166042229589388+((A42/(0.166042229589388+((-3.45456070007799E-05/1.16198037860137)/(-4.75302831521444/A42))))/(A42/(3.05872771196143+0.166042229589388)))))+(-3.45456070007799E-05/(-3.45456070007799E-05/(0.895834323857196-0.777480798783485))))))))/(A42/((0.166042229589388+(A42/A42))+(0.895834323857196+(-3.45456070007799E-05*A42))))))+(-2.88918035050898/A42)))))))+(((0.166042229589388+((-2.88918035050898/0.895834323857196)/(A42/((A42+(-0.622464773333663/A42))+((4.37750646865364/((-3.45456070007799E-05*1.16198037860137)/(-3.45456070007799E-05/((0.847055336496952/4.70434542381439)-A42))))/(((-3.45456070007799E-05/1.16198037860137)/(-0.622464773333663/(-3.45456070007799E-05*((-0.622464773333663/A42)*1.16198037860137))))/A42))))))+(((-3.45456070007799E-05*4.62320819397159)/(0.847055336496952/3.51885113857767))/(-0.622464773333663/(A42+-3.45456070007799E-05))))+(((-0.622464773333663/((-3.45456070007799E-05*A42)+(((A42+((-3.45456070007799E-05/(4.06694370225298+A42))/(0.166042229589388+(-3.45456070007799E-05/A42))))/(A42+(-0.622464773333663/(A42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42))))/A42)))+-3.45456070007799E-05))))/(-0.622464773333663/(3.05872771196143+(-3.45456070007799E-05*A42)))))))*4.48888566468139)/(-0.622464773333663/(A42+((((A42/(3.05872771196143+((0.166042229589388+((-2.88918035050898/(0.166042229589388+((-3.45456070007799E-05/(-3.45456070007799E-05/A42))/(-0.622464773333663/0.166042229589388))))/(A42/((0.166042229589388+(A42/A42))+(-2.88918035050898/((-3.45456070007799E-05/1.16198037860137)/(-2.88918035050898/((-3.45456070007799E-05*1.16198037860137)+((((4.37750646865364/((-3.45456070007799E-05*1.16198037860137)/(-3.45456070007799E-05/((0.847055336496952/4.70434542381439)-A42))))/(((-3.45456070007799E-05/1.16198037860137)/(-0.622464773333663/(-3.45456070007799E-05*((-0.622464773333663/A42)*1.16198037860137))))/A42))/1.16198037860137)/(-4.75302831521444/A42))))))))))/((0.166042229589388+(A42/-2.88918035050898))*-3.45456070007799E-05))))/0.166042229589388)/(-0.622464773333663/A42))/-0.96220844391806))))))/A42)/(A42/(3.05872771196143+((4.37750646865364/((-3.45456070007799E-05*1.16198037860137)/(-3.45456070007799E-05/((0.847055336496952/4.70434542381439)-A42))))/(((-3.45456070007799E-05/1.16198037860137)/(-0.622464773333663/A42))/A42))))))+((-2.88918035050898/((-3.45456070007799E-05/(0.166042229589388+((-3.45456070007799E-05/0.166042229589388)/(-0.622464773333663/(A42+(-2.88918035050898/(0.166042229589388+((((0.166042229589388+(((((0.166042229589388+(((A42+((-2.88918035050898/(0.166042229589388+((-3.45456070007799E-05/(0.166042229589388+((-3.45456070007799E-05/0.166042229589388)/(-0.622464773333663/(A42+-0.622464773333663)))))/(-0.622464773333663/(((A42+-2.88918035050898)*(0.166042229589388+(((-4.44038237542872*1.10654982414542)/(-0.622464773333663/(((3.05872771196143+-2.88918035050898)/(3.05872771196143/(0.895834323857196-0.777480798783485)))+(-3.45456070007799E-05*A42))))/((-3.45456070007799E-05*1.16198037860137)/-0.622464773333663))))+(((0.166042229589388*-4.75302831521444)+(-3.45456070007799E-05/(-0.622464773333663/(A42+A42))))/(-0.622464773333663/(B42+(A42/A42)))))))))/(A42/(3.05872771196143+((4.37750646865364/((-3.45456070007799E-05*1.16198037860137)/-0.622464773333663))/(((-3.45456070007799E-05/-3.45456070007799E-05)/(-0.622464773333663/(-3.45456070007799E-05*(-3.45456070007799E-05*1.16198037860137))))/A42))))))+(((-3.45456070007799E-05*4.62320819397159)/(0.847055336496952/3.51885113857767))/((0.166042229589388+(-3.45456070007799E-05/A42))/(A42+(-0.622464773333663/A42)))))+(((-3.45456070007799E-05*4.62320819397159)/(0.847055336496952/3.51885113857767))/(-0.622464773333663/(A42+((((A42/((0.166042229589388+(-3.45456070007799E-05/A42))+((0.166042229589388+((-2.88918035050898/((-3.45456070007799E-05/(0.166042229589388+((-3.45456070007799E-05/0.166042229589388)/(-0.622464773333663/(A42+(-2.88918035050898/((-3.45456070007799E-05/(0.895834323857196-0.777480798783485))+(A42+((((A42/(3.05872771196143+((0.166042229589388+((-2.88918035050898/(0.166042229589388+((-3.45456070007799E-05/(((-3.45456070007799E-05/1.16198037860137)/(-0.622464773333663/((-0.622464773333663+-2.88918035050898)*(-3.45456070007799E-05*1.16198037860137))))/A42))/(-0.622464773333663/3.50450129366767))))/(A42/((0.166042229589388+(A42/A42))+(-2.88918035050898/A42)))))/(0.166042229589388*-3.45456070007799E-05))))/0.166042229589388)/(-0.622464773333663/A42))/-0.96220844391806)))))))))/(-0.622464773333663/(((A42+-2.88918035050898)*(0.166042229589388+A42))+((((((-3.45456070007799E-05/0.166042229589388)/((((-3.45456070007799E-05/(-0.622464773333663/(3.05872771196143+((0.912820728093231*-3.45456070007799E-05)/(-3.45456070007799E-05/((4.59038436258665/((-3.45456070007799E-05*(A42/(3.05872771196143+((-3.45456070007799E-05*-3.45456070007799E-05)/(-3.45456070007799E-05/((A42+-2.88918035050898)*(0.166042229589388+(((-4.44038237542872*1.10654982414542)/(-0.622464773333663/(((3.05872771196143+-2.88918035050898)/(3.05872771196143/(0.895834323857196-0.777480798783485)))+(-3.45456070007799E-05*A42))))/(-4.69469527612207/(-3.45456070007799E-05/3.05872771196143))))))))))/(-3.45456070007799E-05-A42)))+((0.166042229589388+(((-3.45456070007799E-05*4.62320819397159)/(0.847055336496952/3.51885113857767))/(A42/((4.37750646865364+((-2.88918035050898/((A42+((-3.45456070007799E-05/1.16198037860137)/(4.06694370225298/A42)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42)/3.05872771196143)))/(-3.45456070007799E-05/(0.895834323857196-0.777480798783485)))/(((0.166042229589388+(-3.45456070007799E-05/A42))/(A42/(0.895834323857196-0.777480798783485)))+(1.16198037860137/(0.895834323857196/4.62320819397159))))))))))/(A42/(3.05872771196143+((-3.45456070007799E-05*-3.45456070007799E-05)/(-3.45456070007799E-05/A42)))))/(-0.622464773333663/((((A42/(A42+(A42/A42)))+-2.88918035050898)*(0.166042229589388+((-2.88918035050898/(0.166042229589388+((-3.45456070007799E-05/1.16198037860137)/(-4.75302831521444/A42))))/(A42/(3.05872771196143+0.166042229589388)))))+(-3.45456070007799E-05/(-3.45456070007799E-05/(0.895834323857196-0.777480798783485))))))))/(A42/(((-2.88918035050898/(0.166042229589388+(((-0.622464773333663/4.70434542381439)/(-3.45456070007799E-05-(-0.622464773333663/(A42+((-0.622464773333663*1.16198037860137)/0.895834323857196)))))/(-0.622464773333663/3.50450129366767))))/(A42/((0.166042229589388+(A42/A42))+(-2.88918035050898/A42))))+(-0.622464773333663/(-0.622464773333663/(A42+((-0.622464773333663/(4.06694370225298+A42))/(0.166042229589388+(-3.45456070007799E-05/A42))))))))))+(-2.88918035050898/A42)))))/(0.895834323857196/4.62320819397159))))))))-0.777480798783485)*-4.75302831521444)/(3.05872771196143+((0.912820728093231*-3.45456070007799E-05)/(-3.45456070007799E-05/((4.59038436258665/((-3.45456070007799E-05*1.16198037860137)/(-3.45456070007799E-05-A42)))+((0.166042229589388+((-2.88918035050898/(0.166042229589388+((-3.45456070007799E-05/(-2.88918035050898/A42))/(-0.622464773333663/((0.166042229589388*(A42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42)/-0.678065099647963))/(-3.45456070007799E-05/(((-2.88918035050898/-3.45456070007799E-05)/A42)+(-3.45456070007799E-05/(-0.622464773333663/0.777480798783485)))))))/(0.166042229589388+(3.50450129366767/A42))))))))/(A42/((0.166042229589388+((-2.88918035050898/((A42+((-3.45456070007799E-05/1.16198037860137)/(4.06694370225298/A42)))+((-2.88918035050898/(A42/(3.05872771196143+((-3.45456070007799E-05*-3.45456070007799E-05)/(-3.45456070007799E-05/A42)))))/(-0.622464773333663/((((A42/(A42+((-3.45456070007799E-05/((A42+-2.88918035050898)*(0.166042229589388+(((-4.44038237542872*1.10654982414542)/(-0.622464773333663/(((3.05872771196143+-2.88918035050898)/(3.05872771196143/(0.895834323857196-0.777480798783485)))+(-3.45456070007799E-05*A42))))/(-4.69469527612207/(-3.45456070007799E-05/3.05872771196143))))))/A42)))+-2.88918035050898)*(0.166042229589388+((-2.88918035050898/(0.166042229589388+((-3.45456070007799E-05/1.16198037860137)/(-4.75302831521444/A42))))/(A42/(3.05872771196143+0.166042229589388)))))+(-3.45456070007799E-05/(-3.45456070007799E-05/(0.895834323857196-0.777480798783485))))))))/(A42/(((((-0.622464773333663/A42)-0.777480798783485)*-4.75302831521444)+(-3.45456070007799E-05/(-0.622464773333663/(A42+A42))))+(-0.622464773333663/(-0.622464773333663/(A42+((-0.622464773333663/(4.06694370225298+A42))/(0.166042229589388+(-3.45456070007799E-05/A42))))))))))+(-2.88918035050898/A42)))))/(0.895834323857196/4.62320819397159))))))))-0.777480798783485)*-4.75302831521444)+(-3.45456070007799E-05/-3.45456070007799E-05))/(-0.622464773333663/(B42+(A42/A42))))))))/(A42/((0.166042229589388+((A42/(0.166042229589388+(((-2.88918035050898/-3.45456070007799E-05)/A42)/(-0.622464773333663/(((3.05872771196143+-2.88918035050898)*(0.166042229589388+-0.622464773333663))+(-3.45456070007799E-05/(-3.45456070007799E-05/(0.895834323857196-0.777480798783485))))))))/(0.777480798783485/((-3.45456070007799E-05/(0.895834323857196-0.777480798783485))+A42))))+(-2.88918035050898/A42)))))/(0.166042229589388*-3.45456070007799E-05))))/0.166042229589388)/1.16198037860137)/-0.96220844391806))))))+(((-3.45456070007799E-05*4.62320819397159)/(0.847055336496952/3.51885113857767))/(-0.622464773333663/(A42+(A42/((0.166042229589388+((-2.88918035050898/(0.166042229589388+((-0.622464773333663/(A42/(3.05872771196143+((-3.45456070007799E-05*-3.45456070007799E-05)/(-3.45456070007799E-05/A42)))))/(-0.622464773333663/(((3.05872771196143+-2.88918035050898)*(0.166042229589388+((A42/(0.166042229589388+((-3.45456070007799E-05/1.16198037860137)/(-4.75302831521444/A42))))/(A42/(3.05872771196143+0.166042229589388)))))+(-3.45456070007799E-05/(-3.45456070007799E-05/(0.895834323857196-0.777480798783485))))))))/(A42/(((-3.45456070007799E-05/-3.45456070007799E-05)+(A42/A42))+(0.895834323857196+(-3.45456070007799E-05*A42))))))+(-2.88918035050898/A42)))))))+(((0.166042229589388+(-2.88918035050898/(A42/(3.05872771196143+((4.37750646865364/((-3.45456070007799E-05*1.16198037860137)/(-3.45456070007799E-05/((0.847055336496952/4.70434542381439)-A42))))/(((-3.45456070007799E-05/1.16198037860137)/(-0.622464773333663/(-3.45456070007799E-05*((-0.622464773333663/A42)*1.16198037860137))))/A42))))))+(((-3.45456070007799E-05*4.62320819397159)/(0.847055336496952/3.51885113857767))/(-0.622464773333663/(A42+-3.45456070007799E-05))))+(((-0.622464773333663/((-3.45456070007799E-05*A42)+(((A42+((-3.45456070007799E-05/(4.06694370225298+A42))/(0.166042229589388+(-3.45456070007799E-05/A42))))/(A42+(-0.622464773333663/(A42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42+((-0.622464773333663*1.16198037860137)/0.895834323857196)))))+((-2.88918035050898/(0.166042229589388+((-3.45456070007799E-05/(-3.45456070007799E-05/A42))/(-0.622464773333663/((0.166042229589388*(-0.622464773333663/4.02197771335329))+((-2.88918035050898/(0.166042229589388+((-3.45456070007799E-05/(((0.895834323857196/1.38380256280521)*A42)/-0.678065099647963))/(-3.45456070007799E-05/A42))))/(0.166042229589388+(3.50450129366767/A42))))))))/(A42/((0.166042229589388+((-2.88918035050898/(0.166042229589388+(((-2.88918035050898/(0.166042229589388+((-3.45456070007799E-05/0.166042229589388)/-2.88918035050898)))/(A42/(3.05872771196143+((-3.45456070007799E-05*-3.45456070007799E-05)/(-3.45456070007799E-05/A42)))))/(-0.622464773333663/((((A42/(A42+(A42/A42)))+-2.88918035050898)*(0.166042229589388+((-2.88918035050898/((-3.45456070007799E-05*1.16198037860137)+((-3.45456070007799E-05/1.16198037860137)/(-4.75302831521444/A42))))/(A42/(3.05872771196143+(-2.88918035050898/A42))))))+(-3.45456070007799E-05/(-3.45456070007799E-05/(0.895834323857196-0.777480798783485))))))))/(A42/(-0.622464773333663/(A42+((-0.622464773333663*1.16198037860137)/0.895834323857196))))))+(-2.88918035050898/A42)))))))+((((-3.45456070007799E-05*4.62320819397159)/(0.847055336496952/3.51885113857767))/(-0.622464773333663/(A42+-3.45456070007799E-05)))*A42))))/A42)))+-3.45456070007799E-05))))/(-0.622464773333663/(3.05872771196143+(-3.45456070007799E-05*A42)))))))*4.48888566468139)/(-0.622464773333663/(A42+((((A42/(3.05872771196143+((0.166042229589388+((-2.88918035050898/(0.166042229589388+((-3.45456070007799E-05/(-3.45456070007799E-05/A42))/(-0.622464773333663/(A42+((-2.88918035050898/(0.166042229589388+((-3.45456070007799E-05/(-0.622464773333663/-0.678065099647963))/(-3.45456070007799E-05/(-4.69469527612207+(-3.45456070007799E-05/(-0.622464773333663/0.777480798783485)))))))/(0.166042229589388+(3.50450129366767/A42))))))))/(A42/((0.166042229589388+(A42/A42))+(-2.88918035050898/((-3.45456070007799E-05/1.16198037860137)/(-0.622464773333663/(-3.45456070007799E-05*((-0.622464773333663/A42)*1.16198037860137)))))))))/((0.166042229589388+(A42/-2.88918035050898))*-3.45456070007799E-05))))/0.166042229589388)/(-0.622464773333663/A42))/-0.96220844391806))))))/A42)/(A42/(3.05872771196143+((4.37750646865364/((-3.45456070007799E-05*1.16198037860137)/(-3.45456070007799E-05/((0.847055336496952/4.70434542381439)-A42))))/(((-3.45456070007799E-05/1.16198037860137)/(-0.622464773333663/A42))/A42))))))+((-3.45456070007799E-05/(0.847055336496952/3.51885113857767))/(-0.622464773333663/(A42+(-0.622464773333663/A42)))))/0.166042229589388)/-2.88918035050898))))))))/(-0.622464773333663/(((A42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42+(A42/A42))))))))/(A42/((((0.166042229589388+(A42/-2.88918035050898))*-3.45456070007799E-05)+((-2.88918035050898/(0.166042229589388+((((((-3.45456070007799E-05*4.62320819397159)/(0.847055336496952/3.51885113857767))/(-0.622464773333663/(A42+(((-3.45456070007799E-05/1.16198037860137)/(-4.75302831521444/A42))/A42))))/-3.45456070007799E-05)/A42)/3.05872771196143)))/(-3.45456070007799E-05/(0.895834323857196-0.777480798783485))))+(-2.88918035050898/-0.622464773333663)))))/(0.166042229589388*4.37750646865364)))/(-3.45456070007799E-05/((0.847055336496952/4.70434542381439)-A42))))/(((-3.45456070007799E-05/1.16198037860137)/(-0.622464773333663/A42))/A42))))))+((-2.88918035050898/((-3.45456070007799E-05/(0.166042229589388+((-3.45456070007799E-05/0.166042229589388)/(-0.622464773333663/(A42+(-2.88918035050898/(0.166042229589388+((((0.166042229589388+(((((0.166042229589388+(((A42+((-2.88918035050898/(0.166042229589388+((-3.45456070007799E-05/(0.166042229589388+((-3.45456070007799E-05/0.166042229589388)/(-0.622464773333663/(A42+-0.622464773333663)))))/(-0.622464773333663/(((A42+-2.88918035050898)*(0.166042229589388+(((-4.44038237542872*(-3.45456070007799E-05/A42))/(-0.622464773333663/(((3.05872771196143+-2.88918035050898)/(3.05872771196143/(0.895834323857196-0.777480798783485)))+(-3.45456070007799E-05*A42))))/((-4.69469527612207/(-3.45456070007799E-05/3.05872771196143))/-0.622464773333663))))+(((-2.88918035050898*-4.75302831521444)+(-3.45456070007799E-05/(-0.622464773333663/(A42+A42))))/(-0.622464773333663/(B42+(A42/A42)))))))))/(A42/(3.05872771196143+((4.37750646865364/((-3.45456070007799E-05*1.16198037860137)/(-3.45456070007799E-05/(((((-0.622464773333663/4.70434542381439)-A42)*(0.166042229589388+(((-4.44038237542872*1.10654982414542)/(-0.622464773333663/(((3.05872771196143+-2.88918035050898)/(3.05872771196143/(0.895834323857196-0.777480798783485)))+((A42/((3.05872771196143+(-0.622464773333663/(0.895834323857196-0.777480798783485)))+(-0.622464773333663/(-0.622464773333663/(A42+((-0.622464773333663/(4.06694370225298+A42))/(0.166042229589388+(-3.45456070007799E-05/A42))))))))*A42))))/((-4.69469527612207/(-4.44038237542872*-3.45456070007799E-05))/-3.47368086268763))))/4.70434542381439)-A42))))/(((-3.45456070007799E-05/-3.45456070007799E-05)/(-0.622464773333663/(-3.45456070007799E-05*(-3.45456070007799E-05*1.16198037860137))))/A42))))))+(((-3.45456070007799E-05*4.62320819397159)/(0.847055336496952/3.51885113857767))/(-0.622464773333663/(A42+(-0.622464773333663/A42)))))+(((-3.45456070007799E-05*4.62320819397159)/(0.847055336496952/3.51885113857767))/(-0.622464773333663/(A42+((((A42/((0.166042229589388+(-3.45456070007799E-05/A42))+((0.166042229589388+((-2.88918035050898/((-3.45456070007799E-05/(0.166042229589388+((-3.45456070007799E-05/0.166042229589388)/(-0.622464773333663/(A42+(-2.88918035050898/((-0.622464773333663/A42)+(A42+((((A42/(3.05872771196143+((0.166042229589388+((-2.88918035050898/(0.166042229589388+((-3.45456070007799E-05/(((-3.45456070007799E-05/1.16198037860137)/(-0.622464773333663/((-0.622464773333663+-2.88918035050898)*(3.05872771196143*1.16198037860137))))/A42))/(-0.622464773333663/3.50450129366767))))/(A42/((0.166042229589388+(A42/A42))+(-2.88918035050898/A42)))))/(0.166042229589388*-3.45456070007799E-05))))/0.166042229589388)/(-0.622464773333663/A42))/-0.96220844391806)))))))))/(-0.622464773333663/(((A42+-2.88918035050898)*(0.166042229589388+A42))+((((((-3.45456070007799E-05/0.166042229589388)/((((-3.45456070007799E-05/(-0.622464773333663/(3.05872771196143+((0.912820728093231*-3.45456070007799E-05)/(-3.45456070007799E-05/((4.59038436258665/((-3.45456070007799E-05*(A42/(3.05872771196143+((-3.45456070007799E-05*-3.45456070007799E-05)/(-3.45456070007799E-05/((A42+-2.88918035050898)*(0.166042229589388+(((-4.44038237542872*1.10654982414542)/(-0.622464773333663/(((3.05872771196143+-2.88918035050898)/(3.05872771196143/(0.895834323857196-0.777480798783485)))+(-3.45456070007799E-05*A42))))/(-4.69469527612207/(-3.45456070007799E-05/3.05872771196143))))))))))/(-3.45456070007799E-05-A42)))+((0.166042229589388+((-2.88918035050898/(0.166042229589388+((-3.45456070007799E-05/(-3.45456070007799E-05/A42))/(-0.622464773333663/((0.166042229589388*(A42/4.02197771335329))+((-2.88918035050898/(0.166042229589388+((-3.45456070007799E-05/(((0.166042229589388+(((0.166042229589388+((-2.88918035050898/A42)/(A42/(3.05872771196143+((4.37750646865364/((-3.45456070007799E-05*1.16198037860137)/(-3.45456070007799E-05/((0.847055336496952/4.70434542381439)-A42))))/(((-3.45456070007799E-05/1.16198037860137)/(-0.622464773333663/(-3.45456070007799E-05*((-0.622464773333663/A42)*3.05872771196143))))/A42))))))+(((-3.45456070007799E-05*4.62320819397159)/(0.847055336496952/3.51885113857767))/(-0.622464773333663/(A42+(-0.622464773333663/A42)))))+(((-0.622464773333663/((-3.45456070007799E-05*A42)+((0.847055336496952/(A42+(-0.622464773333663/(A42+((-0.622464773333663*-0.622464773333663)/0.895834323857196)))))/(((-3.45456070007799E-05*A42)+((0.847055336496952/((A42/(B42+(A42/A42)))+(-0.622464773333663/(A42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42))+(-3.45456070007799E-05-(-0.622464773333663/(A42+((-0.622464773333663*1.16198037860137)/0.895834323857196)))))+4.02197771335329)))+(-3.45456070007799E-05*A42))))/A42)))+-3.45456070007799E-05))))/(-0.622464773333663/(0.895834323857196+(-3.45456070007799E-05*A42))))))/(-0.622464773333663/(0.895834323857196+(-3.45456070007799E-05*A42)))))))*4.48888566468139)/(-0.622464773333663/(A42+((-2.88918035050898/(0.166042229589388+((-3.45456070007799E-05/(((0.166042229589388+(((0.166042229589388+((-2.88918035050898/A42)/(A42/(3.05872771196143+((4.37750646865364/((-3.45456070007799E-05*1.16198037860137)/(-3.45456070007799E-05/((0.847055336496952/4.70434542381439)-A42))))/(((-3.45456070007799E-05/1.16198037860137)/(-0.622464773333663/(-3.45456070007799E-05*((-0.622464773333663/A42)*3.05872771196143))))/A42))))))+(((-3.45456070007799E-05*4.62320819397159)/(0.847055336496952/3.51885113857767))/(-0.622464773333663/(A42+(-0.622464773333663/A42)))))+(((-0.622464773333663/((-3.45456070007799E-05*((((-0.622464773333663/4.70434542381439)-A42)*(0.166042229589388+(((-4.44038237542872*1.10654982414542)/(-0.622464773333663/(((3.05872771196143+-2.88918035050898)/(3.05872771196143/(0.895834323857196-0.777480798783485)))+((A42/((3.05872771196143+(-0.622464773333663/(0.895834323857196-0.777480798783485)))+(-0.622464773333663/(-0.622464773333663/(A42+((-0.622464773333663/(4.06694370225298+A42))/(0.166042229589388+(-3.45456070007799E-05/A42))))))))*A42))))/((-4.69469527612207/(-4.44038237542872*-3.45456070007799E-05))/-3.47368086268763))))/4.70434542381439))+((0.847055336496952/(A42+(-0.622464773333663/(A42+((-0.622464773333663*-0.622464773333663)/0.895834323857196)))))/(((-3.45456070007799E-05*A42)+((0.847055336496952/((-0.622464773333663/(B42+(A42/A42)))+(-0.622464773333663/(A42+A42)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42+((0.166042229589388+0.166042229589388)/0.895834323857196)))))+4.02197771335329)))+(-3.45456070007799E-05*A42))))/A42)))+-3.45456070007799E-05))))/(-0.622464773333663/-2.88918035050898))))/(-0.622464773333663/(0.895834323857196+(-3.45456070007799E-05*A42)))))))*4.48888566468139)/(-0.622464773333663/(A42+((((A42/(3.05872771196143+((0.166042229589388+((-2.88918035050898/(0.166042229589388+((-3.45456070007799E-05/(-3.45456070007799E-05/(((((0.166042229589388+(((A42+((-2.88918035050898/(0.166042229589388+((-3.45456070007799E-05/(0.166042229589388+((-3.45456070007799E-05/0.166042229589388)/(-0.622464773333663/(A42+-0.622464773333663)))))/(-0.622464773333663/(((A42+-2.88918035050898)*(0.166042229589388+(((-4.44038237542872*1.10654982414542)/(-0.622464773333663/(((3.05872771196143+((((-2.88918035050898/-3.45456070007799E-05)/A42)/3.05872771196143)+-2.88918035050898))/(3.05872771196143/(0.895834323857196-0.777480798783485)))+(-3.45456070007799E-05*A42))))/((-4.69469527612207/(-3.45456070007799E-05/3.05872771196143))/-0.622464773333663))))+(((((-0.622464773333663/A42)-0.777480798783485)*(0.166042229589388+(1.16198037860137/A42)))+(-3.45456070007799E-05/(-0.622464773333663/(A42+A42))))/(-0.622464773333663/(0.166042229589388+(A42/A42)))))))))/(A42/(3.05872771196143+((4.37750646865364/((-3.45456070007799E-05*1.16198037860137)/(-3.45456070007799E-05/(((((-0.622464773333663/4.70434542381439)-A42)*(0.166042229589388+(((-4.44038237542872*1.10654982414542)/(-0.622464773333663/(((3.05872771196143+-2.88918035050898)/(3.05872771196143/(0.895834323857196-0.777480798783485)))+((A42/((3.05872771196143+(-0.622464773333663/(0.895834323857196-0.777480798783485)))+(-0.622464773333663/(-0.622464773333663/(A42+((-0.622464773333663/(4.06694370225298+A42))/(0.166042229589388+(-3.45456070007799E-05/A42))))))))*A42))))/(((A42+((-3.45456070007799E-05/(4.06694370225298+A42))/(0.166042229589388+(-3.45456070007799E-05/A42))))/(A42+(-0.622464773333663/(A42+((-0.622464773333663*-0.622464773333663)/0.895834323857196)))))/-3.47368086268763))))/4.70434542381439)-A42))))/(((-3.45456070007799E-05/-3.45456070007799E-05)/(-0.622464773333663/(-3.45456070007799E-05*(-3.45456070007799E-05*1.16198037860137))))/A42))))))+(((-3.45456070007799E-05*4.62320819397159)/(0.847055336496952/3.51885113857767))/(-0.622464773333663/(A42+(-0.622464773333663/A42)))))+(((-3.45456070007799E-05*4.62320819397159)/(0.847055336496952/3.51885113857767))/(-0.622464773333663/(A42+((((A42/((0.166042229589388+(-3.45456070007799E-05/A42))+((0.166042229589388+((-2.88918035050898/((-3.45456070007799E-05/(0.166042229589388+((-3.45456070007799E-05/0.166042229589388)/(-0.622464773333663/(A42+(-2.88918035050898/((-3.45456070007799E-05/((-3.45456070007799E-05/A42)-0.777480798783485))+(A42+((((A42/(3.05872771196143+((0.166042229589388+((-2.88918035050898/(-3.45456070007799E-05+((-3.45456070007799E-05/(((-3.45456070007799E-05/1.16198037860137)/(-0.622464773333663/((-0.622464773333663+-2.88918035050898)*(-3.45456070007799E-05*1.16198037860137))))/A42))/(-0.622464773333663/3.50450129366767))))/(A42/((0.166042229589388+(A42/A42))+(-2.88918035050898/-4.44038237542872)))))/(0.166042229589388*-3.45456070007799E-05))))/0.166042229589388)/(-0.622464773333663/A42))/-0.96220844391806)))))))))/(-0.622464773333663/(((A42+-2.88918035050898)*(0.166042229589388+A42)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42)))+((0.166042229589388+((-2.88918035050898/(0.166042229589388+((-3.45456070007799E-05/(-3.45456070007799E-05/A42))/(-0.622464773333663/((0.166042229589388*(A42/4.02197771335329))+((-2.88918035050898/(0.166042229589388+(0.847055336496952/4.70434542381439)))/(0.166042229589388+(3.50450129366767/A42))))))))/(A42/((0.166042229589388+((-2.88918035050898/((A42+((3.05872771196143+((-3.45456070007799E-05*-3.45456070007799E-05)/(-3.45456070007799E-05/A42)))/(A42/A42)))+(((-2.88918035050898/(0.166042229589388+((-3.45456070007799E-05/0.166042229589388)/(-0.622464773333663/(3.05872771196143+((0.912820728093231*-3.45456070007799E-05)/(-3.45456070007799E-05/((4.59038436258665/(A42/(-3.45456070007799E-05-0.777480798783485)))+(((-0.622464773333663/4.70434542381439)-A42)*(0.166042229589388+(((-4.44038237542872*1.10654982414542)/(-0.622464773333663/(((3.05872771196143+-2.88918035050898)/(3.05872771196143/(0.895834323857196-0.777480798783485)))+((A42/((3.05872771196143+(-0.622464773333663/A42))+(0.166042229589388/(-0.622464773333663/(A42+((-0.622464773333663/(4.06694370225298+A42))/-0.622464773333663))))))*A42))))/((-4.69469527612207/(-4.44038237542872*-3.45456070007799E-05))/-3.47368086268763))))))))))))/(A42/(3.05872771196143+((-3.45456070007799E-05*-3.45456070007799E-05)/(-3.45456070007799E-05/A42)))))/(-0.622464773333663/((((A42/(A42+(A42/A42)))+-2.88918035050898)*(0.166042229589388+((-2.88918035050898/(0.166042229589388+((-3.45456070007799E-05/1.16198037860137)/(-4.75302831521444/A42))))/(A42/(3.05872771196143+0.166042229589388)))))+(-3.45456070007799E-05/(-3.45456070007799E-05/0.895834323857196)))))))/(A42/(((((-0.622464773333663/A42)-0.777480798783485)*-4.75302831521444)+(-3.45456070007799E-05/(-0.622464773333663/(A42+A42))))+(-0.622464773333663/(-0.622464773333663/(A42+((-0.622464773333663/(4.06694370225298+A42))/(0.166042229589388+(-3.45456070007799E-05/A42))))))))))+(-2.88918035050898/A42)))))/(0.895834323857196/4.62320819397159))))))))-0.777480798783485)*-4.75302831521444)+(((-4.69469527612207/(-3.45456070007799E-05/3.05872771196143))/-3.47368086268763)/-3.45456070007799E-05))/(-0.622464773333663/(B42+(A42/A42))))))))/(A42/((0.166042229589388+(((4.59038436258665/((-3.45456070007799E-05*1.16198037860137)/(-3.45456070007799E-05-0.777480798783485)))/(0.166042229589388+(((-2.88918035050898/-3.45456070007799E-05)/A42)/(-0.622464773333663/(((3.05872771196143+-2.88918035050898)*(0.166042229589388+-0.622464773333663))+(-3.45456070007799E-05/(-3.45456070007799E-05/(0.895834323857196-0.777480798783485))))))))/(A42/((-3.45456070007799E-05/(0.895834323857196-0.777480798783485))+A42))))+(-2.88918035050898/A42)))))/(0.166042229589388*-3.45456070007799E-05))))/0.166042229589388)/1.16198037860137)/-0.96220844391806))))))+(((-3.45456070007799E-05*(A42+-3.45456070007799E-05))/(0.847055336496952/3.51885113857767))/(-0.622464773333663/(A42+(A42/((0.166042229589388+((-2.88918035050898/(0.166042229589388+((-0.622464773333663/(A42/(3.05872771196143+((-3.45456070007799E-05*-3.45456070007799E-05)/0.166042229589388))))/(A42/(((3.05872771196143+-2.88918035050898)*(0.166042229589388+((A42/(0.166042229589388+((-3.45456070007799E-05/1.16198037860137)/(-4.75302831521444/A42))))/(A42/(3.05872771196143+0.166042229589388)))))+(-3.45456070007799E-05/(-3.45456070007799E-05/(0.895834323857196-0.777480798783485))))))))/(A42/((0.166042229589388+(A42/A42))+(0.895834323857196+(-3.45456070007799E-05*A42))))))+(-2.88918035050898/A42)))))))+(((0.166042229589388+(((3.05872771196143+-2.88918035050898)*(0.166042229589388+((A42/(0.166042229589388+((-3.45456070007799E-05/1.16198037860137)/(-4.75302831521444/A42))))/(A42/(3.05872771196143+0.166042229589388)))))+(-3.45456070007799E-05/(-3.45456070007799E-05/(0.895834323857196-0.777480798783485)))))+(((-3.45456070007799E-05*4.62320819397159)/(0.895834323857196-0.777480798783485))/(-0.622464773333663/(A42+-3.45456070007799E-05))))+(((-0.622464773333663/((-3.45456070007799E-05*A42)+(((A42+((-3.45456070007799E-05/(4.06694370225298+A42))/(0.166042229589388+(-3.45456070007799E-05/A42))))/(A42+(-0.622464773333663/(A42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42+((-0.622464773333663*1.16198037860137)/0.895834323857196)))))+4.02197771335329)))+(-3.45456070007799E-05*A42))))/A42)))+-3.45456070007799E-05))))/(-0.622464773333663/(3.05872771196143+(-3.45456070007799E-05*A42)))))))*4.48888566468139)/(-0.622464773333663/(A42+((((A42/(3.05872771196143+((0.166042229589388+((-2.88918035050898/(0.166042229589388+((-3.45456070007799E-05/(-3.45456070007799E-05/A42))/(-0.622464773333663/(A42+((-2.88918035050898/(0.166042229589388+((A42/(((0.895834323857196/1.38380256280521)*-2.88918035050898)/-0.678065099647963))/(-3.45456070007799E-05/(-4.69469527612207+(-3.45456070007799E-05/(-0.622464773333663/0.777480798783485)))))))/(0.166042229589388+(3.50450129366767/A42))))))))/(A42/((0.166042229589388+(A42/A42))+(-2.88918035050898/((-3.45456070007799E-05/1.16198037860137)/(-0.622464773333663/(-3.45456070007799E-05*(3.05872771196143*1.16198037860137)))))))))/((0.166042229589388+(A42/-2.88918035050898))*-3.45456070007799E-05))))/0.166042229589388)/(-0.622464773333663/A42))/-0.96220844391806))))))/A42)/(A42/(3.05872771196143+((4.37750646865364/((-3.45456070007799E-05*1.16198037860137)/(-3.45456070007799E-05/((0.847055336496952/4.70434542381439)-A42))))/(((-3.45456070007799E-05/1.16198037860137)/(-0.622464773333663/A42))/A42)))))))/(-0.622464773333663/(A42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42/((0.166042229589388+(A42/A42))+(-2.88918035050898/((-3.45456070007799E-05/1.16198037860137)/(-0.622464773333663/(-3.45456070007799E-05*((-0.622464773333663/A42)*1.16198037860137)))))))))/((0.166042229589388+(A42/-2.88918035050898))*(A42+-2.88918035050898)))))/0.166042229589388)/(((0.166042229589388+(-2.88918035050898/(A42/(3.05872771196143+((4.37750646865364/((-3.45456070007799E-05*1.16198037860137)/(-3.45456070007799E-05/(((-0.622464773333663*1.16198037860137)/4.70434542381439)-A42))))/(((-3.45456070007799E-05/1.16198037860137)/(-0.622464773333663/(-3.45456070007799E-05*((-0.622464773333663/A42)*1.16198037860137))))/A42))))))+(((-3.45456070007799E-05*4.62320819397159)/(0.895834323857196-0.777480798783485))/(-0.622464773333663/(A42+-3.45456070007799E-05))))+(((-0.622464773333663/((-3.45456070007799E-05*A42)+(((A42+((-3.45456070007799E-05/(4.06694370225298+A42))/(0.166042229589388+(-3.45456070007799E-05/A42))))/(A42+(-0.622464773333663/(A42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42))))/A42)))+-3.45456070007799E-05))))/(-0.622464773333663/(3.05872771196143+(-3.45456070007799E-05*A42)))))))*4.48888566468139)/(-0.622464773333663/(A42+((((A42/(3.05872771196143+((0.166042229589388+((-2.88918035050898/(0.166042229589388+((-3.45456070007799E-05/(-3.45456070007799E-05/A42))/(-0.622464773333663/(A42+((-2.88918035050898/(0.166042229589388+((A42/(((0.895834323857196/1.38380256280521)*-2.88918035050898)/-0.678065099647963))/(-3.45456070007799E-05/(-4.69469527612207+(-3.45456070007799E-05/(-0.622464773333663/0.777480798783485)))))))/(0.166042229589388+1.16198037860137)))))))/(A42/((0.166042229589388+(A42/A42))+(-2.88918035050898/((-3.45456070007799E-05/1.16198037860137)/(-0.622464773333663/(-3.45456070007799E-05*(3.05872771196143*1.16198037860137)))))))))/((0.166042229589388+(A42/-2.88918035050898))*-3.45456070007799E-05))))/0.166042229589388)/(-0.622464773333663/A42))/-0.96220844391806))))))/-0.96220844391806))))))*A42)/-0.678065099647963))/(-3.45456070007799E-05/((-3.45456070007799E-05/(A42+((-3.45456070007799E-05/1.16198037860137)/(4.06694370225298/A42))))+(-3.45456070007799E-05/(-0.622464773333663/0.777480798783485)))))))/-0.96220844391806))))))*A42)/-0.678065099647963))/(-3.45456070007799E-05/((-3.45456070007799E-05/(A42+((-3.45456070007799E-05/1.16198037860137)/(4.06694370225298/A42))))+(-3.45456070007799E-05/(-0.622464773333663/0.777480798783485)))))))/(0.166042229589388+(3.50450129366767/A42))))))))/(A42/((0.166042229589388+((-2.88918035050898/((A42+((-3.45456070007799E-05/1.16198037860137)/(4.06694370225298/A42)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42)/3.05872771196143)))/(-3.45456070007799E-05/(0.895834323857196-0.777480798783485)))/(((0.166042229589388+(-3.45456070007799E-05/A42))/(A42/(0.895834323857196-0.777480798783485)))+(1.16198037860137/(0.895834323857196/4.62320819397159))))))))))/(A42/(3.05872771196143+((-3.45456070007799E-05*-3.45456070007799E-05)/(-3.45456070007799E-05/A42)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42))/(-0.622464773333663/((0.166042229589388*(-0.622464773333663/4.02197771335329))+((-3.45456070007799E-05/(0.166042229589388+((-3.45456070007799E-05/(((0.895834323857196/1.38380256280521)*A42)/-0.678065099647963))/(-3.45456070007799E-05/A42))))/(0.166042229589388+(3.50450129366767/A42))))))))/(A42/((0.166042229589388+((-2.88918035050898/(0.166042229589388+(((-2.88918035050898/(0.166042229589388+((-3.45456070007799E-05/0.166042229589388)/-2.88918035050898)))/(A42/(3.05872771196143+((-3.45456070007799E-05*-3.45456070007799E-05)/(-3.45456070007799E-05/(3.05872771196143+((4.37750646865364/((-3.45456070007799E-05*1.16198037860137)/(-3.45456070007799E-05/((0.847055336496952/4.70434542381439)-A42))))/(((-3.45456070007799E-05/1.16198037860137)/(-0.622464773333663/A42))/A42))))))))/(-0.622464773333663/((((A42/(A42+(A42/A42)))+-2.88918035050898)*(0.166042229589388+((-2.88918035050898/(0.166042229589388+((-3.45456070007799E-05/1.16198037860137)/(-4.75302831521444/A42))))/(A42/(3.05872771196143+(-2.88918035050898/A42))))))+(-3.45456070007799E-05/(-0.622464773333663/(0.895834323857196-0.777480798783485))))))))/(A42/(-0.622464773333663/(A42+((-0.622464773333663*A42)/0.895834323857196))))))+(-2.88918035050898/A42)))))/(0.895834323857196/4.62320819397159))))))))--0.622464773333663)*-4.75302831521444)+(((-4.69469527612207/(-3.45456070007799E-05/3.05872771196143))/-3.47368086268763)/-3.45456070007799E-05))/(-0.622464773333663/(B42+(A42/A42))))))))/(A42/(((-2.88918035050898/(0.166042229589388+(((-0.622464773333663/4.70434542381439)/(-3.45456070007799E-05-(-0.622464773333663/(A42+((-0.622464773333663*1.16198037860137)/0.895834323857196)))))/(-0.622464773333663/3.50450129366767))))/(A42/((0.166042229589388+(A42/A42))+(-2.88918035050898/A42))))+(-0.622464773333663/(-0.622464773333663/(A42+((-0.622464773333663/(4.06694370225298+A42))/(0.166042229589388+(-3.45456070007799E-05/A42))))))))))+(-2.88918035050898/A42)))))/(0.895834323857196/4.62320819397159))))))))-0.777480798783485)*-4.75302831521444)/(3.05872771196143+((0.912820728093231*-3.45456070007799E-05)/(-3.45456070007799E-05/((4.59038436258665/((-3.45456070007799E-05*1.16198037860137)/(-3.45456070007799E-05-A42)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42/(3.05872771196143+((-3.45456070007799E-05*-3.45456070007799E-05)/(-3.45456070007799E-05/((A42+-2.88918035050898)*(0.166042229589388+(((-4.44038237542872*1.10654982414542)/(-0.622464773333663/(((3.05872771196143+-2.88918035050898)/(3.05872771196143/(0.895834323857196-0.777480798783485)))+(-3.45456070007799E-05*A42))))/(-4.69469527612207/(-3.45456070007799E-05/3.05872771196143))))))))))/(-3.45456070007799E-05-A42)))+((0.166042229589388+(((-3.45456070007799E-05*4.62320819397159)/(0.847055336496952/3.51885113857767))/(A42/((0.166042229589388+((-2.88918035050898/((A42+((-3.45456070007799E-05/1.16198037860137)/(4.06694370225298/A42)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42)/3.05872771196143)))/(-3.45456070007799E-05/(0.895834323857196-0.777480798783485)))/(((0.166042229589388+(-3.45456070007799E-05/A42))/(A42/(0.895834323857196-0.777480798783485)))+(1.16198037860137/(0.895834323857196/4.62320819397159))))))))))/(A42/(3.05872771196143+((-3.45456070007799E-05*-3.45456070007799E-05)/(-3.45456070007799E-05/A42)))))/(-0.622464773333663/((((A42/(A42+(A42/A42)))+-2.88918035050898)*(0.166042229589388+((-2.88918035050898/(0.166042229589388+((-3.45456070007799E-05/1.16198037860137)/(-4.75302831521444/A42))))/(A42/(3.05872771196143+0.166042229589388)))))+(-3.45456070007799E-05/(-3.45456070007799E-05/(0.895834323857196-0.777480798783485))))))))/(A42/(((-2.88918035050898/(0.166042229589388+(((-0.622464773333663/4.70434542381439)/(-3.45456070007799E-05-(-0.622464773333663/(A42+((-0.622464773333663*1.16198037860137)/0.895834323857196)))))/(-0.622464773333663/3.50450129366767))))/(A42/((0.166042229589388+(A42/A42))+(-2.88918035050898/A42))))+(-0.622464773333663/(-0.622464773333663/(A42+((-0.622464773333663/(4.06694370225298+A42))/(0.166042229589388+(-3.45456070007799E-05/A42))))))))))+(-2.88918035050898/A42)))))/(0.895834323857196/4.62320819397159))))))))-0.777480798783485)*-4.75302831521444)/(3.05872771196143+((0.912820728093231*-3.45456070007799E-05)/(-3.45456070007799E-05/((4.59038436258665/((-3.45456070007799E-05*1.16198037860137)/(-3.45456070007799E-05-A42)))+((0.166042229589388+((-2.88918035050898/(0.166042229589388+((-3.45456070007799E-05/(-2.88918035050898/A42))/(-0.622464773333663/((0.166042229589388*(A42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42)/-0.678065099647963))/(-3.45456070007799E-05/(((-2.88918035050898/-3.45456070007799E-05)/A42)+(-3.45456070007799E-05/(-0.622464773333663/0.777480798783485)))))))/(0.166042229589388+(3.50450129366767/A42))))))))/(A42/((0.166042229589388+((-2.88918035050898/((A42+((-3.45456070007799E-05/1.16198037860137)/(4.06694370225298/A42)))+((-2.88918035050898/(A42/(3.05872771196143+((-3.45456070007799E-05*-3.45456070007799E-05)/(-3.45456070007799E-05/A42)))))/(-0.622464773333663/((((A42/(A42+((-3.45456070007799E-05/((A42+-2.88918035050898)*(0.166042229589388+(((-4.44038237542872*1.10654982414542)/(-0.622464773333663/(((3.05872771196143+-2.88918035050898)/(-2.88918035050898/(0.895834323857196-0.777480798783485)))+(-3.45456070007799E-05*A42))))/(-4.69469527612207/(-3.45456070007799E-05/3.05872771196143))))))/A42)))+-2.88918035050898)*(0.166042229589388+((-2.88918035050898/(0.166042229589388+((-3.45456070007799E-05/1.16198037860137)/(-4.75302831521444/A42))))/(A42/(3.05872771196143+0.166042229589388)))))+(-3.45456070007799E-05/(-3.45456070007799E-05/(0.895834323857196-0.777480798783485))))))))/(A42/(((((-0.622464773333663/A42)-0.777480798783485)*-4.75302831521444)+(-3.45456070007799E-05/(-0.622464773333663/(A42+A42))))+(-0.622464773333663/(-0.622464773333663/(A42+((-0.622464773333663/(4.06694370225298+A42))/(0.166042229589388+(-3.45456070007799E-05/A42))))))))))+(-2.88918035050898/A42)))))/(0.895834323857196/4.62320819397159))))))))))/(A42/((0.166042229589388+((-2.88918035050898/((A42+((-3.45456070007799E-05/1.16198037860137)/(4.06694370225298/A42)))+((-2.88918035050898/(A42/(3.05872771196143+((-3.45456070007799E-05*-3.45456070007799E-05)/(-3.45456070007799E-05/A42)))))/(-0.622464773333663/((((A42/(A42+(A42/A42)))+-2.88918035050898)*(0.166042229589388+((-2.88918035050898/(0.166042229589388+((-3.45456070007799E-05/1.16198037860137)/(-4.75302831521444/A42))))/(A42/(3.05872771196143+0.166042229589388)))))+(-3.45456070007799E-05/(-3.45456070007799E-05/(0.895834323857196-0.777480798783485))))))))/(A42/(((((-0.622464773333663/A42)-0.777480798783485)*-4.75302831521444)+(-3.45456070007799E-05/(-0.622464773333663/(A42+A42))))+(-0.622464773333663/(-0.622464773333663/(A42+((-0.622464773333663/(4.06694370225298+A42))/(0.166042229589388+(-3.45456070007799E-05/A42))))))))))+(-2.88918035050898/A42)))))/(0.895834323857196/4.62320819397159))))))))-0.777480798783485)*-4.75302831521444)+(((-4.69469527612207/(-3.45456070007799E-05/3.05872771196143))/-3.47368086268763)/-3.45456070007799E-05))/(-0.622464773333663/(B42+(A42/A42))))))))/(A42/((0.166042229589388+((A42/(0.166042229589388+(((-2.88918035050898/-3.45456070007799E-05)/A42)/(-0.622464773333663/(((3.05872771196143+-2.88918035050898)*(0.166042229589388+-0.622464773333663))+(-3.45456070007799E-05/(0.777480798783485/(0.895834323857196-0.777480798783485))))))))/(0.777480798783485/((-3.45456070007799E-05/(0.895834323857196-0.777480798783485))+A42))))+(-2.88918035050898/A42)))))/(0.166042229589388*-3.45456070007799E-05))))/0.166042229589388)/1.16198037860137)/-0.96220844391806))))))+(((-3.45456070007799E-05*4.62320819397159)/(0.847055336496952/3.51885113857767))/(-0.622464773333663/(A42+(A42/((0.166042229589388+((-2.88918035050898/(0.166042229589388+((-0.622464773333663/(A42/(3.05872771196143+((-3.45456070007799E-05*-3.45456070007799E-05)/(-3.45456070007799E-05/A42)))))/(-0.622464773333663/(((3.05872771196143+-2.88918035050898)*(((-2.88918035050898/((A42+((-3.45456070007799E-05/1.16198037860137)/(4.06694370225298/A42)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42)/3.05872771196143)))/(-3.45456070007799E-05/(0.895834323857196-0.777480798783485)))/(((0.166042229589388+-3.45456070007799E-05)/(A42/(0.895834323857196-0.777480798783485)))+(1.16198037860137/(0.895834323857196/4.62320819397159))))))))))/(A42/(3.05872771196143+((-3.45456070007799E-05*-3.45456070007799E-05)/(-3.45456070007799E-05/A42)))))/(-0.622464773333663/((((A42/(A42+(A42/A42)))+-2.88918035050898)*(0.166042229589388+((-2.88918035050898/(0.166042229589388+((-3.45456070007799E-05/1.16198037860137)/(-4.75302831521444/A42))))/(A42/(3.05872771196143+0.166042229589388)))))+(-3.45456070007799E-05/(-3.45456070007799E-05/(0.895834323857196-0.777480798783485))))))))/(A42/(((-2.88918035050898/(0.166042229589388+(((-0.622464773333663/4.70434542381439)/(-3.45456070007799E-05-(-0.622464773333663/(A42+((-0.622464773333663*1.16198037860137)/0.895834323857196)))))/(-0.622464773333663/((-3.45456070007799E-05/(A42+((-3.45456070007799E-05/1.16198037860137)/(4.06694370225298/A42))))+(-3.45456070007799E-05/(-0.622464773333663/0.777480798783485)))))))/(-0.622464773333663*-0.622464773333663))+(-0.622464773333663/(-0.622464773333663/(A42+((-0.622464773333663/(4.06694370225298+A42))/(0.166042229589388+(-3.45456070007799E-05/A42)))))))))+((A42/(0.166042229589388+((-3.45456070007799E-05/1.16198037860137)/(-4.75302831521444/A42))))/(A42/(3.05872771196143+0.166042229589388)))))+(-3.45456070007799E-05/(-3.45456070007799E-05/(0.895834323857196-0.777480798783485))))))))/(A42/((0.166042229589388+(A42/A42))+(0.895834323857196+(-3.45456070007799E-05*A42))))))+(-2.88918035050898/A42)))))))+(((0.166042229589388+(-2.88918035050898/(A42/(3.05872771196143+((4.37750646865364/((-3.45456070007799E-05*1.16198037860137)/(-3.45456070007799E-05/((0.847055336496952/4.70434542381439)-A42))))/(((-3.45456070007799E-05/1.16198037860137)/(-0.622464773333663/(-3.45456070007799E-05*((-0.622464773333663/A42)*1.16198037860137))))/A42))))))+(((-3.45456070007799E-05*4.62320819397159)/(0.847055336496952/3.51885113857767))/(-0.622464773333663/(A42+-3.45456070007799E-05))))+(((-0.622464773333663/((-3.45456070007799E-05*A42)+(((A42+((-3.45456070007799E-05/(4.06694370225298+A42))/(0.166042229589388+(-3.45456070007799E-05/A42))))/(A42+(-0.622464773333663/(A42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42+((-0.622464773333663*1.16198037860137)/0.895834323857196)))))+4.02197771335329)))+((((-3.45456070007799E-05*4.62320819397159)/(0.847055336496952/3.51885113857767))/(-0.622464773333663/(A42+-3.45456070007799E-05)))*A42))))/A42)))+-3.45456070007799E-05))))/(-0.622464773333663/(3.05872771196143+(-3.45456070007799E-05*A42)))))))*4.48888566468139)/(-0.622464773333663/(A42+((((A42/(3.05872771196143+((0.166042229589388+((-2.88918035050898/(0.166042229589388+((-3.45456070007799E-05/(-3.45456070007799E-05/A42))/(-0.622464773333663/(A42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42))))))))/(A42/((0.166042229589388+(A42/A42))+(-2.88918035050898/((-3.45456070007799E-05/1.16198037860137)/(-0.622464773333663/(-3.45456070007799E-05*((-0.622464773333663/A42)*1.16198037860137)))))))))/((0.166042229589388+((3.05872771196143+0.166042229589388)/-2.88918035050898))*-3.45456070007799E-05))))/0.166042229589388)/(-0.622464773333663/A42))/-0.96220844391806))))))/A42)/(A42/(3.05872771196143+((4.37750646865364/((-3.45456070007799E-05*1.16198037860137)/(-3.45456070007799E-05/((0.847055336496952/4.70434542381439)-A42))))/(((-3.45456070007799E-05/1.16198037860137)/(-0.622464773333663/A42))/A42))))))+((-3.45456070007799E-05/(0.847055336496952/3.51885113857767))/(-0.622464773333663/(A42+(-0.622464773333663/A42)))))/0.166042229589388)/-2.88918035050898))))))))/(-0.622464773333663/(((A42+-2.88918035050898)*(0.166042229589388+(((-4.44038237542872*1.10654982414542)/(-0.622464773333663/(((3.05872771196143+-2.88918035050898)/(3.05872771196143/0.166042229589388))+(-3.45456070007799E-05*A42)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42))/(-0.622464773333663/((0.166042229589388*(-0.622464773333663/4.02197771335329))+((-2.88918035050898/(0.166042229589388+((-3.45456070007799E-05/(((0.895834323857196/1.38380256280521)*A42)/-0.678065099647963))/(-3.45456070007799E-05/A42))))/(0.166042229589388+(3.50450129366767/A42))))))))/(A42/((0.166042229589388+((-2.88918035050898/(0.166042229589388+(((-2.88918035050898/(0.166042229589388+((-3.45456070007799E-05/0.166042229589388)/-2.88918035050898)))/(A42/(3.05872771196143+((-3.45456070007799E-05*-3.45456070007799E-05)/(-3.45456070007799E-05/A42)))))/(-0.622464773333663/((((A42/(A42+(A42/A42)))+-2.88918035050898)*(0.166042229589388+((-2.88918035050898/((-3.45456070007799E-05*1.16198037860137)+((-3.45456070007799E-05/1.16198037860137)/(-4.75302831521444/A42))))/(A42/(3.05872771196143+(-2.88918035050898/A42))))))+(-3.45456070007799E-05/(-3.45456070007799E-05/(0.895834323857196-0.777480798783485))))))))/(A42/(-0.622464773333663/(A42+((-0.622464773333663*1.16198037860137)/0.895834323857196))))))+(-2.88918035050898/A42)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42))/(-0.622464773333663/((0.166042229589388*(-0.622464773333663/4.02197771335329))+((-3.45456070007799E-05/(0.166042229589388+((-3.45456070007799E-05/(((0.895834323857196/1.38380256280521)*A42)/-0.678065099647963))/(-3.45456070007799E-05/A42))))/(0.166042229589388+(3.50450129366767/A42))))))))/(A42/((0.166042229589388+((-2.88918035050898/(0.166042229589388+(((-2.88918035050898/(0.166042229589388+((-3.45456070007799E-05/0.166042229589388)/-2.88918035050898)))/(A42/(3.05872771196143+((-3.45456070007799E-05*-3.45456070007799E-05)/(-3.45456070007799E-05/A42)))))/(-0.622464773333663/((((A42/(A42+(A42/A42)))+-2.88918035050898)*(0.166042229589388+((-2.88918035050898/(0.166042229589388+((-3.45456070007799E-05/1.16198037860137)/(-4.75302831521444/A42))))/(A42/(3.05872771196143+(-2.88918035050898/A42))))))+(-3.45456070007799E-05/(-0.622464773333663/(0.895834323857196-0.777480798783485))))))))/(A42/(-0.622464773333663/(A42+((-0.622464773333663*1.16198037860137)/0.895834323857196))))))+(-2.88918035050898/A42)))))/(0.895834323857196/4.62320819397159))))))))--0.622464773333663)*-4.75302831521444)+(((-4.69469527612207/(-3.45456070007799E-05/3.05872771196143))/-3.47368086268763)/-3.45456070007799E-05))/(-0.622464773333663/(B42+(A42/A42))))))/-3.45456070007799E-05))/(-0.622464773333663/(B42+(A42/A42))))))))/(A42/((((0.166042229589388+(A42/-2.88918035050898))*-3.45456070007799E-05)+((-2.88918035050898/(0.166042229589388+((((((-3.45456070007799E-05*4.62320819397159)/(0.847055336496952/3.51885113857767))/(-0.622464773333663/(A42+(((-3.45456070007799E-05/1.16198037860137)/(-4.75302831521444/A42))/(0.847055336496952/3.51885113857767)))))/-3.45456070007799E-05)/A42)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42+((4.06694370225298+0.847055336496952)/(0.166042229589388/(-3.45456070007799E-05/(A42+(A42/A42)))))))))</f>
      </c>
    </row>
    <row r="43">
      <c r="A43" t="n" s="0">
        <v>-111.11111111111109</v>
      </c>
      <c r="B43" t="n" s="0">
        <v>-777.7777777777778</v>
      </c>
      <c r="C43" t="n" s="0">
        <v>1.3006842850924711</v>
      </c>
      <c r="D43" s="0">
        <f>((-3.45456070007799E-05+(((-3.45456070007799E-05+((-2.88918035050898/((0.166042229589388+((-3.45456070007799E-05/1.16198037860137)/(-4.75302831521444/A43)))+((-3.45456070007799E-05/(0.166042229589388+((-3.45456070007799E-05/0.166042229589388)/(-0.622464773333663/(A43+(-2.88918035050898/(0.166042229589388+((-3.45456070007799E-05/0.166042229589388)/-2.88918035050898))))))))/(-0.622464773333663/(((A43+-2.88918035050898)*(0.166042229589388+0.166042229589388))+(((((-0.622464773333663/A43)-0.777480798783485)*-4.75302831521444)+(-3.45456070007799E-05/(-0.622464773333663/((0.166042229589388+(((-2.88918035050898/-3.45456070007799E-05)/A43)/3.05872771196143))+A43))))/(-0.622464773333663/(B43+(-2.88918035050898/A43)))))))))/(A43/(3.05872771196143+((4.37750646865364/((-3.45456070007799E-05*1.16198037860137)/(((-3.45456070007799E-05*-3.45456070007799E-05)/(-3.45456070007799E-05/A43))/(((((-0.622464773333663/4.70434542381439)-A43)*(0.166042229589388+(((-4.44038237542872*1.10654982414542)/(-0.622464773333663/(((3.05872771196143+-2.88918035050898)/(3.05872771196143/(0.895834323857196-0.777480798783485)))+(-3.45456070007799E-05*A43))))/((-4.69469527612207/(-4.44038237542872*-3.45456070007799E-05))/-3.47368086268763))))/4.70434542381439)-A43))))/(((-3.45456070007799E-05/1.16198037860137)/(-0.622464773333663/(-3.45456070007799E-05*(-3.45456070007799E-05*1.16198037860137))))/A43))))))+(((-3.45456070007799E-05*4.62320819397159)/(0.847055336496952/3.51885113857767))/(-0.622464773333663/(A43+(-0.622464773333663/A43)))))+(((-3.45456070007799E-05*4.62320819397159)/(3.05872771196143+-2.88918035050898))/(-0.622464773333663/(A43+((((A43/(3.05872771196143+(((0.166042229589388+(((((0.166042229589388+(((A43+((-2.88918035050898/(0.166042229589388+((-3.45456070007799E-05/(0.166042229589388+((-3.45456070007799E-05/0.166042229589388)/(-0.622464773333663/(A43+-0.622464773333663)))))/(-0.622464773333663/(((A43+-2.88918035050898)*(0.166042229589388+(((-4.44038237542872*1.10654982414542)/(-0.622464773333663/(((3.05872771196143+-2.88918035050898)/(3.05872771196143/(1.10654982414542-0.777480798783485)))+(-3.45456070007799E-05*A43))))/((((A43/(B43+(A43/A43)))+(-0.622464773333663/(A43+((-0.622464773333663*-0.622464773333663)/0.895834323857196))))/(-3.45456070007799E-05/3.05872771196143))/-0.622464773333663))))+((-0.96220844391806+(-3.45456070007799E-05/(-0.622464773333663/(A43+A43))))/(-0.622464773333663/(B43+(A43/A43)))))))))/((-2.88918035050898/(0.166042229589388+((-3.45456070007799E-05/(((0.895834323857196/1.38380256280521)*-2.88918035050898)/(-0.622464773333663/(A43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43)*(0.166042229589388+(((-4.44038237542872*1.10654982414542)/(-0.622464773333663/(((3.05872771196143+-2.88918035050898)/(3.05872771196143/(0.895834323857196-0.777480798783485)))+((A43/((3.05872771196143+(-0.622464773333663/(-0.622464773333663/(A43+(0.166042229589388+(((0.166042229589388+((0.895834323857196/4.62320819397159)/(A43/(3.05872771196143+((4.37750646865364/((-3.45456070007799E-05*1.16198037860137)/(-3.45456070007799E-05/((0.847055336496952/4.70434542381439)-A43))))/(((-3.45456070007799E-05/1.16198037860137)/(-0.622464773333663/(-3.45456070007799E-05*((-0.622464773333663/A43)*(0.847055336496952/3.51885113857767)))))/A43))))))+(((-3.45456070007799E-05*4.62320819397159)/(0.847055336496952/3.51885113857767))/(-0.622464773333663/(A43+(-0.622464773333663/A43)))))+(((-0.622464773333663/(((-0.622464773333663/0.777480798783485)*A43)+((0.847055336496952/(A43+(-0.622464773333663/(A43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43+((-0.622464773333663*1.16198037860137)/0.895834323857196)))))+4.02197771335329)))+(-3.45456070007799E-05*A43))))/A43)))+-3.45456070007799E-05))))/(-0.622464773333663/(0.895834323857196+(-3.45456070007799E-05*A43)))))))*4.48888566468139)/(-0.622464773333663/(A43+0.847055336496952)))))))))+(-0.622464773333663/(-0.622464773333663/(-0.622464773333663/(A43+((-0.622464773333663*1.16198037860137)/0.895834323857196)))))))*A43))))/((-4.69469527612207/(-4.44038237542872*-3.45456070007799E-05))/-3.47368086268763))))/4.70434542381439)-A43))))/(-0.622464773333663/A43))))))+(((-3.45456070007799E-05*4.62320819397159)/3.51885113857767)/(-0.622464773333663/(A43+(-0.622464773333663/A43)))))+(((-3.45456070007799E-05*4.62320819397159)/(0.847055336496952/3.51885113857767))/(-0.622464773333663/(A43+((-0.622464773333663/(4.06694370225298+A43))/(0.166042229589388+(-3.45456070007799E-05/A43))))))))+(((-3.45456070007799E-05*4.62320819397159)/(0.847055336496952/3.51885113857767))/(-0.622464773333663/(A43+(A43/((0.166042229589388+((-2.88918035050898/(3.50450129366767/A43))/(A43/((0.166042229589388+(A43/A43))+(0.895834323857196+(-3.45456070007799E-05*A43))))))+(-2.88918035050898/A43)))))))+(((0.166042229589388+((-2.88918035050898/0.895834323857196)/(A43/((A43+(-0.622464773333663/-4.75302831521444))+((4.37750646865364/((-0.622464773333663/(A43+(-0.622464773333663/A43)))/(-3.45456070007799E-05/((0.847055336496952/4.70434542381439)-A43))))/(((-3.45456070007799E-05/1.16198037860137)/(-0.622464773333663/(-3.45456070007799E-05*((-0.622464773333663/A43)*1.16198037860137))))/A43))))))+(((-3.45456070007799E-05*4.62320819397159)/(0.847055336496952/3.51885113857767))/(-0.622464773333663/(A43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43))/(-0.622464773333663/((0.166042229589388*(-0.622464773333663/4.02197771335329))+((-2.88918035050898/(((-3.45456070007799E-05/(((0.895834323857196/1.38380256280521)*A43)/-0.678065099647963))/(-3.45456070007799E-05/A43))+((-3.45456070007799E-05/(((0.895834323857196/1.38380256280521)*A43)/-0.678065099647963))/(-3.45456070007799E-05/A43))))/(0.166042229589388+(3.50450129366767/A43))))))))/(A43/((0.166042229589388+((-2.88918035050898/(0.166042229589388+(((-2.88918035050898/(0.166042229589388+((-3.45456070007799E-05/0.166042229589388)/-2.88918035050898)))/(A43/(3.05872771196143+((-3.45456070007799E-05*-3.45456070007799E-05)/(-3.45456070007799E-05/A43)))))/(-0.622464773333663/((3.05872771196143+((4.37750646865364/((-3.45456070007799E-05*1.16198037860137)/(-3.45456070007799E-05/(((((-0.622464773333663/4.70434542381439)-A43)*(0.166042229589388+(((-4.44038237542872*1.10654982414542)/(-0.622464773333663/(((3.05872771196143+-2.88918035050898)/(3.05872771196143/(0.895834323857196-0.777480798783485)))+((A43/((3.05872771196143+(-0.622464773333663/(-0.622464773333663/(A43+(0.166042229589388+(((0.166042229589388+((0.895834323857196/4.62320819397159)/(A43/(3.05872771196143+((4.37750646865364/((-3.45456070007799E-05*1.16198037860137)/(-3.45456070007799E-05/((0.847055336496952/4.70434542381439)-A43))))/(((-3.45456070007799E-05/1.16198037860137)/(-0.622464773333663/(-3.45456070007799E-05*((-0.622464773333663/A43)*(0.847055336496952/3.51885113857767)))))/A43))))))+(((-3.45456070007799E-05*4.62320819397159)/(0.847055336496952/3.51885113857767))/(-0.622464773333663/(A43+(-0.622464773333663/A43)))))+(((-0.622464773333663/(((-0.622464773333663/0.777480798783485)*A43)+((0.847055336496952/(A43+(-0.622464773333663/(A43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43+((-0.622464773333663*1.16198037860137)/0.895834323857196)))))+4.02197771335329)))+(-3.45456070007799E-05*A43))))/A43)))+-3.45456070007799E-05))))/(-0.622464773333663/(0.895834323857196+(-3.45456070007799E-05*A43)))))))*4.48888566468139)/(-0.622464773333663/(A43+((((-0.622464773333663/(A43+((((A43/(3.05872771196143+((0.166042229589388+((-2.88918035050898/(0.166042229589388+((-3.45456070007799E-05/(-3.45456070007799E-05/A43))/(-0.622464773333663/((0.166042229589388*(A43/4.02197771335329))+((((-0.622464773333663*1.16198037860137)/0.895834323857196)/(0.166042229589388+((-3.45456070007799E-05/(((-2.88918035050898/1.38380256280521)*A43)/-0.678065099647963))/(-3.45456070007799E-05/((-3.45456070007799E-05/(A43+((-3.45456070007799E-05/1.16198037860137)/(4.06694370225298/A43))))+(-3.45456070007799E-05/(-0.622464773333663/0.777480798783485)))))))/(0.166042229589388+(1.16198037860137/A43))))))))/(A43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43/(3.05872771196143+((-3.45456070007799E-05*1.16198037860137)/(-3.45456070007799E-05/A43)))))/(-0.622464773333663/(((3.05872771196143+-2.88918035050898)*-0.622464773333663)+(-3.45456070007799E-05/(-3.45456070007799E-05/(0.895834323857196-0.777480798783485))))))))/(A43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43)))))/(0.166042229589388*-3.45456070007799E-05))))/0.166042229589388)/1.16198037860137)/-0.96220844391806)))/0.166042229589388)/(-0.622464773333663/A43))/-0.96220844391806))))))))))+(-0.622464773333663/(0.895834323857196/4.62320819397159))))*A43))))/((-4.69469527612207/(-4.44038237542872*-3.45456070007799E-05))/-3.47368086268763))))/4.70434542381439)-A43))))/(-0.622464773333663/A43)))+(-3.45456070007799E-05/(-0.622464773333663/(0.895834323857196-0.777480798783485))))))))/(A43/(-0.622464773333663/(A43+((-0.622464773333663*1.16198037860137)/0.895834323857196))))))+(-2.88918035050898/A43)))))/(0.895834323857196/4.62320819397159))))))))))+(((-0.622464773333663/((-3.45456070007799E-05*A43)+(((A43+((-3.45456070007799E-05/(4.06694370225298+A43))/(0.166042229589388+(-3.45456070007799E-05/A43))))/(A43+(-0.622464773333663/(A43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43))))/A43)))+-3.45456070007799E-05))))/(-0.622464773333663/(3.05872771196143+(-3.45456070007799E-05*A43)))))))*4.48888566468139)/(-0.622464773333663/(A43+((((A43/(3.05872771196143+((0.166042229589388+((-2.88918035050898/(0.166042229589388+((-3.45456070007799E-05/(-3.45456070007799E-05/A43))/(-0.622464773333663/0.166042229589388))))/(A43/((0.166042229589388+(A43/A43))+(-2.88918035050898/((-3.45456070007799E-05/1.16198037860137)/(-0.622464773333663/(-3.45456070007799E-05*((-0.622464773333663/A43)*1.16198037860137)))))))))/((0.166042229589388+(A43/-2.88918035050898))*-3.45456070007799E-05))))/0.166042229589388)/(-0.622464773333663/A43))/-0.96220844391806))))))/A43)/(A43/(3.05872771196143+((4.37750646865364/((-3.45456070007799E-05*(((0.166042229589388+(((((0.166042229589388+(((A43+((-2.88918035050898/(0.166042229589388+((-3.45456070007799E-05/(0.166042229589388+((-3.45456070007799E-05/0.166042229589388)/(-0.622464773333663/(A43+-0.622464773333663)))))/(-0.622464773333663/(((A43+-2.88918035050898)*(0.166042229589388+(1.16198037860137/((-4.69469527612207/(-3.45456070007799E-05/3.05872771196143))/-0.622464773333663))))+((-0.96220844391806+(-3.45456070007799E-05/(-0.622464773333663/(A43+A43))))/(-0.622464773333663/(B43+(A43/3.05872771196143)))))))))/((-2.88918035050898/(0.166042229589388+((-3.45456070007799E-05/(((0.895834323857196/1.38380256280521)*-2.88918035050898)/(-0.622464773333663/(A43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43)*(0.166042229589388+(((-4.44038237542872*1.10654982414542)/(-0.622464773333663/(((3.05872771196143+-2.88918035050898)/(3.05872771196143/(0.895834323857196-0.777480798783485)))+((A43/((3.05872771196143+(-0.622464773333663/(-0.622464773333663/(A43+(0.166042229589388+(((0.166042229589388+((-4.75302831521444/4.62320819397159)/(A43/(A43+((A43/((-3.45456070007799E-05*1.16198037860137)/(-3.45456070007799E-05/((0.847055336496952/4.70434542381439)-A43))))/(((-3.45456070007799E-05/1.16198037860137)/(-0.622464773333663/(-3.45456070007799E-05*((-0.622464773333663/A43)*(0.847055336496952/3.51885113857767)))))/A43))))))+(((-3.45456070007799E-05*4.62320819397159)/(0.847055336496952/3.51885113857767))/(-0.622464773333663/(A43+(-0.622464773333663/A43)))))+(((-0.622464773333663/(((-0.622464773333663/0.777480798783485)*A43)+((0.847055336496952/(A43+(-0.622464773333663/(A43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43+((-0.622464773333663*1.16198037860137)/0.895834323857196)))))+4.02197771335329)))+(-3.45456070007799E-05*A43))))/A43)))+-3.45456070007799E-05))))/(-0.622464773333663/(0.895834323857196+(-3.45456070007799E-05*A43)))))))*4.48888566468139)/(-0.622464773333663/(0.895834323857196+((((-0.622464773333663/(A43+((((A43/(3.05872771196143+((0.166042229589388+((3.51885113857767/(0.166042229589388+((-3.45456070007799E-05/(-3.45456070007799E-05/A43))/(-0.622464773333663/((0.166042229589388*(A43/4.02197771335329))+((((-0.622464773333663*1.16198037860137)/0.895834323857196)/(0.166042229589388+((-3.45456070007799E-05/(((-2.88918035050898/1.38380256280521)*A43)/-0.678065099647963))/(-3.45456070007799E-05/((-3.45456070007799E-05/(A43+((-3.45456070007799E-05/1.16198037860137)/(4.06694370225298/A43))))+(-3.45456070007799E-05/(-0.622464773333663/0.777480798783485)))))))/(0.166042229589388+(1.16198037860137/A43))))))))/(A43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43/(3.05872771196143+-2.88918035050898)))/(-0.622464773333663/(((3.05872771196143+-2.88918035050898)*(0.166042229589388+((-2.88918035050898/(0.166042229589388+((-3.45456070007799E-05/1.16198037860137)/(-4.75302831521444/A43))))/(A43/(3.05872771196143+0.166042229589388)))))+(-3.45456070007799E-05/(-3.45456070007799E-05/(0.895834323857196-0.777480798783485))))))))/(A43/((3.05872771196143+(-0.622464773333663/(-0.622464773333663/(A43+(0.166042229589388+(3.05872771196143+(((-0.622464773333663/((-0.622464773333663*A43)+((0.847055336496952/(A43+(-0.622464773333663/(A43+((-0.622464773333663*-0.622464773333663)/0.895834323857196)))))/((0.166042229589388+((-3.45456070007799E-05/(-3.45456070007799E-05*4.62320819397159))/-3.45456070007799E-05))/(-0.622464773333663/(0.895834323857196+(-3.45456070007799E-05*A43)))))))*4.48888566468139)/(-0.622464773333663/(A43+((((A43/(3.05872771196143+((0.166042229589388+((-2.88918035050898/(0.166042229589388+(A43/(-0.622464773333663/3.50450129366767))))/(A43/((0.166042229589388+(A43/A43))+(-2.88918035050898/A43)))))/(0.166042229589388*-3.45456070007799E-05))))/4.70434542381439)/(-3.45456070007799E-05/A43))/-0.96220844391806))))))))))+(-0.622464773333663/(-0.622464773333663/(A43+((-0.622464773333663/(-3.45456070007799E-05/A43))/-2.88918035050898))))))))+(-2.88918035050898/A43)))))/(0.166042229589388*-3.45456070007799E-05))))/0.166042229589388)/1.16198037860137)/-0.96220844391806)))/0.166042229589388)/(-0.622464773333663/A43))/-0.96220844391806))))))))))+(-0.622464773333663/((-3.45456070007799E-05/(0.895834323857196-0.777480798783485))/((-3.45456070007799E-05/(-0.622464773333663/(0.895834323857196-0.777480798783485)))/(A43+((-0.622464773333663*1.16198037860137)/0.895834323857196)))))))*A43))))/((-4.69469527612207/(-4.44038237542872*-3.45456070007799E-05))/-3.47368086268763))))/4.70434542381439)-A43))))/(-0.622464773333663/A43))))))+(((-3.45456070007799E-05*4.62320819397159)/(0.847055336496952/3.51885113857767))/(-0.622464773333663/(A43+(-0.622464773333663/A43)))))+(((-3.45456070007799E-05*4.62320819397159)/(0.847055336496952/3.51885113857767))/(-0.622464773333663/(A43+((-0.622464773333663/(4.06694370225298+A43))/(0.166042229589388+(-3.45456070007799E-05/A43))))))))+(((-3.45456070007799E-05*4.62320819397159)/(0.847055336496952/3.51885113857767))/(-0.622464773333663/(A43+(A43/((0.166042229589388+((-2.88918035050898/(0.166042229589388+((-0.622464773333663/(A43/(3.05872771196143+((-3.45456070007799E-05*-3.45456070007799E-05)/(-3.45456070007799E-05/0.166042229589388)))))/(-0.622464773333663/(((3.05872771196143+-2.88918035050898)*(0.166042229589388+((A43/(0.166042229589388+((-3.45456070007799E-05/1.16198037860137)/(-4.75302831521444/A43))))/(A43/(3.05872771196143+0.166042229589388)))))+(-3.45456070007799E-05/(-3.45456070007799E-05/(0.895834323857196-0.777480798783485))))))))/(A43/((0.166042229589388+(A43/A43))+(0.895834323857196+(-3.45456070007799E-05*A43))))))+(-2.88918035050898/A43)))))))+(((0.166042229589388+((-2.88918035050898/0.895834323857196)/(A43/((A43+(-0.622464773333663/A43))+((4.37750646865364/((-3.45456070007799E-05*1.16198037860137)/(-3.45456070007799E-05/((0.847055336496952/4.70434542381439)-A43))))/(((-3.45456070007799E-05/1.16198037860137)/(-0.622464773333663/(-3.45456070007799E-05*((-0.622464773333663/A43)*1.16198037860137))))/A43))))))+(((-3.45456070007799E-05*4.62320819397159)/(0.847055336496952/3.51885113857767))/(-0.622464773333663/(A43+-3.45456070007799E-05))))+(((-0.622464773333663/((-3.45456070007799E-05*A43)+(((A43+((-3.45456070007799E-05/(4.06694370225298+A43))/(0.166042229589388+(-3.45456070007799E-05/A43))))/(A43+(-0.622464773333663/(A43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43))))/A43)))+-3.45456070007799E-05))))/(-0.622464773333663/(3.05872771196143+(-3.45456070007799E-05*A43)))))))*4.48888566468139)/(-0.622464773333663/(A43+((((A43/(3.05872771196143+((0.166042229589388+((-2.88918035050898/(0.166042229589388+((-3.45456070007799E-05/(-3.45456070007799E-05/A43))/(-0.622464773333663/0.166042229589388))))/(A43/((0.166042229589388+(A43/A43))+(-2.88918035050898/((-3.45456070007799E-05/1.16198037860137)/(-2.88918035050898/((-3.45456070007799E-05*1.16198037860137)+((((4.37750646865364/((-3.45456070007799E-05*1.16198037860137)/(-3.45456070007799E-05/((0.847055336496952/4.70434542381439)-A43))))/(((-3.45456070007799E-05/1.16198037860137)/(-0.622464773333663/(-3.45456070007799E-05*((-0.622464773333663/A43)*1.16198037860137))))/A43))/1.16198037860137)/(-4.75302831521444/A43))))))))))/((0.166042229589388+(A43/-2.88918035050898))*-3.45456070007799E-05))))/0.166042229589388)/(-0.622464773333663/A43))/-0.96220844391806))))))/A43)/(A43/(3.05872771196143+((4.37750646865364/((-3.45456070007799E-05*1.16198037860137)/(-3.45456070007799E-05/((0.847055336496952/4.70434542381439)-A43))))/(((-3.45456070007799E-05/1.16198037860137)/(-0.622464773333663/A43))/A43))))))+((-2.88918035050898/((-3.45456070007799E-05/(0.166042229589388+((-3.45456070007799E-05/0.166042229589388)/(-0.622464773333663/(A43+(-2.88918035050898/(0.166042229589388+((((0.166042229589388+(((((0.166042229589388+(((A43+((-2.88918035050898/(0.166042229589388+((-3.45456070007799E-05/(0.166042229589388+((-3.45456070007799E-05/0.166042229589388)/(-0.622464773333663/(A43+-0.622464773333663)))))/(-0.622464773333663/(((A43+-2.88918035050898)*(0.166042229589388+(((-4.44038237542872*1.10654982414542)/(-0.622464773333663/(((3.05872771196143+-2.88918035050898)/(3.05872771196143/(0.895834323857196-0.777480798783485)))+(-3.45456070007799E-05*A43))))/((-3.45456070007799E-05*1.16198037860137)/-0.622464773333663))))+(((0.166042229589388*-4.75302831521444)+(-3.45456070007799E-05/(-0.622464773333663/(A43+A43))))/(-0.622464773333663/(B43+(A43/A43)))))))))/(A43/(3.05872771196143+((4.37750646865364/((-3.45456070007799E-05*1.16198037860137)/-0.622464773333663))/(((-3.45456070007799E-05/-3.45456070007799E-05)/(-0.622464773333663/(-3.45456070007799E-05*(-3.45456070007799E-05*1.16198037860137))))/A43))))))+(((-3.45456070007799E-05*4.62320819397159)/(0.847055336496952/3.51885113857767))/((0.166042229589388+(-3.45456070007799E-05/A43))/(A43+(-0.622464773333663/A43)))))+(((-3.45456070007799E-05*4.62320819397159)/(0.847055336496952/3.51885113857767))/(-0.622464773333663/(A43+((((A43/((0.166042229589388+(-3.45456070007799E-05/A43))+((0.166042229589388+((-2.88918035050898/((-3.45456070007799E-05/(0.166042229589388+((-3.45456070007799E-05/0.166042229589388)/(-0.622464773333663/(A43+(-2.88918035050898/((-3.45456070007799E-05/(0.895834323857196-0.777480798783485))+(A43+((((A43/(3.05872771196143+((0.166042229589388+((-2.88918035050898/(0.166042229589388+((-3.45456070007799E-05/(((-3.45456070007799E-05/1.16198037860137)/(-0.622464773333663/((-0.622464773333663+-2.88918035050898)*(-3.45456070007799E-05*1.16198037860137))))/A43))/(-0.622464773333663/3.50450129366767))))/(A43/((0.166042229589388+(A43/A43))+(-2.88918035050898/A43)))))/(0.166042229589388*-3.45456070007799E-05))))/0.166042229589388)/(-0.622464773333663/A43))/-0.96220844391806)))))))))/(-0.622464773333663/(((A43+-2.88918035050898)*(0.166042229589388+A43))+((((((-3.45456070007799E-05/0.166042229589388)/((((-3.45456070007799E-05/(-0.622464773333663/(3.05872771196143+((0.912820728093231*-3.45456070007799E-05)/(-3.45456070007799E-05/((4.59038436258665/((-3.45456070007799E-05*(A43/(3.05872771196143+((-3.45456070007799E-05*-3.45456070007799E-05)/(-3.45456070007799E-05/((A43+-2.88918035050898)*(0.166042229589388+(((-4.44038237542872*1.10654982414542)/(-0.622464773333663/(((3.05872771196143+-2.88918035050898)/(3.05872771196143/(0.895834323857196-0.777480798783485)))+(-3.45456070007799E-05*A43))))/(-4.69469527612207/(-3.45456070007799E-05/3.05872771196143))))))))))/(-3.45456070007799E-05-A43)))+((0.166042229589388+(((-3.45456070007799E-05*4.62320819397159)/(0.847055336496952/3.51885113857767))/(A43/((4.37750646865364+((-2.88918035050898/((A43+((-3.45456070007799E-05/1.16198037860137)/(4.06694370225298/A43)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43)/3.05872771196143)))/(-3.45456070007799E-05/(0.895834323857196-0.777480798783485)))/(((0.166042229589388+(-3.45456070007799E-05/A43))/(A43/(0.895834323857196-0.777480798783485)))+(1.16198037860137/(0.895834323857196/4.62320819397159))))))))))/(A43/(3.05872771196143+((-3.45456070007799E-05*-3.45456070007799E-05)/(-3.45456070007799E-05/A43)))))/(-0.622464773333663/((((A43/(A43+(A43/A43)))+-2.88918035050898)*(0.166042229589388+((-2.88918035050898/(0.166042229589388+((-3.45456070007799E-05/1.16198037860137)/(-4.75302831521444/A43))))/(A43/(3.05872771196143+0.166042229589388)))))+(-3.45456070007799E-05/(-3.45456070007799E-05/(0.895834323857196-0.777480798783485))))))))/(A43/(((-2.88918035050898/(0.166042229589388+(((-0.622464773333663/4.70434542381439)/(-3.45456070007799E-05-(-0.622464773333663/(A43+((-0.622464773333663*1.16198037860137)/0.895834323857196)))))/(-0.622464773333663/3.50450129366767))))/(A43/((0.166042229589388+(A43/A43))+(-2.88918035050898/A43))))+(-0.622464773333663/(-0.622464773333663/(A43+((-0.622464773333663/(4.06694370225298+A43))/(0.166042229589388+(-3.45456070007799E-05/A43))))))))))+(-2.88918035050898/A43)))))/(0.895834323857196/4.62320819397159))))))))-0.777480798783485)*-4.75302831521444)/(3.05872771196143+((0.912820728093231*-3.45456070007799E-05)/(-3.45456070007799E-05/((4.59038436258665/((-3.45456070007799E-05*1.16198037860137)/(-3.45456070007799E-05-A43)))+((0.166042229589388+((-2.88918035050898/(0.166042229589388+((-3.45456070007799E-05/(-2.88918035050898/A43))/(-0.622464773333663/((0.166042229589388*(A43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43)/-0.678065099647963))/(-3.45456070007799E-05/(((-2.88918035050898/-3.45456070007799E-05)/A43)+(-3.45456070007799E-05/(-0.622464773333663/0.777480798783485)))))))/(0.166042229589388+(3.50450129366767/A43))))))))/(A43/((0.166042229589388+((-2.88918035050898/((A43+((-3.45456070007799E-05/1.16198037860137)/(4.06694370225298/A43)))+((-2.88918035050898/(A43/(3.05872771196143+((-3.45456070007799E-05*-3.45456070007799E-05)/(-3.45456070007799E-05/A43)))))/(-0.622464773333663/((((A43/(A43+((-3.45456070007799E-05/((A43+-2.88918035050898)*(0.166042229589388+(((-4.44038237542872*1.10654982414542)/(-0.622464773333663/(((3.05872771196143+-2.88918035050898)/(3.05872771196143/(0.895834323857196-0.777480798783485)))+(-3.45456070007799E-05*A43))))/(-4.69469527612207/(-3.45456070007799E-05/3.05872771196143))))))/A43)))+-2.88918035050898)*(0.166042229589388+((-2.88918035050898/(0.166042229589388+((-3.45456070007799E-05/1.16198037860137)/(-4.75302831521444/A43))))/(A43/(3.05872771196143+0.166042229589388)))))+(-3.45456070007799E-05/(-3.45456070007799E-05/(0.895834323857196-0.777480798783485))))))))/(A43/(((((-0.622464773333663/A43)-0.777480798783485)*-4.75302831521444)+(-3.45456070007799E-05/(-0.622464773333663/(A43+A43))))+(-0.622464773333663/(-0.622464773333663/(A43+((-0.622464773333663/(4.06694370225298+A43))/(0.166042229589388+(-3.45456070007799E-05/A43))))))))))+(-2.88918035050898/A43)))))/(0.895834323857196/4.62320819397159))))))))-0.777480798783485)*-4.75302831521444)+(-3.45456070007799E-05/-3.45456070007799E-05))/(-0.622464773333663/(B43+(A43/A43))))))))/(A43/((0.166042229589388+((A43/(0.166042229589388+(((-2.88918035050898/-3.45456070007799E-05)/A43)/(-0.622464773333663/(((3.05872771196143+-2.88918035050898)*(0.166042229589388+-0.622464773333663))+(-3.45456070007799E-05/(-3.45456070007799E-05/(0.895834323857196-0.777480798783485))))))))/(0.777480798783485/((-3.45456070007799E-05/(0.895834323857196-0.777480798783485))+A43))))+(-2.88918035050898/A43)))))/(0.166042229589388*-3.45456070007799E-05))))/0.166042229589388)/1.16198037860137)/-0.96220844391806))))))+(((-3.45456070007799E-05*4.62320819397159)/(0.847055336496952/3.51885113857767))/(-0.622464773333663/(A43+(A43/((0.166042229589388+((-2.88918035050898/(0.166042229589388+((-0.622464773333663/(A43/(3.05872771196143+((-3.45456070007799E-05*-3.45456070007799E-05)/(-3.45456070007799E-05/A43)))))/(-0.622464773333663/(((3.05872771196143+-2.88918035050898)*(0.166042229589388+((A43/(0.166042229589388+((-3.45456070007799E-05/1.16198037860137)/(-4.75302831521444/A43))))/(A43/(3.05872771196143+0.166042229589388)))))+(-3.45456070007799E-05/(-3.45456070007799E-05/(0.895834323857196-0.777480798783485))))))))/(A43/(((-3.45456070007799E-05/-3.45456070007799E-05)+(A43/A43))+(0.895834323857196+(-3.45456070007799E-05*A43))))))+(-2.88918035050898/A43)))))))+(((0.166042229589388+(-2.88918035050898/(A43/(3.05872771196143+((4.37750646865364/((-3.45456070007799E-05*1.16198037860137)/(-3.45456070007799E-05/((0.847055336496952/4.70434542381439)-A43))))/(((-3.45456070007799E-05/1.16198037860137)/(-0.622464773333663/(-3.45456070007799E-05*((-0.622464773333663/A43)*1.16198037860137))))/A43))))))+(((-3.45456070007799E-05*4.62320819397159)/(0.847055336496952/3.51885113857767))/(-0.622464773333663/(A43+-3.45456070007799E-05))))+(((-0.622464773333663/((-3.45456070007799E-05*A43)+(((A43+((-3.45456070007799E-05/(4.06694370225298+A43))/(0.166042229589388+(-3.45456070007799E-05/A43))))/(A43+(-0.622464773333663/(A43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43+((-0.622464773333663*1.16198037860137)/0.895834323857196)))))+((-2.88918035050898/(0.166042229589388+((-3.45456070007799E-05/(-3.45456070007799E-05/A43))/(-0.622464773333663/((0.166042229589388*(-0.622464773333663/4.02197771335329))+((-2.88918035050898/(0.166042229589388+((-3.45456070007799E-05/(((0.895834323857196/1.38380256280521)*A43)/-0.678065099647963))/(-3.45456070007799E-05/A43))))/(0.166042229589388+(3.50450129366767/A43))))))))/(A43/((0.166042229589388+((-2.88918035050898/(0.166042229589388+(((-2.88918035050898/(0.166042229589388+((-3.45456070007799E-05/0.166042229589388)/-2.88918035050898)))/(A43/(3.05872771196143+((-3.45456070007799E-05*-3.45456070007799E-05)/(-3.45456070007799E-05/A43)))))/(-0.622464773333663/((((A43/(A43+(A43/A43)))+-2.88918035050898)*(0.166042229589388+((-2.88918035050898/((-3.45456070007799E-05*1.16198037860137)+((-3.45456070007799E-05/1.16198037860137)/(-4.75302831521444/A43))))/(A43/(3.05872771196143+(-2.88918035050898/A43))))))+(-3.45456070007799E-05/(-3.45456070007799E-05/(0.895834323857196-0.777480798783485))))))))/(A43/(-0.622464773333663/(A43+((-0.622464773333663*1.16198037860137)/0.895834323857196))))))+(-2.88918035050898/A43)))))))+((((-3.45456070007799E-05*4.62320819397159)/(0.847055336496952/3.51885113857767))/(-0.622464773333663/(A43+-3.45456070007799E-05)))*A43))))/A43)))+-3.45456070007799E-05))))/(-0.622464773333663/(3.05872771196143+(-3.45456070007799E-05*A43)))))))*4.48888566468139)/(-0.622464773333663/(A43+((((A43/(3.05872771196143+((0.166042229589388+((-2.88918035050898/(0.166042229589388+((-3.45456070007799E-05/(-3.45456070007799E-05/A43))/(-0.622464773333663/(A43+((-2.88918035050898/(0.166042229589388+((-3.45456070007799E-05/(-0.622464773333663/-0.678065099647963))/(-3.45456070007799E-05/(-4.69469527612207+(-3.45456070007799E-05/(-0.622464773333663/0.777480798783485)))))))/(0.166042229589388+(3.50450129366767/A43))))))))/(A43/((0.166042229589388+(A43/A43))+(-2.88918035050898/((-3.45456070007799E-05/1.16198037860137)/(-0.622464773333663/(-3.45456070007799E-05*((-0.622464773333663/A43)*1.16198037860137)))))))))/((0.166042229589388+(A43/-2.88918035050898))*-3.45456070007799E-05))))/0.166042229589388)/(-0.622464773333663/A43))/-0.96220844391806))))))/A43)/(A43/(3.05872771196143+((4.37750646865364/((-3.45456070007799E-05*1.16198037860137)/(-3.45456070007799E-05/((0.847055336496952/4.70434542381439)-A43))))/(((-3.45456070007799E-05/1.16198037860137)/(-0.622464773333663/A43))/A43))))))+((-3.45456070007799E-05/(0.847055336496952/3.51885113857767))/(-0.622464773333663/(A43+(-0.622464773333663/A43)))))/0.166042229589388)/-2.88918035050898))))))))/(-0.622464773333663/(((A43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43+(A43/A43))))))))/(A43/((((0.166042229589388+(A43/-2.88918035050898))*-3.45456070007799E-05)+((-2.88918035050898/(0.166042229589388+((((((-3.45456070007799E-05*4.62320819397159)/(0.847055336496952/3.51885113857767))/(-0.622464773333663/(A43+(((-3.45456070007799E-05/1.16198037860137)/(-4.75302831521444/A43))/A43))))/-3.45456070007799E-05)/A43)/3.05872771196143)))/(-3.45456070007799E-05/(0.895834323857196-0.777480798783485))))+(-2.88918035050898/-0.622464773333663)))))/(0.166042229589388*4.37750646865364)))/(-3.45456070007799E-05/((0.847055336496952/4.70434542381439)-A43))))/(((-3.45456070007799E-05/1.16198037860137)/(-0.622464773333663/A43))/A43))))))+((-2.88918035050898/((-3.45456070007799E-05/(0.166042229589388+((-3.45456070007799E-05/0.166042229589388)/(-0.622464773333663/(A43+(-2.88918035050898/(0.166042229589388+((((0.166042229589388+(((((0.166042229589388+(((A43+((-2.88918035050898/(0.166042229589388+((-3.45456070007799E-05/(0.166042229589388+((-3.45456070007799E-05/0.166042229589388)/(-0.622464773333663/(A43+-0.622464773333663)))))/(-0.622464773333663/(((A43+-2.88918035050898)*(0.166042229589388+(((-4.44038237542872*(-3.45456070007799E-05/A43))/(-0.622464773333663/(((3.05872771196143+-2.88918035050898)/(3.05872771196143/(0.895834323857196-0.777480798783485)))+(-3.45456070007799E-05*A43))))/((-4.69469527612207/(-3.45456070007799E-05/3.05872771196143))/-0.622464773333663))))+(((-2.88918035050898*-4.75302831521444)+(-3.45456070007799E-05/(-0.622464773333663/(A43+A43))))/(-0.622464773333663/(B43+(A43/A43)))))))))/(A43/(3.05872771196143+((4.37750646865364/((-3.45456070007799E-05*1.16198037860137)/(-3.45456070007799E-05/(((((-0.622464773333663/4.70434542381439)-A43)*(0.166042229589388+(((-4.44038237542872*1.10654982414542)/(-0.622464773333663/(((3.05872771196143+-2.88918035050898)/(3.05872771196143/(0.895834323857196-0.777480798783485)))+((A43/((3.05872771196143+(-0.622464773333663/(0.895834323857196-0.777480798783485)))+(-0.622464773333663/(-0.622464773333663/(A43+((-0.622464773333663/(4.06694370225298+A43))/(0.166042229589388+(-3.45456070007799E-05/A43))))))))*A43))))/((-4.69469527612207/(-4.44038237542872*-3.45456070007799E-05))/-3.47368086268763))))/4.70434542381439)-A43))))/(((-3.45456070007799E-05/-3.45456070007799E-05)/(-0.622464773333663/(-3.45456070007799E-05*(-3.45456070007799E-05*1.16198037860137))))/A43))))))+(((-3.45456070007799E-05*4.62320819397159)/(0.847055336496952/3.51885113857767))/(-0.622464773333663/(A43+(-0.622464773333663/A43)))))+(((-3.45456070007799E-05*4.62320819397159)/(0.847055336496952/3.51885113857767))/(-0.622464773333663/(A43+((((A43/((0.166042229589388+(-3.45456070007799E-05/A43))+((0.166042229589388+((-2.88918035050898/((-3.45456070007799E-05/(0.166042229589388+((-3.45456070007799E-05/0.166042229589388)/(-0.622464773333663/(A43+(-2.88918035050898/((-0.622464773333663/A43)+(A43+((((A43/(3.05872771196143+((0.166042229589388+((-2.88918035050898/(0.166042229589388+((-3.45456070007799E-05/(((-3.45456070007799E-05/1.16198037860137)/(-0.622464773333663/((-0.622464773333663+-2.88918035050898)*(3.05872771196143*1.16198037860137))))/A43))/(-0.622464773333663/3.50450129366767))))/(A43/((0.166042229589388+(A43/A43))+(-2.88918035050898/A43)))))/(0.166042229589388*-3.45456070007799E-05))))/0.166042229589388)/(-0.622464773333663/A43))/-0.96220844391806)))))))))/(-0.622464773333663/(((A43+-2.88918035050898)*(0.166042229589388+A43))+((((((-3.45456070007799E-05/0.166042229589388)/((((-3.45456070007799E-05/(-0.622464773333663/(3.05872771196143+((0.912820728093231*-3.45456070007799E-05)/(-3.45456070007799E-05/((4.59038436258665/((-3.45456070007799E-05*(A43/(3.05872771196143+((-3.45456070007799E-05*-3.45456070007799E-05)/(-3.45456070007799E-05/((A43+-2.88918035050898)*(0.166042229589388+(((-4.44038237542872*1.10654982414542)/(-0.622464773333663/(((3.05872771196143+-2.88918035050898)/(3.05872771196143/(0.895834323857196-0.777480798783485)))+(-3.45456070007799E-05*A43))))/(-4.69469527612207/(-3.45456070007799E-05/3.05872771196143))))))))))/(-3.45456070007799E-05-A43)))+((0.166042229589388+((-2.88918035050898/(0.166042229589388+((-3.45456070007799E-05/(-3.45456070007799E-05/A43))/(-0.622464773333663/((0.166042229589388*(A43/4.02197771335329))+((-2.88918035050898/(0.166042229589388+((-3.45456070007799E-05/(((0.166042229589388+(((0.166042229589388+((-2.88918035050898/A43)/(A43/(3.05872771196143+((4.37750646865364/((-3.45456070007799E-05*1.16198037860137)/(-3.45456070007799E-05/((0.847055336496952/4.70434542381439)-A43))))/(((-3.45456070007799E-05/1.16198037860137)/(-0.622464773333663/(-3.45456070007799E-05*((-0.622464773333663/A43)*3.05872771196143))))/A43))))))+(((-3.45456070007799E-05*4.62320819397159)/(0.847055336496952/3.51885113857767))/(-0.622464773333663/(A43+(-0.622464773333663/A43)))))+(((-0.622464773333663/((-3.45456070007799E-05*A43)+((0.847055336496952/(A43+(-0.622464773333663/(A43+((-0.622464773333663*-0.622464773333663)/0.895834323857196)))))/(((-3.45456070007799E-05*A43)+((0.847055336496952/((A43/(B43+(A43/A43)))+(-0.622464773333663/(A43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43))+(-3.45456070007799E-05-(-0.622464773333663/(A43+((-0.622464773333663*1.16198037860137)/0.895834323857196)))))+4.02197771335329)))+(-3.45456070007799E-05*A43))))/A43)))+-3.45456070007799E-05))))/(-0.622464773333663/(0.895834323857196+(-3.45456070007799E-05*A43))))))/(-0.622464773333663/(0.895834323857196+(-3.45456070007799E-05*A43)))))))*4.48888566468139)/(-0.622464773333663/(A43+((-2.88918035050898/(0.166042229589388+((-3.45456070007799E-05/(((0.166042229589388+(((0.166042229589388+((-2.88918035050898/A43)/(A43/(3.05872771196143+((4.37750646865364/((-3.45456070007799E-05*1.16198037860137)/(-3.45456070007799E-05/((0.847055336496952/4.70434542381439)-A43))))/(((-3.45456070007799E-05/1.16198037860137)/(-0.622464773333663/(-3.45456070007799E-05*((-0.622464773333663/A43)*3.05872771196143))))/A43))))))+(((-3.45456070007799E-05*4.62320819397159)/(0.847055336496952/3.51885113857767))/(-0.622464773333663/(A43+(-0.622464773333663/A43)))))+(((-0.622464773333663/((-3.45456070007799E-05*((((-0.622464773333663/4.70434542381439)-A43)*(0.166042229589388+(((-4.44038237542872*1.10654982414542)/(-0.622464773333663/(((3.05872771196143+-2.88918035050898)/(3.05872771196143/(0.895834323857196-0.777480798783485)))+((A43/((3.05872771196143+(-0.622464773333663/(0.895834323857196-0.777480798783485)))+(-0.622464773333663/(-0.622464773333663/(A43+((-0.622464773333663/(4.06694370225298+A43))/(0.166042229589388+(-3.45456070007799E-05/A43))))))))*A43))))/((-4.69469527612207/(-4.44038237542872*-3.45456070007799E-05))/-3.47368086268763))))/4.70434542381439))+((0.847055336496952/(A43+(-0.622464773333663/(A43+((-0.622464773333663*-0.622464773333663)/0.895834323857196)))))/(((-3.45456070007799E-05*A43)+((0.847055336496952/((-0.622464773333663/(B43+(A43/A43)))+(-0.622464773333663/(A43+A43)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43+((0.166042229589388+0.166042229589388)/0.895834323857196)))))+4.02197771335329)))+(-3.45456070007799E-05*A43))))/A43)))+-3.45456070007799E-05))))/(-0.622464773333663/-2.88918035050898))))/(-0.622464773333663/(0.895834323857196+(-3.45456070007799E-05*A43)))))))*4.48888566468139)/(-0.622464773333663/(A43+((((A43/(3.05872771196143+((0.166042229589388+((-2.88918035050898/(0.166042229589388+((-3.45456070007799E-05/(-3.45456070007799E-05/(((((0.166042229589388+(((A43+((-2.88918035050898/(0.166042229589388+((-3.45456070007799E-05/(0.166042229589388+((-3.45456070007799E-05/0.166042229589388)/(-0.622464773333663/(A43+-0.622464773333663)))))/(-0.622464773333663/(((A43+-2.88918035050898)*(0.166042229589388+(((-4.44038237542872*1.10654982414542)/(-0.622464773333663/(((3.05872771196143+((((-2.88918035050898/-3.45456070007799E-05)/A43)/3.05872771196143)+-2.88918035050898))/(3.05872771196143/(0.895834323857196-0.777480798783485)))+(-3.45456070007799E-05*A43))))/((-4.69469527612207/(-3.45456070007799E-05/3.05872771196143))/-0.622464773333663))))+(((((-0.622464773333663/A43)-0.777480798783485)*(0.166042229589388+(1.16198037860137/A43)))+(-3.45456070007799E-05/(-0.622464773333663/(A43+A43))))/(-0.622464773333663/(0.166042229589388+(A43/A43)))))))))/(A43/(3.05872771196143+((4.37750646865364/((-3.45456070007799E-05*1.16198037860137)/(-3.45456070007799E-05/(((((-0.622464773333663/4.70434542381439)-A43)*(0.166042229589388+(((-4.44038237542872*1.10654982414542)/(-0.622464773333663/(((3.05872771196143+-2.88918035050898)/(3.05872771196143/(0.895834323857196-0.777480798783485)))+((A43/((3.05872771196143+(-0.622464773333663/(0.895834323857196-0.777480798783485)))+(-0.622464773333663/(-0.622464773333663/(A43+((-0.622464773333663/(4.06694370225298+A43))/(0.166042229589388+(-3.45456070007799E-05/A43))))))))*A43))))/(((A43+((-3.45456070007799E-05/(4.06694370225298+A43))/(0.166042229589388+(-3.45456070007799E-05/A43))))/(A43+(-0.622464773333663/(A43+((-0.622464773333663*-0.622464773333663)/0.895834323857196)))))/-3.47368086268763))))/4.70434542381439)-A43))))/(((-3.45456070007799E-05/-3.45456070007799E-05)/(-0.622464773333663/(-3.45456070007799E-05*(-3.45456070007799E-05*1.16198037860137))))/A43))))))+(((-3.45456070007799E-05*4.62320819397159)/(0.847055336496952/3.51885113857767))/(-0.622464773333663/(A43+(-0.622464773333663/A43)))))+(((-3.45456070007799E-05*4.62320819397159)/(0.847055336496952/3.51885113857767))/(-0.622464773333663/(A43+((((A43/((0.166042229589388+(-3.45456070007799E-05/A43))+((0.166042229589388+((-2.88918035050898/((-3.45456070007799E-05/(0.166042229589388+((-3.45456070007799E-05/0.166042229589388)/(-0.622464773333663/(A43+(-2.88918035050898/((-3.45456070007799E-05/((-3.45456070007799E-05/A43)-0.777480798783485))+(A43+((((A43/(3.05872771196143+((0.166042229589388+((-2.88918035050898/(-3.45456070007799E-05+((-3.45456070007799E-05/(((-3.45456070007799E-05/1.16198037860137)/(-0.622464773333663/((-0.622464773333663+-2.88918035050898)*(-3.45456070007799E-05*1.16198037860137))))/A43))/(-0.622464773333663/3.50450129366767))))/(A43/((0.166042229589388+(A43/A43))+(-2.88918035050898/-4.44038237542872)))))/(0.166042229589388*-3.45456070007799E-05))))/0.166042229589388)/(-0.622464773333663/A43))/-0.96220844391806)))))))))/(-0.622464773333663/(((A43+-2.88918035050898)*(0.166042229589388+A43)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43)))+((0.166042229589388+((-2.88918035050898/(0.166042229589388+((-3.45456070007799E-05/(-3.45456070007799E-05/A43))/(-0.622464773333663/((0.166042229589388*(A43/4.02197771335329))+((-2.88918035050898/(0.166042229589388+(0.847055336496952/4.70434542381439)))/(0.166042229589388+(3.50450129366767/A43))))))))/(A43/((0.166042229589388+((-2.88918035050898/((A43+((3.05872771196143+((-3.45456070007799E-05*-3.45456070007799E-05)/(-3.45456070007799E-05/A43)))/(A43/A43)))+(((-2.88918035050898/(0.166042229589388+((-3.45456070007799E-05/0.166042229589388)/(-0.622464773333663/(3.05872771196143+((0.912820728093231*-3.45456070007799E-05)/(-3.45456070007799E-05/((4.59038436258665/(A43/(-3.45456070007799E-05-0.777480798783485)))+(((-0.622464773333663/4.70434542381439)-A43)*(0.166042229589388+(((-4.44038237542872*1.10654982414542)/(-0.622464773333663/(((3.05872771196143+-2.88918035050898)/(3.05872771196143/(0.895834323857196-0.777480798783485)))+((A43/((3.05872771196143+(-0.622464773333663/A43))+(0.166042229589388/(-0.622464773333663/(A43+((-0.622464773333663/(4.06694370225298+A43))/-0.622464773333663))))))*A43))))/((-4.69469527612207/(-4.44038237542872*-3.45456070007799E-05))/-3.47368086268763))))))))))))/(A43/(3.05872771196143+((-3.45456070007799E-05*-3.45456070007799E-05)/(-3.45456070007799E-05/A43)))))/(-0.622464773333663/((((A43/(A43+(A43/A43)))+-2.88918035050898)*(0.166042229589388+((-2.88918035050898/(0.166042229589388+((-3.45456070007799E-05/1.16198037860137)/(-4.75302831521444/A43))))/(A43/(3.05872771196143+0.166042229589388)))))+(-3.45456070007799E-05/(-3.45456070007799E-05/0.895834323857196)))))))/(A43/(((((-0.622464773333663/A43)-0.777480798783485)*-4.75302831521444)+(-3.45456070007799E-05/(-0.622464773333663/(A43+A43))))+(-0.622464773333663/(-0.622464773333663/(A43+((-0.622464773333663/(4.06694370225298+A43))/(0.166042229589388+(-3.45456070007799E-05/A43))))))))))+(-2.88918035050898/A43)))))/(0.895834323857196/4.62320819397159))))))))-0.777480798783485)*-4.75302831521444)+(((-4.69469527612207/(-3.45456070007799E-05/3.05872771196143))/-3.47368086268763)/-3.45456070007799E-05))/(-0.622464773333663/(B43+(A43/A43))))))))/(A43/((0.166042229589388+(((4.59038436258665/((-3.45456070007799E-05*1.16198037860137)/(-3.45456070007799E-05-0.777480798783485)))/(0.166042229589388+(((-2.88918035050898/-3.45456070007799E-05)/A43)/(-0.622464773333663/(((3.05872771196143+-2.88918035050898)*(0.166042229589388+-0.622464773333663))+(-3.45456070007799E-05/(-3.45456070007799E-05/(0.895834323857196-0.777480798783485))))))))/(A43/((-3.45456070007799E-05/(0.895834323857196-0.777480798783485))+A43))))+(-2.88918035050898/A43)))))/(0.166042229589388*-3.45456070007799E-05))))/0.166042229589388)/1.16198037860137)/-0.96220844391806))))))+(((-3.45456070007799E-05*(A43+-3.45456070007799E-05))/(0.847055336496952/3.51885113857767))/(-0.622464773333663/(A43+(A43/((0.166042229589388+((-2.88918035050898/(0.166042229589388+((-0.622464773333663/(A43/(3.05872771196143+((-3.45456070007799E-05*-3.45456070007799E-05)/0.166042229589388))))/(A43/(((3.05872771196143+-2.88918035050898)*(0.166042229589388+((A43/(0.166042229589388+((-3.45456070007799E-05/1.16198037860137)/(-4.75302831521444/A43))))/(A43/(3.05872771196143+0.166042229589388)))))+(-3.45456070007799E-05/(-3.45456070007799E-05/(0.895834323857196-0.777480798783485))))))))/(A43/((0.166042229589388+(A43/A43))+(0.895834323857196+(-3.45456070007799E-05*A43))))))+(-2.88918035050898/A43)))))))+(((0.166042229589388+(((3.05872771196143+-2.88918035050898)*(0.166042229589388+((A43/(0.166042229589388+((-3.45456070007799E-05/1.16198037860137)/(-4.75302831521444/A43))))/(A43/(3.05872771196143+0.166042229589388)))))+(-3.45456070007799E-05/(-3.45456070007799E-05/(0.895834323857196-0.777480798783485)))))+(((-3.45456070007799E-05*4.62320819397159)/(0.895834323857196-0.777480798783485))/(-0.622464773333663/(A43+-3.45456070007799E-05))))+(((-0.622464773333663/((-3.45456070007799E-05*A43)+(((A43+((-3.45456070007799E-05/(4.06694370225298+A43))/(0.166042229589388+(-3.45456070007799E-05/A43))))/(A43+(-0.622464773333663/(A43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43+((-0.622464773333663*1.16198037860137)/0.895834323857196)))))+4.02197771335329)))+(-3.45456070007799E-05*A43))))/A43)))+-3.45456070007799E-05))))/(-0.622464773333663/(3.05872771196143+(-3.45456070007799E-05*A43)))))))*4.48888566468139)/(-0.622464773333663/(A43+((((A43/(3.05872771196143+((0.166042229589388+((-2.88918035050898/(0.166042229589388+((-3.45456070007799E-05/(-3.45456070007799E-05/A43))/(-0.622464773333663/(A43+((-2.88918035050898/(0.166042229589388+((A43/(((0.895834323857196/1.38380256280521)*-2.88918035050898)/-0.678065099647963))/(-3.45456070007799E-05/(-4.69469527612207+(-3.45456070007799E-05/(-0.622464773333663/0.777480798783485)))))))/(0.166042229589388+(3.50450129366767/A43))))))))/(A43/((0.166042229589388+(A43/A43))+(-2.88918035050898/((-3.45456070007799E-05/1.16198037860137)/(-0.622464773333663/(-3.45456070007799E-05*(3.05872771196143*1.16198037860137)))))))))/((0.166042229589388+(A43/-2.88918035050898))*-3.45456070007799E-05))))/0.166042229589388)/(-0.622464773333663/A43))/-0.96220844391806))))))/A43)/(A43/(3.05872771196143+((4.37750646865364/((-3.45456070007799E-05*1.16198037860137)/(-3.45456070007799E-05/((0.847055336496952/4.70434542381439)-A43))))/(((-3.45456070007799E-05/1.16198037860137)/(-0.622464773333663/A43))/A43)))))))/(-0.622464773333663/(A43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43/((0.166042229589388+(A43/A43))+(-2.88918035050898/((-3.45456070007799E-05/1.16198037860137)/(-0.622464773333663/(-3.45456070007799E-05*((-0.622464773333663/A43)*1.16198037860137)))))))))/((0.166042229589388+(A43/-2.88918035050898))*(A43+-2.88918035050898)))))/0.166042229589388)/(((0.166042229589388+(-2.88918035050898/(A43/(3.05872771196143+((4.37750646865364/((-3.45456070007799E-05*1.16198037860137)/(-3.45456070007799E-05/(((-0.622464773333663*1.16198037860137)/4.70434542381439)-A43))))/(((-3.45456070007799E-05/1.16198037860137)/(-0.622464773333663/(-3.45456070007799E-05*((-0.622464773333663/A43)*1.16198037860137))))/A43))))))+(((-3.45456070007799E-05*4.62320819397159)/(0.895834323857196-0.777480798783485))/(-0.622464773333663/(A43+-3.45456070007799E-05))))+(((-0.622464773333663/((-3.45456070007799E-05*A43)+(((A43+((-3.45456070007799E-05/(4.06694370225298+A43))/(0.166042229589388+(-3.45456070007799E-05/A43))))/(A43+(-0.622464773333663/(A43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43))))/A43)))+-3.45456070007799E-05))))/(-0.622464773333663/(3.05872771196143+(-3.45456070007799E-05*A43)))))))*4.48888566468139)/(-0.622464773333663/(A43+((((A43/(3.05872771196143+((0.166042229589388+((-2.88918035050898/(0.166042229589388+((-3.45456070007799E-05/(-3.45456070007799E-05/A43))/(-0.622464773333663/(A43+((-2.88918035050898/(0.166042229589388+((A43/(((0.895834323857196/1.38380256280521)*-2.88918035050898)/-0.678065099647963))/(-3.45456070007799E-05/(-4.69469527612207+(-3.45456070007799E-05/(-0.622464773333663/0.777480798783485)))))))/(0.166042229589388+1.16198037860137)))))))/(A43/((0.166042229589388+(A43/A43))+(-2.88918035050898/((-3.45456070007799E-05/1.16198037860137)/(-0.622464773333663/(-3.45456070007799E-05*(3.05872771196143*1.16198037860137)))))))))/((0.166042229589388+(A43/-2.88918035050898))*-3.45456070007799E-05))))/0.166042229589388)/(-0.622464773333663/A43))/-0.96220844391806))))))/-0.96220844391806))))))*A43)/-0.678065099647963))/(-3.45456070007799E-05/((-3.45456070007799E-05/(A43+((-3.45456070007799E-05/1.16198037860137)/(4.06694370225298/A43))))+(-3.45456070007799E-05/(-0.622464773333663/0.777480798783485)))))))/-0.96220844391806))))))*A43)/-0.678065099647963))/(-3.45456070007799E-05/((-3.45456070007799E-05/(A43+((-3.45456070007799E-05/1.16198037860137)/(4.06694370225298/A43))))+(-3.45456070007799E-05/(-0.622464773333663/0.777480798783485)))))))/(0.166042229589388+(3.50450129366767/A43))))))))/(A43/((0.166042229589388+((-2.88918035050898/((A43+((-3.45456070007799E-05/1.16198037860137)/(4.06694370225298/A43)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43)/3.05872771196143)))/(-3.45456070007799E-05/(0.895834323857196-0.777480798783485)))/(((0.166042229589388+(-3.45456070007799E-05/A43))/(A43/(0.895834323857196-0.777480798783485)))+(1.16198037860137/(0.895834323857196/4.62320819397159))))))))))/(A43/(3.05872771196143+((-3.45456070007799E-05*-3.45456070007799E-05)/(-3.45456070007799E-05/A43)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43))/(-0.622464773333663/((0.166042229589388*(-0.622464773333663/4.02197771335329))+((-3.45456070007799E-05/(0.166042229589388+((-3.45456070007799E-05/(((0.895834323857196/1.38380256280521)*A43)/-0.678065099647963))/(-3.45456070007799E-05/A43))))/(0.166042229589388+(3.50450129366767/A43))))))))/(A43/((0.166042229589388+((-2.88918035050898/(0.166042229589388+(((-2.88918035050898/(0.166042229589388+((-3.45456070007799E-05/0.166042229589388)/-2.88918035050898)))/(A43/(3.05872771196143+((-3.45456070007799E-05*-3.45456070007799E-05)/(-3.45456070007799E-05/(3.05872771196143+((4.37750646865364/((-3.45456070007799E-05*1.16198037860137)/(-3.45456070007799E-05/((0.847055336496952/4.70434542381439)-A43))))/(((-3.45456070007799E-05/1.16198037860137)/(-0.622464773333663/A43))/A43))))))))/(-0.622464773333663/((((A43/(A43+(A43/A43)))+-2.88918035050898)*(0.166042229589388+((-2.88918035050898/(0.166042229589388+((-3.45456070007799E-05/1.16198037860137)/(-4.75302831521444/A43))))/(A43/(3.05872771196143+(-2.88918035050898/A43))))))+(-3.45456070007799E-05/(-0.622464773333663/(0.895834323857196-0.777480798783485))))))))/(A43/(-0.622464773333663/(A43+((-0.622464773333663*A43)/0.895834323857196))))))+(-2.88918035050898/A43)))))/(0.895834323857196/4.62320819397159))))))))--0.622464773333663)*-4.75302831521444)+(((-4.69469527612207/(-3.45456070007799E-05/3.05872771196143))/-3.47368086268763)/-3.45456070007799E-05))/(-0.622464773333663/(B43+(A43/A43))))))))/(A43/(((-2.88918035050898/(0.166042229589388+(((-0.622464773333663/4.70434542381439)/(-3.45456070007799E-05-(-0.622464773333663/(A43+((-0.622464773333663*1.16198037860137)/0.895834323857196)))))/(-0.622464773333663/3.50450129366767))))/(A43/((0.166042229589388+(A43/A43))+(-2.88918035050898/A43))))+(-0.622464773333663/(-0.622464773333663/(A43+((-0.622464773333663/(4.06694370225298+A43))/(0.166042229589388+(-3.45456070007799E-05/A43))))))))))+(-2.88918035050898/A43)))))/(0.895834323857196/4.62320819397159))))))))-0.777480798783485)*-4.75302831521444)/(3.05872771196143+((0.912820728093231*-3.45456070007799E-05)/(-3.45456070007799E-05/((4.59038436258665/((-3.45456070007799E-05*1.16198037860137)/(-3.45456070007799E-05-A43)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43/(3.05872771196143+((-3.45456070007799E-05*-3.45456070007799E-05)/(-3.45456070007799E-05/((A43+-2.88918035050898)*(0.166042229589388+(((-4.44038237542872*1.10654982414542)/(-0.622464773333663/(((3.05872771196143+-2.88918035050898)/(3.05872771196143/(0.895834323857196-0.777480798783485)))+(-3.45456070007799E-05*A43))))/(-4.69469527612207/(-3.45456070007799E-05/3.05872771196143))))))))))/(-3.45456070007799E-05-A43)))+((0.166042229589388+(((-3.45456070007799E-05*4.62320819397159)/(0.847055336496952/3.51885113857767))/(A43/((0.166042229589388+((-2.88918035050898/((A43+((-3.45456070007799E-05/1.16198037860137)/(4.06694370225298/A43)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43)/3.05872771196143)))/(-3.45456070007799E-05/(0.895834323857196-0.777480798783485)))/(((0.166042229589388+(-3.45456070007799E-05/A43))/(A43/(0.895834323857196-0.777480798783485)))+(1.16198037860137/(0.895834323857196/4.62320819397159))))))))))/(A43/(3.05872771196143+((-3.45456070007799E-05*-3.45456070007799E-05)/(-3.45456070007799E-05/A43)))))/(-0.622464773333663/((((A43/(A43+(A43/A43)))+-2.88918035050898)*(0.166042229589388+((-2.88918035050898/(0.166042229589388+((-3.45456070007799E-05/1.16198037860137)/(-4.75302831521444/A43))))/(A43/(3.05872771196143+0.166042229589388)))))+(-3.45456070007799E-05/(-3.45456070007799E-05/(0.895834323857196-0.777480798783485))))))))/(A43/(((-2.88918035050898/(0.166042229589388+(((-0.622464773333663/4.70434542381439)/(-3.45456070007799E-05-(-0.622464773333663/(A43+((-0.622464773333663*1.16198037860137)/0.895834323857196)))))/(-0.622464773333663/3.50450129366767))))/(A43/((0.166042229589388+(A43/A43))+(-2.88918035050898/A43))))+(-0.622464773333663/(-0.622464773333663/(A43+((-0.622464773333663/(4.06694370225298+A43))/(0.166042229589388+(-3.45456070007799E-05/A43))))))))))+(-2.88918035050898/A43)))))/(0.895834323857196/4.62320819397159))))))))-0.777480798783485)*-4.75302831521444)/(3.05872771196143+((0.912820728093231*-3.45456070007799E-05)/(-3.45456070007799E-05/((4.59038436258665/((-3.45456070007799E-05*1.16198037860137)/(-3.45456070007799E-05-A43)))+((0.166042229589388+((-2.88918035050898/(0.166042229589388+((-3.45456070007799E-05/(-2.88918035050898/A43))/(-0.622464773333663/((0.166042229589388*(A43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43)/-0.678065099647963))/(-3.45456070007799E-05/(((-2.88918035050898/-3.45456070007799E-05)/A43)+(-3.45456070007799E-05/(-0.622464773333663/0.777480798783485)))))))/(0.166042229589388+(3.50450129366767/A43))))))))/(A43/((0.166042229589388+((-2.88918035050898/((A43+((-3.45456070007799E-05/1.16198037860137)/(4.06694370225298/A43)))+((-2.88918035050898/(A43/(3.05872771196143+((-3.45456070007799E-05*-3.45456070007799E-05)/(-3.45456070007799E-05/A43)))))/(-0.622464773333663/((((A43/(A43+((-3.45456070007799E-05/((A43+-2.88918035050898)*(0.166042229589388+(((-4.44038237542872*1.10654982414542)/(-0.622464773333663/(((3.05872771196143+-2.88918035050898)/(-2.88918035050898/(0.895834323857196-0.777480798783485)))+(-3.45456070007799E-05*A43))))/(-4.69469527612207/(-3.45456070007799E-05/3.05872771196143))))))/A43)))+-2.88918035050898)*(0.166042229589388+((-2.88918035050898/(0.166042229589388+((-3.45456070007799E-05/1.16198037860137)/(-4.75302831521444/A43))))/(A43/(3.05872771196143+0.166042229589388)))))+(-3.45456070007799E-05/(-3.45456070007799E-05/(0.895834323857196-0.777480798783485))))))))/(A43/(((((-0.622464773333663/A43)-0.777480798783485)*-4.75302831521444)+(-3.45456070007799E-05/(-0.622464773333663/(A43+A43))))+(-0.622464773333663/(-0.622464773333663/(A43+((-0.622464773333663/(4.06694370225298+A43))/(0.166042229589388+(-3.45456070007799E-05/A43))))))))))+(-2.88918035050898/A43)))))/(0.895834323857196/4.62320819397159))))))))))/(A43/((0.166042229589388+((-2.88918035050898/((A43+((-3.45456070007799E-05/1.16198037860137)/(4.06694370225298/A43)))+((-2.88918035050898/(A43/(3.05872771196143+((-3.45456070007799E-05*-3.45456070007799E-05)/(-3.45456070007799E-05/A43)))))/(-0.622464773333663/((((A43/(A43+(A43/A43)))+-2.88918035050898)*(0.166042229589388+((-2.88918035050898/(0.166042229589388+((-3.45456070007799E-05/1.16198037860137)/(-4.75302831521444/A43))))/(A43/(3.05872771196143+0.166042229589388)))))+(-3.45456070007799E-05/(-3.45456070007799E-05/(0.895834323857196-0.777480798783485))))))))/(A43/(((((-0.622464773333663/A43)-0.777480798783485)*-4.75302831521444)+(-3.45456070007799E-05/(-0.622464773333663/(A43+A43))))+(-0.622464773333663/(-0.622464773333663/(A43+((-0.622464773333663/(4.06694370225298+A43))/(0.166042229589388+(-3.45456070007799E-05/A43))))))))))+(-2.88918035050898/A43)))))/(0.895834323857196/4.62320819397159))))))))-0.777480798783485)*-4.75302831521444)+(((-4.69469527612207/(-3.45456070007799E-05/3.05872771196143))/-3.47368086268763)/-3.45456070007799E-05))/(-0.622464773333663/(B43+(A43/A43))))))))/(A43/((0.166042229589388+((A43/(0.166042229589388+(((-2.88918035050898/-3.45456070007799E-05)/A43)/(-0.622464773333663/(((3.05872771196143+-2.88918035050898)*(0.166042229589388+-0.622464773333663))+(-3.45456070007799E-05/(0.777480798783485/(0.895834323857196-0.777480798783485))))))))/(0.777480798783485/((-3.45456070007799E-05/(0.895834323857196-0.777480798783485))+A43))))+(-2.88918035050898/A43)))))/(0.166042229589388*-3.45456070007799E-05))))/0.166042229589388)/1.16198037860137)/-0.96220844391806))))))+(((-3.45456070007799E-05*4.62320819397159)/(0.847055336496952/3.51885113857767))/(-0.622464773333663/(A43+(A43/((0.166042229589388+((-2.88918035050898/(0.166042229589388+((-0.622464773333663/(A43/(3.05872771196143+((-3.45456070007799E-05*-3.45456070007799E-05)/(-3.45456070007799E-05/A43)))))/(-0.622464773333663/(((3.05872771196143+-2.88918035050898)*(((-2.88918035050898/((A43+((-3.45456070007799E-05/1.16198037860137)/(4.06694370225298/A43)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43)/3.05872771196143)))/(-3.45456070007799E-05/(0.895834323857196-0.777480798783485)))/(((0.166042229589388+-3.45456070007799E-05)/(A43/(0.895834323857196-0.777480798783485)))+(1.16198037860137/(0.895834323857196/4.62320819397159))))))))))/(A43/(3.05872771196143+((-3.45456070007799E-05*-3.45456070007799E-05)/(-3.45456070007799E-05/A43)))))/(-0.622464773333663/((((A43/(A43+(A43/A43)))+-2.88918035050898)*(0.166042229589388+((-2.88918035050898/(0.166042229589388+((-3.45456070007799E-05/1.16198037860137)/(-4.75302831521444/A43))))/(A43/(3.05872771196143+0.166042229589388)))))+(-3.45456070007799E-05/(-3.45456070007799E-05/(0.895834323857196-0.777480798783485))))))))/(A43/(((-2.88918035050898/(0.166042229589388+(((-0.622464773333663/4.70434542381439)/(-3.45456070007799E-05-(-0.622464773333663/(A43+((-0.622464773333663*1.16198037860137)/0.895834323857196)))))/(-0.622464773333663/((-3.45456070007799E-05/(A43+((-3.45456070007799E-05/1.16198037860137)/(4.06694370225298/A43))))+(-3.45456070007799E-05/(-0.622464773333663/0.777480798783485)))))))/(-0.622464773333663*-0.622464773333663))+(-0.622464773333663/(-0.622464773333663/(A43+((-0.622464773333663/(4.06694370225298+A43))/(0.166042229589388+(-3.45456070007799E-05/A43)))))))))+((A43/(0.166042229589388+((-3.45456070007799E-05/1.16198037860137)/(-4.75302831521444/A43))))/(A43/(3.05872771196143+0.166042229589388)))))+(-3.45456070007799E-05/(-3.45456070007799E-05/(0.895834323857196-0.777480798783485))))))))/(A43/((0.166042229589388+(A43/A43))+(0.895834323857196+(-3.45456070007799E-05*A43))))))+(-2.88918035050898/A43)))))))+(((0.166042229589388+(-2.88918035050898/(A43/(3.05872771196143+((4.37750646865364/((-3.45456070007799E-05*1.16198037860137)/(-3.45456070007799E-05/((0.847055336496952/4.70434542381439)-A43))))/(((-3.45456070007799E-05/1.16198037860137)/(-0.622464773333663/(-3.45456070007799E-05*((-0.622464773333663/A43)*1.16198037860137))))/A43))))))+(((-3.45456070007799E-05*4.62320819397159)/(0.847055336496952/3.51885113857767))/(-0.622464773333663/(A43+-3.45456070007799E-05))))+(((-0.622464773333663/((-3.45456070007799E-05*A43)+(((A43+((-3.45456070007799E-05/(4.06694370225298+A43))/(0.166042229589388+(-3.45456070007799E-05/A43))))/(A43+(-0.622464773333663/(A43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43+((-0.622464773333663*1.16198037860137)/0.895834323857196)))))+4.02197771335329)))+((((-3.45456070007799E-05*4.62320819397159)/(0.847055336496952/3.51885113857767))/(-0.622464773333663/(A43+-3.45456070007799E-05)))*A43))))/A43)))+-3.45456070007799E-05))))/(-0.622464773333663/(3.05872771196143+(-3.45456070007799E-05*A43)))))))*4.48888566468139)/(-0.622464773333663/(A43+((((A43/(3.05872771196143+((0.166042229589388+((-2.88918035050898/(0.166042229589388+((-3.45456070007799E-05/(-3.45456070007799E-05/A43))/(-0.622464773333663/(A43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43))))))))/(A43/((0.166042229589388+(A43/A43))+(-2.88918035050898/((-3.45456070007799E-05/1.16198037860137)/(-0.622464773333663/(-3.45456070007799E-05*((-0.622464773333663/A43)*1.16198037860137)))))))))/((0.166042229589388+((3.05872771196143+0.166042229589388)/-2.88918035050898))*-3.45456070007799E-05))))/0.166042229589388)/(-0.622464773333663/A43))/-0.96220844391806))))))/A43)/(A43/(3.05872771196143+((4.37750646865364/((-3.45456070007799E-05*1.16198037860137)/(-3.45456070007799E-05/((0.847055336496952/4.70434542381439)-A43))))/(((-3.45456070007799E-05/1.16198037860137)/(-0.622464773333663/A43))/A43))))))+((-3.45456070007799E-05/(0.847055336496952/3.51885113857767))/(-0.622464773333663/(A43+(-0.622464773333663/A43)))))/0.166042229589388)/-2.88918035050898))))))))/(-0.622464773333663/(((A43+-2.88918035050898)*(0.166042229589388+(((-4.44038237542872*1.10654982414542)/(-0.622464773333663/(((3.05872771196143+-2.88918035050898)/(3.05872771196143/0.166042229589388))+(-3.45456070007799E-05*A43)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43))/(-0.622464773333663/((0.166042229589388*(-0.622464773333663/4.02197771335329))+((-2.88918035050898/(0.166042229589388+((-3.45456070007799E-05/(((0.895834323857196/1.38380256280521)*A43)/-0.678065099647963))/(-3.45456070007799E-05/A43))))/(0.166042229589388+(3.50450129366767/A43))))))))/(A43/((0.166042229589388+((-2.88918035050898/(0.166042229589388+(((-2.88918035050898/(0.166042229589388+((-3.45456070007799E-05/0.166042229589388)/-2.88918035050898)))/(A43/(3.05872771196143+((-3.45456070007799E-05*-3.45456070007799E-05)/(-3.45456070007799E-05/A43)))))/(-0.622464773333663/((((A43/(A43+(A43/A43)))+-2.88918035050898)*(0.166042229589388+((-2.88918035050898/((-3.45456070007799E-05*1.16198037860137)+((-3.45456070007799E-05/1.16198037860137)/(-4.75302831521444/A43))))/(A43/(3.05872771196143+(-2.88918035050898/A43))))))+(-3.45456070007799E-05/(-3.45456070007799E-05/(0.895834323857196-0.777480798783485))))))))/(A43/(-0.622464773333663/(A43+((-0.622464773333663*1.16198037860137)/0.895834323857196))))))+(-2.88918035050898/A43)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43))/(-0.622464773333663/((0.166042229589388*(-0.622464773333663/4.02197771335329))+((-3.45456070007799E-05/(0.166042229589388+((-3.45456070007799E-05/(((0.895834323857196/1.38380256280521)*A43)/-0.678065099647963))/(-3.45456070007799E-05/A43))))/(0.166042229589388+(3.50450129366767/A43))))))))/(A43/((0.166042229589388+((-2.88918035050898/(0.166042229589388+(((-2.88918035050898/(0.166042229589388+((-3.45456070007799E-05/0.166042229589388)/-2.88918035050898)))/(A43/(3.05872771196143+((-3.45456070007799E-05*-3.45456070007799E-05)/(-3.45456070007799E-05/A43)))))/(-0.622464773333663/((((A43/(A43+(A43/A43)))+-2.88918035050898)*(0.166042229589388+((-2.88918035050898/(0.166042229589388+((-3.45456070007799E-05/1.16198037860137)/(-4.75302831521444/A43))))/(A43/(3.05872771196143+(-2.88918035050898/A43))))))+(-3.45456070007799E-05/(-0.622464773333663/(0.895834323857196-0.777480798783485))))))))/(A43/(-0.622464773333663/(A43+((-0.622464773333663*1.16198037860137)/0.895834323857196))))))+(-2.88918035050898/A43)))))/(0.895834323857196/4.62320819397159))))))))--0.622464773333663)*-4.75302831521444)+(((-4.69469527612207/(-3.45456070007799E-05/3.05872771196143))/-3.47368086268763)/-3.45456070007799E-05))/(-0.622464773333663/(B43+(A43/A43))))))/-3.45456070007799E-05))/(-0.622464773333663/(B43+(A43/A43))))))))/(A43/((((0.166042229589388+(A43/-2.88918035050898))*-3.45456070007799E-05)+((-2.88918035050898/(0.166042229589388+((((((-3.45456070007799E-05*4.62320819397159)/(0.847055336496952/3.51885113857767))/(-0.622464773333663/(A43+(((-3.45456070007799E-05/1.16198037860137)/(-4.75302831521444/A43))/(0.847055336496952/3.51885113857767)))))/-3.45456070007799E-05)/A43)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43+((4.06694370225298+0.847055336496952)/(0.166042229589388/(-3.45456070007799E-05/(A43+(A43/A43)))))))))</f>
      </c>
    </row>
    <row r="44">
      <c r="A44" t="n" s="0">
        <v>-111.11111111111109</v>
      </c>
      <c r="B44" t="n" s="0">
        <v>-555.5555555555555</v>
      </c>
      <c r="C44" t="n" s="0">
        <v>-0.9113172034533681</v>
      </c>
      <c r="D44" s="0">
        <f>((-3.45456070007799E-05+(((-3.45456070007799E-05+((-2.88918035050898/((0.166042229589388+((-3.45456070007799E-05/1.16198037860137)/(-4.75302831521444/A44)))+((-3.45456070007799E-05/(0.166042229589388+((-3.45456070007799E-05/0.166042229589388)/(-0.622464773333663/(A44+(-2.88918035050898/(0.166042229589388+((-3.45456070007799E-05/0.166042229589388)/-2.88918035050898))))))))/(-0.622464773333663/(((A44+-2.88918035050898)*(0.166042229589388+0.166042229589388))+(((((-0.622464773333663/A44)-0.777480798783485)*-4.75302831521444)+(-3.45456070007799E-05/(-0.622464773333663/((0.166042229589388+(((-2.88918035050898/-3.45456070007799E-05)/A44)/3.05872771196143))+A44))))/(-0.622464773333663/(B44+(-2.88918035050898/A44)))))))))/(A44/(3.05872771196143+((4.37750646865364/((-3.45456070007799E-05*1.16198037860137)/(((-3.45456070007799E-05*-3.45456070007799E-05)/(-3.45456070007799E-05/A44))/(((((-0.622464773333663/4.70434542381439)-A44)*(0.166042229589388+(((-4.44038237542872*1.10654982414542)/(-0.622464773333663/(((3.05872771196143+-2.88918035050898)/(3.05872771196143/(0.895834323857196-0.777480798783485)))+(-3.45456070007799E-05*A44))))/((-4.69469527612207/(-4.44038237542872*-3.45456070007799E-05))/-3.47368086268763))))/4.70434542381439)-A44))))/(((-3.45456070007799E-05/1.16198037860137)/(-0.622464773333663/(-3.45456070007799E-05*(-3.45456070007799E-05*1.16198037860137))))/A44))))))+(((-3.45456070007799E-05*4.62320819397159)/(0.847055336496952/3.51885113857767))/(-0.622464773333663/(A44+(-0.622464773333663/A44)))))+(((-3.45456070007799E-05*4.62320819397159)/(3.05872771196143+-2.88918035050898))/(-0.622464773333663/(A44+((((A44/(3.05872771196143+(((0.166042229589388+(((((0.166042229589388+(((A44+((-2.88918035050898/(0.166042229589388+((-3.45456070007799E-05/(0.166042229589388+((-3.45456070007799E-05/0.166042229589388)/(-0.622464773333663/(A44+-0.622464773333663)))))/(-0.622464773333663/(((A44+-2.88918035050898)*(0.166042229589388+(((-4.44038237542872*1.10654982414542)/(-0.622464773333663/(((3.05872771196143+-2.88918035050898)/(3.05872771196143/(1.10654982414542-0.777480798783485)))+(-3.45456070007799E-05*A44))))/((((A44/(B44+(A44/A44)))+(-0.622464773333663/(A44+((-0.622464773333663*-0.622464773333663)/0.895834323857196))))/(-3.45456070007799E-05/3.05872771196143))/-0.622464773333663))))+((-0.96220844391806+(-3.45456070007799E-05/(-0.622464773333663/(A44+A44))))/(-0.622464773333663/(B44+(A44/A44)))))))))/((-2.88918035050898/(0.166042229589388+((-3.45456070007799E-05/(((0.895834323857196/1.38380256280521)*-2.88918035050898)/(-0.622464773333663/(A44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44)*(0.166042229589388+(((-4.44038237542872*1.10654982414542)/(-0.622464773333663/(((3.05872771196143+-2.88918035050898)/(3.05872771196143/(0.895834323857196-0.777480798783485)))+((A44/((3.05872771196143+(-0.622464773333663/(-0.622464773333663/(A44+(0.166042229589388+(((0.166042229589388+((0.895834323857196/4.62320819397159)/(A44/(3.05872771196143+((4.37750646865364/((-3.45456070007799E-05*1.16198037860137)/(-3.45456070007799E-05/((0.847055336496952/4.70434542381439)-A44))))/(((-3.45456070007799E-05/1.16198037860137)/(-0.622464773333663/(-3.45456070007799E-05*((-0.622464773333663/A44)*(0.847055336496952/3.51885113857767)))))/A44))))))+(((-3.45456070007799E-05*4.62320819397159)/(0.847055336496952/3.51885113857767))/(-0.622464773333663/(A44+(-0.622464773333663/A44)))))+(((-0.622464773333663/(((-0.622464773333663/0.777480798783485)*A44)+((0.847055336496952/(A44+(-0.622464773333663/(A44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44+((-0.622464773333663*1.16198037860137)/0.895834323857196)))))+4.02197771335329)))+(-3.45456070007799E-05*A44))))/A44)))+-3.45456070007799E-05))))/(-0.622464773333663/(0.895834323857196+(-3.45456070007799E-05*A44)))))))*4.48888566468139)/(-0.622464773333663/(A44+0.847055336496952)))))))))+(-0.622464773333663/(-0.622464773333663/(-0.622464773333663/(A44+((-0.622464773333663*1.16198037860137)/0.895834323857196)))))))*A44))))/((-4.69469527612207/(-4.44038237542872*-3.45456070007799E-05))/-3.47368086268763))))/4.70434542381439)-A44))))/(-0.622464773333663/A44))))))+(((-3.45456070007799E-05*4.62320819397159)/3.51885113857767)/(-0.622464773333663/(A44+(-0.622464773333663/A44)))))+(((-3.45456070007799E-05*4.62320819397159)/(0.847055336496952/3.51885113857767))/(-0.622464773333663/(A44+((-0.622464773333663/(4.06694370225298+A44))/(0.166042229589388+(-3.45456070007799E-05/A44))))))))+(((-3.45456070007799E-05*4.62320819397159)/(0.847055336496952/3.51885113857767))/(-0.622464773333663/(A44+(A44/((0.166042229589388+((-2.88918035050898/(3.50450129366767/A44))/(A44/((0.166042229589388+(A44/A44))+(0.895834323857196+(-3.45456070007799E-05*A44))))))+(-2.88918035050898/A44)))))))+(((0.166042229589388+((-2.88918035050898/0.895834323857196)/(A44/((A44+(-0.622464773333663/-4.75302831521444))+((4.37750646865364/((-0.622464773333663/(A44+(-0.622464773333663/A44)))/(-3.45456070007799E-05/((0.847055336496952/4.70434542381439)-A44))))/(((-3.45456070007799E-05/1.16198037860137)/(-0.622464773333663/(-3.45456070007799E-05*((-0.622464773333663/A44)*1.16198037860137))))/A44))))))+(((-3.45456070007799E-05*4.62320819397159)/(0.847055336496952/3.51885113857767))/(-0.622464773333663/(A44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44))/(-0.622464773333663/((0.166042229589388*(-0.622464773333663/4.02197771335329))+((-2.88918035050898/(((-3.45456070007799E-05/(((0.895834323857196/1.38380256280521)*A44)/-0.678065099647963))/(-3.45456070007799E-05/A44))+((-3.45456070007799E-05/(((0.895834323857196/1.38380256280521)*A44)/-0.678065099647963))/(-3.45456070007799E-05/A44))))/(0.166042229589388+(3.50450129366767/A44))))))))/(A44/((0.166042229589388+((-2.88918035050898/(0.166042229589388+(((-2.88918035050898/(0.166042229589388+((-3.45456070007799E-05/0.166042229589388)/-2.88918035050898)))/(A44/(3.05872771196143+((-3.45456070007799E-05*-3.45456070007799E-05)/(-3.45456070007799E-05/A44)))))/(-0.622464773333663/((3.05872771196143+((4.37750646865364/((-3.45456070007799E-05*1.16198037860137)/(-3.45456070007799E-05/(((((-0.622464773333663/4.70434542381439)-A44)*(0.166042229589388+(((-4.44038237542872*1.10654982414542)/(-0.622464773333663/(((3.05872771196143+-2.88918035050898)/(3.05872771196143/(0.895834323857196-0.777480798783485)))+((A44/((3.05872771196143+(-0.622464773333663/(-0.622464773333663/(A44+(0.166042229589388+(((0.166042229589388+((0.895834323857196/4.62320819397159)/(A44/(3.05872771196143+((4.37750646865364/((-3.45456070007799E-05*1.16198037860137)/(-3.45456070007799E-05/((0.847055336496952/4.70434542381439)-A44))))/(((-3.45456070007799E-05/1.16198037860137)/(-0.622464773333663/(-3.45456070007799E-05*((-0.622464773333663/A44)*(0.847055336496952/3.51885113857767)))))/A44))))))+(((-3.45456070007799E-05*4.62320819397159)/(0.847055336496952/3.51885113857767))/(-0.622464773333663/(A44+(-0.622464773333663/A44)))))+(((-0.622464773333663/(((-0.622464773333663/0.777480798783485)*A44)+((0.847055336496952/(A44+(-0.622464773333663/(A44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44+((-0.622464773333663*1.16198037860137)/0.895834323857196)))))+4.02197771335329)))+(-3.45456070007799E-05*A44))))/A44)))+-3.45456070007799E-05))))/(-0.622464773333663/(0.895834323857196+(-3.45456070007799E-05*A44)))))))*4.48888566468139)/(-0.622464773333663/(A44+((((-0.622464773333663/(A44+((((A44/(3.05872771196143+((0.166042229589388+((-2.88918035050898/(0.166042229589388+((-3.45456070007799E-05/(-3.45456070007799E-05/A44))/(-0.622464773333663/((0.166042229589388*(A44/4.02197771335329))+((((-0.622464773333663*1.16198037860137)/0.895834323857196)/(0.166042229589388+((-3.45456070007799E-05/(((-2.88918035050898/1.38380256280521)*A44)/-0.678065099647963))/(-3.45456070007799E-05/((-3.45456070007799E-05/(A44+((-3.45456070007799E-05/1.16198037860137)/(4.06694370225298/A44))))+(-3.45456070007799E-05/(-0.622464773333663/0.777480798783485)))))))/(0.166042229589388+(1.16198037860137/A44))))))))/(A44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44/(3.05872771196143+((-3.45456070007799E-05*1.16198037860137)/(-3.45456070007799E-05/A44)))))/(-0.622464773333663/(((3.05872771196143+-2.88918035050898)*-0.622464773333663)+(-3.45456070007799E-05/(-3.45456070007799E-05/(0.895834323857196-0.777480798783485))))))))/(A44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44)))))/(0.166042229589388*-3.45456070007799E-05))))/0.166042229589388)/1.16198037860137)/-0.96220844391806)))/0.166042229589388)/(-0.622464773333663/A44))/-0.96220844391806))))))))))+(-0.622464773333663/(0.895834323857196/4.62320819397159))))*A44))))/((-4.69469527612207/(-4.44038237542872*-3.45456070007799E-05))/-3.47368086268763))))/4.70434542381439)-A44))))/(-0.622464773333663/A44)))+(-3.45456070007799E-05/(-0.622464773333663/(0.895834323857196-0.777480798783485))))))))/(A44/(-0.622464773333663/(A44+((-0.622464773333663*1.16198037860137)/0.895834323857196))))))+(-2.88918035050898/A44)))))/(0.895834323857196/4.62320819397159))))))))))+(((-0.622464773333663/((-3.45456070007799E-05*A44)+(((A44+((-3.45456070007799E-05/(4.06694370225298+A44))/(0.166042229589388+(-3.45456070007799E-05/A44))))/(A44+(-0.622464773333663/(A44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44))))/A44)))+-3.45456070007799E-05))))/(-0.622464773333663/(3.05872771196143+(-3.45456070007799E-05*A44)))))))*4.48888566468139)/(-0.622464773333663/(A44+((((A44/(3.05872771196143+((0.166042229589388+((-2.88918035050898/(0.166042229589388+((-3.45456070007799E-05/(-3.45456070007799E-05/A44))/(-0.622464773333663/0.166042229589388))))/(A44/((0.166042229589388+(A44/A44))+(-2.88918035050898/((-3.45456070007799E-05/1.16198037860137)/(-0.622464773333663/(-3.45456070007799E-05*((-0.622464773333663/A44)*1.16198037860137)))))))))/((0.166042229589388+(A44/-2.88918035050898))*-3.45456070007799E-05))))/0.166042229589388)/(-0.622464773333663/A44))/-0.96220844391806))))))/A44)/(A44/(3.05872771196143+((4.37750646865364/((-3.45456070007799E-05*(((0.166042229589388+(((((0.166042229589388+(((A44+((-2.88918035050898/(0.166042229589388+((-3.45456070007799E-05/(0.166042229589388+((-3.45456070007799E-05/0.166042229589388)/(-0.622464773333663/(A44+-0.622464773333663)))))/(-0.622464773333663/(((A44+-2.88918035050898)*(0.166042229589388+(1.16198037860137/((-4.69469527612207/(-3.45456070007799E-05/3.05872771196143))/-0.622464773333663))))+((-0.96220844391806+(-3.45456070007799E-05/(-0.622464773333663/(A44+A44))))/(-0.622464773333663/(B44+(A44/3.05872771196143)))))))))/((-2.88918035050898/(0.166042229589388+((-3.45456070007799E-05/(((0.895834323857196/1.38380256280521)*-2.88918035050898)/(-0.622464773333663/(A44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44)*(0.166042229589388+(((-4.44038237542872*1.10654982414542)/(-0.622464773333663/(((3.05872771196143+-2.88918035050898)/(3.05872771196143/(0.895834323857196-0.777480798783485)))+((A44/((3.05872771196143+(-0.622464773333663/(-0.622464773333663/(A44+(0.166042229589388+(((0.166042229589388+((-4.75302831521444/4.62320819397159)/(A44/(A44+((A44/((-3.45456070007799E-05*1.16198037860137)/(-3.45456070007799E-05/((0.847055336496952/4.70434542381439)-A44))))/(((-3.45456070007799E-05/1.16198037860137)/(-0.622464773333663/(-3.45456070007799E-05*((-0.622464773333663/A44)*(0.847055336496952/3.51885113857767)))))/A44))))))+(((-3.45456070007799E-05*4.62320819397159)/(0.847055336496952/3.51885113857767))/(-0.622464773333663/(A44+(-0.622464773333663/A44)))))+(((-0.622464773333663/(((-0.622464773333663/0.777480798783485)*A44)+((0.847055336496952/(A44+(-0.622464773333663/(A44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44+((-0.622464773333663*1.16198037860137)/0.895834323857196)))))+4.02197771335329)))+(-3.45456070007799E-05*A44))))/A44)))+-3.45456070007799E-05))))/(-0.622464773333663/(0.895834323857196+(-3.45456070007799E-05*A44)))))))*4.48888566468139)/(-0.622464773333663/(0.895834323857196+((((-0.622464773333663/(A44+((((A44/(3.05872771196143+((0.166042229589388+((3.51885113857767/(0.166042229589388+((-3.45456070007799E-05/(-3.45456070007799E-05/A44))/(-0.622464773333663/((0.166042229589388*(A44/4.02197771335329))+((((-0.622464773333663*1.16198037860137)/0.895834323857196)/(0.166042229589388+((-3.45456070007799E-05/(((-2.88918035050898/1.38380256280521)*A44)/-0.678065099647963))/(-3.45456070007799E-05/((-3.45456070007799E-05/(A44+((-3.45456070007799E-05/1.16198037860137)/(4.06694370225298/A44))))+(-3.45456070007799E-05/(-0.622464773333663/0.777480798783485)))))))/(0.166042229589388+(1.16198037860137/A44))))))))/(A44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44/(3.05872771196143+-2.88918035050898)))/(-0.622464773333663/(((3.05872771196143+-2.88918035050898)*(0.166042229589388+((-2.88918035050898/(0.166042229589388+((-3.45456070007799E-05/1.16198037860137)/(-4.75302831521444/A44))))/(A44/(3.05872771196143+0.166042229589388)))))+(-3.45456070007799E-05/(-3.45456070007799E-05/(0.895834323857196-0.777480798783485))))))))/(A44/((3.05872771196143+(-0.622464773333663/(-0.622464773333663/(A44+(0.166042229589388+(3.05872771196143+(((-0.622464773333663/((-0.622464773333663*A44)+((0.847055336496952/(A44+(-0.622464773333663/(A44+((-0.622464773333663*-0.622464773333663)/0.895834323857196)))))/((0.166042229589388+((-3.45456070007799E-05/(-3.45456070007799E-05*4.62320819397159))/-3.45456070007799E-05))/(-0.622464773333663/(0.895834323857196+(-3.45456070007799E-05*A44)))))))*4.48888566468139)/(-0.622464773333663/(A44+((((A44/(3.05872771196143+((0.166042229589388+((-2.88918035050898/(0.166042229589388+(A44/(-0.622464773333663/3.50450129366767))))/(A44/((0.166042229589388+(A44/A44))+(-2.88918035050898/A44)))))/(0.166042229589388*-3.45456070007799E-05))))/4.70434542381439)/(-3.45456070007799E-05/A44))/-0.96220844391806))))))))))+(-0.622464773333663/(-0.622464773333663/(A44+((-0.622464773333663/(-3.45456070007799E-05/A44))/-2.88918035050898))))))))+(-2.88918035050898/A44)))))/(0.166042229589388*-3.45456070007799E-05))))/0.166042229589388)/1.16198037860137)/-0.96220844391806)))/0.166042229589388)/(-0.622464773333663/A44))/-0.96220844391806))))))))))+(-0.622464773333663/((-3.45456070007799E-05/(0.895834323857196-0.777480798783485))/((-3.45456070007799E-05/(-0.622464773333663/(0.895834323857196-0.777480798783485)))/(A44+((-0.622464773333663*1.16198037860137)/0.895834323857196)))))))*A44))))/((-4.69469527612207/(-4.44038237542872*-3.45456070007799E-05))/-3.47368086268763))))/4.70434542381439)-A44))))/(-0.622464773333663/A44))))))+(((-3.45456070007799E-05*4.62320819397159)/(0.847055336496952/3.51885113857767))/(-0.622464773333663/(A44+(-0.622464773333663/A44)))))+(((-3.45456070007799E-05*4.62320819397159)/(0.847055336496952/3.51885113857767))/(-0.622464773333663/(A44+((-0.622464773333663/(4.06694370225298+A44))/(0.166042229589388+(-3.45456070007799E-05/A44))))))))+(((-3.45456070007799E-05*4.62320819397159)/(0.847055336496952/3.51885113857767))/(-0.622464773333663/(A44+(A44/((0.166042229589388+((-2.88918035050898/(0.166042229589388+((-0.622464773333663/(A44/(3.05872771196143+((-3.45456070007799E-05*-3.45456070007799E-05)/(-3.45456070007799E-05/0.166042229589388)))))/(-0.622464773333663/(((3.05872771196143+-2.88918035050898)*(0.166042229589388+((A44/(0.166042229589388+((-3.45456070007799E-05/1.16198037860137)/(-4.75302831521444/A44))))/(A44/(3.05872771196143+0.166042229589388)))))+(-3.45456070007799E-05/(-3.45456070007799E-05/(0.895834323857196-0.777480798783485))))))))/(A44/((0.166042229589388+(A44/A44))+(0.895834323857196+(-3.45456070007799E-05*A44))))))+(-2.88918035050898/A44)))))))+(((0.166042229589388+((-2.88918035050898/0.895834323857196)/(A44/((A44+(-0.622464773333663/A44))+((4.37750646865364/((-3.45456070007799E-05*1.16198037860137)/(-3.45456070007799E-05/((0.847055336496952/4.70434542381439)-A44))))/(((-3.45456070007799E-05/1.16198037860137)/(-0.622464773333663/(-3.45456070007799E-05*((-0.622464773333663/A44)*1.16198037860137))))/A44))))))+(((-3.45456070007799E-05*4.62320819397159)/(0.847055336496952/3.51885113857767))/(-0.622464773333663/(A44+-3.45456070007799E-05))))+(((-0.622464773333663/((-3.45456070007799E-05*A44)+(((A44+((-3.45456070007799E-05/(4.06694370225298+A44))/(0.166042229589388+(-3.45456070007799E-05/A44))))/(A44+(-0.622464773333663/(A44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44))))/A44)))+-3.45456070007799E-05))))/(-0.622464773333663/(3.05872771196143+(-3.45456070007799E-05*A44)))))))*4.48888566468139)/(-0.622464773333663/(A44+((((A44/(3.05872771196143+((0.166042229589388+((-2.88918035050898/(0.166042229589388+((-3.45456070007799E-05/(-3.45456070007799E-05/A44))/(-0.622464773333663/0.166042229589388))))/(A44/((0.166042229589388+(A44/A44))+(-2.88918035050898/((-3.45456070007799E-05/1.16198037860137)/(-2.88918035050898/((-3.45456070007799E-05*1.16198037860137)+((((4.37750646865364/((-3.45456070007799E-05*1.16198037860137)/(-3.45456070007799E-05/((0.847055336496952/4.70434542381439)-A44))))/(((-3.45456070007799E-05/1.16198037860137)/(-0.622464773333663/(-3.45456070007799E-05*((-0.622464773333663/A44)*1.16198037860137))))/A44))/1.16198037860137)/(-4.75302831521444/A44))))))))))/((0.166042229589388+(A44/-2.88918035050898))*-3.45456070007799E-05))))/0.166042229589388)/(-0.622464773333663/A44))/-0.96220844391806))))))/A44)/(A44/(3.05872771196143+((4.37750646865364/((-3.45456070007799E-05*1.16198037860137)/(-3.45456070007799E-05/((0.847055336496952/4.70434542381439)-A44))))/(((-3.45456070007799E-05/1.16198037860137)/(-0.622464773333663/A44))/A44))))))+((-2.88918035050898/((-3.45456070007799E-05/(0.166042229589388+((-3.45456070007799E-05/0.166042229589388)/(-0.622464773333663/(A44+(-2.88918035050898/(0.166042229589388+((((0.166042229589388+(((((0.166042229589388+(((A44+((-2.88918035050898/(0.166042229589388+((-3.45456070007799E-05/(0.166042229589388+((-3.45456070007799E-05/0.166042229589388)/(-0.622464773333663/(A44+-0.622464773333663)))))/(-0.622464773333663/(((A44+-2.88918035050898)*(0.166042229589388+(((-4.44038237542872*1.10654982414542)/(-0.622464773333663/(((3.05872771196143+-2.88918035050898)/(3.05872771196143/(0.895834323857196-0.777480798783485)))+(-3.45456070007799E-05*A44))))/((-3.45456070007799E-05*1.16198037860137)/-0.622464773333663))))+(((0.166042229589388*-4.75302831521444)+(-3.45456070007799E-05/(-0.622464773333663/(A44+A44))))/(-0.622464773333663/(B44+(A44/A44)))))))))/(A44/(3.05872771196143+((4.37750646865364/((-3.45456070007799E-05*1.16198037860137)/-0.622464773333663))/(((-3.45456070007799E-05/-3.45456070007799E-05)/(-0.622464773333663/(-3.45456070007799E-05*(-3.45456070007799E-05*1.16198037860137))))/A44))))))+(((-3.45456070007799E-05*4.62320819397159)/(0.847055336496952/3.51885113857767))/((0.166042229589388+(-3.45456070007799E-05/A44))/(A44+(-0.622464773333663/A44)))))+(((-3.45456070007799E-05*4.62320819397159)/(0.847055336496952/3.51885113857767))/(-0.622464773333663/(A44+((((A44/((0.166042229589388+(-3.45456070007799E-05/A44))+((0.166042229589388+((-2.88918035050898/((-3.45456070007799E-05/(0.166042229589388+((-3.45456070007799E-05/0.166042229589388)/(-0.622464773333663/(A44+(-2.88918035050898/((-3.45456070007799E-05/(0.895834323857196-0.777480798783485))+(A44+((((A44/(3.05872771196143+((0.166042229589388+((-2.88918035050898/(0.166042229589388+((-3.45456070007799E-05/(((-3.45456070007799E-05/1.16198037860137)/(-0.622464773333663/((-0.622464773333663+-2.88918035050898)*(-3.45456070007799E-05*1.16198037860137))))/A44))/(-0.622464773333663/3.50450129366767))))/(A44/((0.166042229589388+(A44/A44))+(-2.88918035050898/A44)))))/(0.166042229589388*-3.45456070007799E-05))))/0.166042229589388)/(-0.622464773333663/A44))/-0.96220844391806)))))))))/(-0.622464773333663/(((A44+-2.88918035050898)*(0.166042229589388+A44))+((((((-3.45456070007799E-05/0.166042229589388)/((((-3.45456070007799E-05/(-0.622464773333663/(3.05872771196143+((0.912820728093231*-3.45456070007799E-05)/(-3.45456070007799E-05/((4.59038436258665/((-3.45456070007799E-05*(A44/(3.05872771196143+((-3.45456070007799E-05*-3.45456070007799E-05)/(-3.45456070007799E-05/((A44+-2.88918035050898)*(0.166042229589388+(((-4.44038237542872*1.10654982414542)/(-0.622464773333663/(((3.05872771196143+-2.88918035050898)/(3.05872771196143/(0.895834323857196-0.777480798783485)))+(-3.45456070007799E-05*A44))))/(-4.69469527612207/(-3.45456070007799E-05/3.05872771196143))))))))))/(-3.45456070007799E-05-A44)))+((0.166042229589388+(((-3.45456070007799E-05*4.62320819397159)/(0.847055336496952/3.51885113857767))/(A44/((4.37750646865364+((-2.88918035050898/((A44+((-3.45456070007799E-05/1.16198037860137)/(4.06694370225298/A44)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44)/3.05872771196143)))/(-3.45456070007799E-05/(0.895834323857196-0.777480798783485)))/(((0.166042229589388+(-3.45456070007799E-05/A44))/(A44/(0.895834323857196-0.777480798783485)))+(1.16198037860137/(0.895834323857196/4.62320819397159))))))))))/(A44/(3.05872771196143+((-3.45456070007799E-05*-3.45456070007799E-05)/(-3.45456070007799E-05/A44)))))/(-0.622464773333663/((((A44/(A44+(A44/A44)))+-2.88918035050898)*(0.166042229589388+((-2.88918035050898/(0.166042229589388+((-3.45456070007799E-05/1.16198037860137)/(-4.75302831521444/A44))))/(A44/(3.05872771196143+0.166042229589388)))))+(-3.45456070007799E-05/(-3.45456070007799E-05/(0.895834323857196-0.777480798783485))))))))/(A44/(((-2.88918035050898/(0.166042229589388+(((-0.622464773333663/4.70434542381439)/(-3.45456070007799E-05-(-0.622464773333663/(A44+((-0.622464773333663*1.16198037860137)/0.895834323857196)))))/(-0.622464773333663/3.50450129366767))))/(A44/((0.166042229589388+(A44/A44))+(-2.88918035050898/A44))))+(-0.622464773333663/(-0.622464773333663/(A44+((-0.622464773333663/(4.06694370225298+A44))/(0.166042229589388+(-3.45456070007799E-05/A44))))))))))+(-2.88918035050898/A44)))))/(0.895834323857196/4.62320819397159))))))))-0.777480798783485)*-4.75302831521444)/(3.05872771196143+((0.912820728093231*-3.45456070007799E-05)/(-3.45456070007799E-05/((4.59038436258665/((-3.45456070007799E-05*1.16198037860137)/(-3.45456070007799E-05-A44)))+((0.166042229589388+((-2.88918035050898/(0.166042229589388+((-3.45456070007799E-05/(-2.88918035050898/A44))/(-0.622464773333663/((0.166042229589388*(A44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44)/-0.678065099647963))/(-3.45456070007799E-05/(((-2.88918035050898/-3.45456070007799E-05)/A44)+(-3.45456070007799E-05/(-0.622464773333663/0.777480798783485)))))))/(0.166042229589388+(3.50450129366767/A44))))))))/(A44/((0.166042229589388+((-2.88918035050898/((A44+((-3.45456070007799E-05/1.16198037860137)/(4.06694370225298/A44)))+((-2.88918035050898/(A44/(3.05872771196143+((-3.45456070007799E-05*-3.45456070007799E-05)/(-3.45456070007799E-05/A44)))))/(-0.622464773333663/((((A44/(A44+((-3.45456070007799E-05/((A44+-2.88918035050898)*(0.166042229589388+(((-4.44038237542872*1.10654982414542)/(-0.622464773333663/(((3.05872771196143+-2.88918035050898)/(3.05872771196143/(0.895834323857196-0.777480798783485)))+(-3.45456070007799E-05*A44))))/(-4.69469527612207/(-3.45456070007799E-05/3.05872771196143))))))/A44)))+-2.88918035050898)*(0.166042229589388+((-2.88918035050898/(0.166042229589388+((-3.45456070007799E-05/1.16198037860137)/(-4.75302831521444/A44))))/(A44/(3.05872771196143+0.166042229589388)))))+(-3.45456070007799E-05/(-3.45456070007799E-05/(0.895834323857196-0.777480798783485))))))))/(A44/(((((-0.622464773333663/A44)-0.777480798783485)*-4.75302831521444)+(-3.45456070007799E-05/(-0.622464773333663/(A44+A44))))+(-0.622464773333663/(-0.622464773333663/(A44+((-0.622464773333663/(4.06694370225298+A44))/(0.166042229589388+(-3.45456070007799E-05/A44))))))))))+(-2.88918035050898/A44)))))/(0.895834323857196/4.62320819397159))))))))-0.777480798783485)*-4.75302831521444)+(-3.45456070007799E-05/-3.45456070007799E-05))/(-0.622464773333663/(B44+(A44/A44))))))))/(A44/((0.166042229589388+((A44/(0.166042229589388+(((-2.88918035050898/-3.45456070007799E-05)/A44)/(-0.622464773333663/(((3.05872771196143+-2.88918035050898)*(0.166042229589388+-0.622464773333663))+(-3.45456070007799E-05/(-3.45456070007799E-05/(0.895834323857196-0.777480798783485))))))))/(0.777480798783485/((-3.45456070007799E-05/(0.895834323857196-0.777480798783485))+A44))))+(-2.88918035050898/A44)))))/(0.166042229589388*-3.45456070007799E-05))))/0.166042229589388)/1.16198037860137)/-0.96220844391806))))))+(((-3.45456070007799E-05*4.62320819397159)/(0.847055336496952/3.51885113857767))/(-0.622464773333663/(A44+(A44/((0.166042229589388+((-2.88918035050898/(0.166042229589388+((-0.622464773333663/(A44/(3.05872771196143+((-3.45456070007799E-05*-3.45456070007799E-05)/(-3.45456070007799E-05/A44)))))/(-0.622464773333663/(((3.05872771196143+-2.88918035050898)*(0.166042229589388+((A44/(0.166042229589388+((-3.45456070007799E-05/1.16198037860137)/(-4.75302831521444/A44))))/(A44/(3.05872771196143+0.166042229589388)))))+(-3.45456070007799E-05/(-3.45456070007799E-05/(0.895834323857196-0.777480798783485))))))))/(A44/(((-3.45456070007799E-05/-3.45456070007799E-05)+(A44/A44))+(0.895834323857196+(-3.45456070007799E-05*A44))))))+(-2.88918035050898/A44)))))))+(((0.166042229589388+(-2.88918035050898/(A44/(3.05872771196143+((4.37750646865364/((-3.45456070007799E-05*1.16198037860137)/(-3.45456070007799E-05/((0.847055336496952/4.70434542381439)-A44))))/(((-3.45456070007799E-05/1.16198037860137)/(-0.622464773333663/(-3.45456070007799E-05*((-0.622464773333663/A44)*1.16198037860137))))/A44))))))+(((-3.45456070007799E-05*4.62320819397159)/(0.847055336496952/3.51885113857767))/(-0.622464773333663/(A44+-3.45456070007799E-05))))+(((-0.622464773333663/((-3.45456070007799E-05*A44)+(((A44+((-3.45456070007799E-05/(4.06694370225298+A44))/(0.166042229589388+(-3.45456070007799E-05/A44))))/(A44+(-0.622464773333663/(A44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44+((-0.622464773333663*1.16198037860137)/0.895834323857196)))))+((-2.88918035050898/(0.166042229589388+((-3.45456070007799E-05/(-3.45456070007799E-05/A44))/(-0.622464773333663/((0.166042229589388*(-0.622464773333663/4.02197771335329))+((-2.88918035050898/(0.166042229589388+((-3.45456070007799E-05/(((0.895834323857196/1.38380256280521)*A44)/-0.678065099647963))/(-3.45456070007799E-05/A44))))/(0.166042229589388+(3.50450129366767/A44))))))))/(A44/((0.166042229589388+((-2.88918035050898/(0.166042229589388+(((-2.88918035050898/(0.166042229589388+((-3.45456070007799E-05/0.166042229589388)/-2.88918035050898)))/(A44/(3.05872771196143+((-3.45456070007799E-05*-3.45456070007799E-05)/(-3.45456070007799E-05/A44)))))/(-0.622464773333663/((((A44/(A44+(A44/A44)))+-2.88918035050898)*(0.166042229589388+((-2.88918035050898/((-3.45456070007799E-05*1.16198037860137)+((-3.45456070007799E-05/1.16198037860137)/(-4.75302831521444/A44))))/(A44/(3.05872771196143+(-2.88918035050898/A44))))))+(-3.45456070007799E-05/(-3.45456070007799E-05/(0.895834323857196-0.777480798783485))))))))/(A44/(-0.622464773333663/(A44+((-0.622464773333663*1.16198037860137)/0.895834323857196))))))+(-2.88918035050898/A44)))))))+((((-3.45456070007799E-05*4.62320819397159)/(0.847055336496952/3.51885113857767))/(-0.622464773333663/(A44+-3.45456070007799E-05)))*A44))))/A44)))+-3.45456070007799E-05))))/(-0.622464773333663/(3.05872771196143+(-3.45456070007799E-05*A44)))))))*4.48888566468139)/(-0.622464773333663/(A44+((((A44/(3.05872771196143+((0.166042229589388+((-2.88918035050898/(0.166042229589388+((-3.45456070007799E-05/(-3.45456070007799E-05/A44))/(-0.622464773333663/(A44+((-2.88918035050898/(0.166042229589388+((-3.45456070007799E-05/(-0.622464773333663/-0.678065099647963))/(-3.45456070007799E-05/(-4.69469527612207+(-3.45456070007799E-05/(-0.622464773333663/0.777480798783485)))))))/(0.166042229589388+(3.50450129366767/A44))))))))/(A44/((0.166042229589388+(A44/A44))+(-2.88918035050898/((-3.45456070007799E-05/1.16198037860137)/(-0.622464773333663/(-3.45456070007799E-05*((-0.622464773333663/A44)*1.16198037860137)))))))))/((0.166042229589388+(A44/-2.88918035050898))*-3.45456070007799E-05))))/0.166042229589388)/(-0.622464773333663/A44))/-0.96220844391806))))))/A44)/(A44/(3.05872771196143+((4.37750646865364/((-3.45456070007799E-05*1.16198037860137)/(-3.45456070007799E-05/((0.847055336496952/4.70434542381439)-A44))))/(((-3.45456070007799E-05/1.16198037860137)/(-0.622464773333663/A44))/A44))))))+((-3.45456070007799E-05/(0.847055336496952/3.51885113857767))/(-0.622464773333663/(A44+(-0.622464773333663/A44)))))/0.166042229589388)/-2.88918035050898))))))))/(-0.622464773333663/(((A44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44+(A44/A44))))))))/(A44/((((0.166042229589388+(A44/-2.88918035050898))*-3.45456070007799E-05)+((-2.88918035050898/(0.166042229589388+((((((-3.45456070007799E-05*4.62320819397159)/(0.847055336496952/3.51885113857767))/(-0.622464773333663/(A44+(((-3.45456070007799E-05/1.16198037860137)/(-4.75302831521444/A44))/A44))))/-3.45456070007799E-05)/A44)/3.05872771196143)))/(-3.45456070007799E-05/(0.895834323857196-0.777480798783485))))+(-2.88918035050898/-0.622464773333663)))))/(0.166042229589388*4.37750646865364)))/(-3.45456070007799E-05/((0.847055336496952/4.70434542381439)-A44))))/(((-3.45456070007799E-05/1.16198037860137)/(-0.622464773333663/A44))/A44))))))+((-2.88918035050898/((-3.45456070007799E-05/(0.166042229589388+((-3.45456070007799E-05/0.166042229589388)/(-0.622464773333663/(A44+(-2.88918035050898/(0.166042229589388+((((0.166042229589388+(((((0.166042229589388+(((A44+((-2.88918035050898/(0.166042229589388+((-3.45456070007799E-05/(0.166042229589388+((-3.45456070007799E-05/0.166042229589388)/(-0.622464773333663/(A44+-0.622464773333663)))))/(-0.622464773333663/(((A44+-2.88918035050898)*(0.166042229589388+(((-4.44038237542872*(-3.45456070007799E-05/A44))/(-0.622464773333663/(((3.05872771196143+-2.88918035050898)/(3.05872771196143/(0.895834323857196-0.777480798783485)))+(-3.45456070007799E-05*A44))))/((-4.69469527612207/(-3.45456070007799E-05/3.05872771196143))/-0.622464773333663))))+(((-2.88918035050898*-4.75302831521444)+(-3.45456070007799E-05/(-0.622464773333663/(A44+A44))))/(-0.622464773333663/(B44+(A44/A44)))))))))/(A44/(3.05872771196143+((4.37750646865364/((-3.45456070007799E-05*1.16198037860137)/(-3.45456070007799E-05/(((((-0.622464773333663/4.70434542381439)-A44)*(0.166042229589388+(((-4.44038237542872*1.10654982414542)/(-0.622464773333663/(((3.05872771196143+-2.88918035050898)/(3.05872771196143/(0.895834323857196-0.777480798783485)))+((A44/((3.05872771196143+(-0.622464773333663/(0.895834323857196-0.777480798783485)))+(-0.622464773333663/(-0.622464773333663/(A44+((-0.622464773333663/(4.06694370225298+A44))/(0.166042229589388+(-3.45456070007799E-05/A44))))))))*A44))))/((-4.69469527612207/(-4.44038237542872*-3.45456070007799E-05))/-3.47368086268763))))/4.70434542381439)-A44))))/(((-3.45456070007799E-05/-3.45456070007799E-05)/(-0.622464773333663/(-3.45456070007799E-05*(-3.45456070007799E-05*1.16198037860137))))/A44))))))+(((-3.45456070007799E-05*4.62320819397159)/(0.847055336496952/3.51885113857767))/(-0.622464773333663/(A44+(-0.622464773333663/A44)))))+(((-3.45456070007799E-05*4.62320819397159)/(0.847055336496952/3.51885113857767))/(-0.622464773333663/(A44+((((A44/((0.166042229589388+(-3.45456070007799E-05/A44))+((0.166042229589388+((-2.88918035050898/((-3.45456070007799E-05/(0.166042229589388+((-3.45456070007799E-05/0.166042229589388)/(-0.622464773333663/(A44+(-2.88918035050898/((-0.622464773333663/A44)+(A44+((((A44/(3.05872771196143+((0.166042229589388+((-2.88918035050898/(0.166042229589388+((-3.45456070007799E-05/(((-3.45456070007799E-05/1.16198037860137)/(-0.622464773333663/((-0.622464773333663+-2.88918035050898)*(3.05872771196143*1.16198037860137))))/A44))/(-0.622464773333663/3.50450129366767))))/(A44/((0.166042229589388+(A44/A44))+(-2.88918035050898/A44)))))/(0.166042229589388*-3.45456070007799E-05))))/0.166042229589388)/(-0.622464773333663/A44))/-0.96220844391806)))))))))/(-0.622464773333663/(((A44+-2.88918035050898)*(0.166042229589388+A44))+((((((-3.45456070007799E-05/0.166042229589388)/((((-3.45456070007799E-05/(-0.622464773333663/(3.05872771196143+((0.912820728093231*-3.45456070007799E-05)/(-3.45456070007799E-05/((4.59038436258665/((-3.45456070007799E-05*(A44/(3.05872771196143+((-3.45456070007799E-05*-3.45456070007799E-05)/(-3.45456070007799E-05/((A44+-2.88918035050898)*(0.166042229589388+(((-4.44038237542872*1.10654982414542)/(-0.622464773333663/(((3.05872771196143+-2.88918035050898)/(3.05872771196143/(0.895834323857196-0.777480798783485)))+(-3.45456070007799E-05*A44))))/(-4.69469527612207/(-3.45456070007799E-05/3.05872771196143))))))))))/(-3.45456070007799E-05-A44)))+((0.166042229589388+((-2.88918035050898/(0.166042229589388+((-3.45456070007799E-05/(-3.45456070007799E-05/A44))/(-0.622464773333663/((0.166042229589388*(A44/4.02197771335329))+((-2.88918035050898/(0.166042229589388+((-3.45456070007799E-05/(((0.166042229589388+(((0.166042229589388+((-2.88918035050898/A44)/(A44/(3.05872771196143+((4.37750646865364/((-3.45456070007799E-05*1.16198037860137)/(-3.45456070007799E-05/((0.847055336496952/4.70434542381439)-A44))))/(((-3.45456070007799E-05/1.16198037860137)/(-0.622464773333663/(-3.45456070007799E-05*((-0.622464773333663/A44)*3.05872771196143))))/A44))))))+(((-3.45456070007799E-05*4.62320819397159)/(0.847055336496952/3.51885113857767))/(-0.622464773333663/(A44+(-0.622464773333663/A44)))))+(((-0.622464773333663/((-3.45456070007799E-05*A44)+((0.847055336496952/(A44+(-0.622464773333663/(A44+((-0.622464773333663*-0.622464773333663)/0.895834323857196)))))/(((-3.45456070007799E-05*A44)+((0.847055336496952/((A44/(B44+(A44/A44)))+(-0.622464773333663/(A44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44))+(-3.45456070007799E-05-(-0.622464773333663/(A44+((-0.622464773333663*1.16198037860137)/0.895834323857196)))))+4.02197771335329)))+(-3.45456070007799E-05*A44))))/A44)))+-3.45456070007799E-05))))/(-0.622464773333663/(0.895834323857196+(-3.45456070007799E-05*A44))))))/(-0.622464773333663/(0.895834323857196+(-3.45456070007799E-05*A44)))))))*4.48888566468139)/(-0.622464773333663/(A44+((-2.88918035050898/(0.166042229589388+((-3.45456070007799E-05/(((0.166042229589388+(((0.166042229589388+((-2.88918035050898/A44)/(A44/(3.05872771196143+((4.37750646865364/((-3.45456070007799E-05*1.16198037860137)/(-3.45456070007799E-05/((0.847055336496952/4.70434542381439)-A44))))/(((-3.45456070007799E-05/1.16198037860137)/(-0.622464773333663/(-3.45456070007799E-05*((-0.622464773333663/A44)*3.05872771196143))))/A44))))))+(((-3.45456070007799E-05*4.62320819397159)/(0.847055336496952/3.51885113857767))/(-0.622464773333663/(A44+(-0.622464773333663/A44)))))+(((-0.622464773333663/((-3.45456070007799E-05*((((-0.622464773333663/4.70434542381439)-A44)*(0.166042229589388+(((-4.44038237542872*1.10654982414542)/(-0.622464773333663/(((3.05872771196143+-2.88918035050898)/(3.05872771196143/(0.895834323857196-0.777480798783485)))+((A44/((3.05872771196143+(-0.622464773333663/(0.895834323857196-0.777480798783485)))+(-0.622464773333663/(-0.622464773333663/(A44+((-0.622464773333663/(4.06694370225298+A44))/(0.166042229589388+(-3.45456070007799E-05/A44))))))))*A44))))/((-4.69469527612207/(-4.44038237542872*-3.45456070007799E-05))/-3.47368086268763))))/4.70434542381439))+((0.847055336496952/(A44+(-0.622464773333663/(A44+((-0.622464773333663*-0.622464773333663)/0.895834323857196)))))/(((-3.45456070007799E-05*A44)+((0.847055336496952/((-0.622464773333663/(B44+(A44/A44)))+(-0.622464773333663/(A44+A44)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44+((0.166042229589388+0.166042229589388)/0.895834323857196)))))+4.02197771335329)))+(-3.45456070007799E-05*A44))))/A44)))+-3.45456070007799E-05))))/(-0.622464773333663/-2.88918035050898))))/(-0.622464773333663/(0.895834323857196+(-3.45456070007799E-05*A44)))))))*4.48888566468139)/(-0.622464773333663/(A44+((((A44/(3.05872771196143+((0.166042229589388+((-2.88918035050898/(0.166042229589388+((-3.45456070007799E-05/(-3.45456070007799E-05/(((((0.166042229589388+(((A44+((-2.88918035050898/(0.166042229589388+((-3.45456070007799E-05/(0.166042229589388+((-3.45456070007799E-05/0.166042229589388)/(-0.622464773333663/(A44+-0.622464773333663)))))/(-0.622464773333663/(((A44+-2.88918035050898)*(0.166042229589388+(((-4.44038237542872*1.10654982414542)/(-0.622464773333663/(((3.05872771196143+((((-2.88918035050898/-3.45456070007799E-05)/A44)/3.05872771196143)+-2.88918035050898))/(3.05872771196143/(0.895834323857196-0.777480798783485)))+(-3.45456070007799E-05*A44))))/((-4.69469527612207/(-3.45456070007799E-05/3.05872771196143))/-0.622464773333663))))+(((((-0.622464773333663/A44)-0.777480798783485)*(0.166042229589388+(1.16198037860137/A44)))+(-3.45456070007799E-05/(-0.622464773333663/(A44+A44))))/(-0.622464773333663/(0.166042229589388+(A44/A44)))))))))/(A44/(3.05872771196143+((4.37750646865364/((-3.45456070007799E-05*1.16198037860137)/(-3.45456070007799E-05/(((((-0.622464773333663/4.70434542381439)-A44)*(0.166042229589388+(((-4.44038237542872*1.10654982414542)/(-0.622464773333663/(((3.05872771196143+-2.88918035050898)/(3.05872771196143/(0.895834323857196-0.777480798783485)))+((A44/((3.05872771196143+(-0.622464773333663/(0.895834323857196-0.777480798783485)))+(-0.622464773333663/(-0.622464773333663/(A44+((-0.622464773333663/(4.06694370225298+A44))/(0.166042229589388+(-3.45456070007799E-05/A44))))))))*A44))))/(((A44+((-3.45456070007799E-05/(4.06694370225298+A44))/(0.166042229589388+(-3.45456070007799E-05/A44))))/(A44+(-0.622464773333663/(A44+((-0.622464773333663*-0.622464773333663)/0.895834323857196)))))/-3.47368086268763))))/4.70434542381439)-A44))))/(((-3.45456070007799E-05/-3.45456070007799E-05)/(-0.622464773333663/(-3.45456070007799E-05*(-3.45456070007799E-05*1.16198037860137))))/A44))))))+(((-3.45456070007799E-05*4.62320819397159)/(0.847055336496952/3.51885113857767))/(-0.622464773333663/(A44+(-0.622464773333663/A44)))))+(((-3.45456070007799E-05*4.62320819397159)/(0.847055336496952/3.51885113857767))/(-0.622464773333663/(A44+((((A44/((0.166042229589388+(-3.45456070007799E-05/A44))+((0.166042229589388+((-2.88918035050898/((-3.45456070007799E-05/(0.166042229589388+((-3.45456070007799E-05/0.166042229589388)/(-0.622464773333663/(A44+(-2.88918035050898/((-3.45456070007799E-05/((-3.45456070007799E-05/A44)-0.777480798783485))+(A44+((((A44/(3.05872771196143+((0.166042229589388+((-2.88918035050898/(-3.45456070007799E-05+((-3.45456070007799E-05/(((-3.45456070007799E-05/1.16198037860137)/(-0.622464773333663/((-0.622464773333663+-2.88918035050898)*(-3.45456070007799E-05*1.16198037860137))))/A44))/(-0.622464773333663/3.50450129366767))))/(A44/((0.166042229589388+(A44/A44))+(-2.88918035050898/-4.44038237542872)))))/(0.166042229589388*-3.45456070007799E-05))))/0.166042229589388)/(-0.622464773333663/A44))/-0.96220844391806)))))))))/(-0.622464773333663/(((A44+-2.88918035050898)*(0.166042229589388+A44)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44)))+((0.166042229589388+((-2.88918035050898/(0.166042229589388+((-3.45456070007799E-05/(-3.45456070007799E-05/A44))/(-0.622464773333663/((0.166042229589388*(A44/4.02197771335329))+((-2.88918035050898/(0.166042229589388+(0.847055336496952/4.70434542381439)))/(0.166042229589388+(3.50450129366767/A44))))))))/(A44/((0.166042229589388+((-2.88918035050898/((A44+((3.05872771196143+((-3.45456070007799E-05*-3.45456070007799E-05)/(-3.45456070007799E-05/A44)))/(A44/A44)))+(((-2.88918035050898/(0.166042229589388+((-3.45456070007799E-05/0.166042229589388)/(-0.622464773333663/(3.05872771196143+((0.912820728093231*-3.45456070007799E-05)/(-3.45456070007799E-05/((4.59038436258665/(A44/(-3.45456070007799E-05-0.777480798783485)))+(((-0.622464773333663/4.70434542381439)-A44)*(0.166042229589388+(((-4.44038237542872*1.10654982414542)/(-0.622464773333663/(((3.05872771196143+-2.88918035050898)/(3.05872771196143/(0.895834323857196-0.777480798783485)))+((A44/((3.05872771196143+(-0.622464773333663/A44))+(0.166042229589388/(-0.622464773333663/(A44+((-0.622464773333663/(4.06694370225298+A44))/-0.622464773333663))))))*A44))))/((-4.69469527612207/(-4.44038237542872*-3.45456070007799E-05))/-3.47368086268763))))))))))))/(A44/(3.05872771196143+((-3.45456070007799E-05*-3.45456070007799E-05)/(-3.45456070007799E-05/A44)))))/(-0.622464773333663/((((A44/(A44+(A44/A44)))+-2.88918035050898)*(0.166042229589388+((-2.88918035050898/(0.166042229589388+((-3.45456070007799E-05/1.16198037860137)/(-4.75302831521444/A44))))/(A44/(3.05872771196143+0.166042229589388)))))+(-3.45456070007799E-05/(-3.45456070007799E-05/0.895834323857196)))))))/(A44/(((((-0.622464773333663/A44)-0.777480798783485)*-4.75302831521444)+(-3.45456070007799E-05/(-0.622464773333663/(A44+A44))))+(-0.622464773333663/(-0.622464773333663/(A44+((-0.622464773333663/(4.06694370225298+A44))/(0.166042229589388+(-3.45456070007799E-05/A44))))))))))+(-2.88918035050898/A44)))))/(0.895834323857196/4.62320819397159))))))))-0.777480798783485)*-4.75302831521444)+(((-4.69469527612207/(-3.45456070007799E-05/3.05872771196143))/-3.47368086268763)/-3.45456070007799E-05))/(-0.622464773333663/(B44+(A44/A44))))))))/(A44/((0.166042229589388+(((4.59038436258665/((-3.45456070007799E-05*1.16198037860137)/(-3.45456070007799E-05-0.777480798783485)))/(0.166042229589388+(((-2.88918035050898/-3.45456070007799E-05)/A44)/(-0.622464773333663/(((3.05872771196143+-2.88918035050898)*(0.166042229589388+-0.622464773333663))+(-3.45456070007799E-05/(-3.45456070007799E-05/(0.895834323857196-0.777480798783485))))))))/(A44/((-3.45456070007799E-05/(0.895834323857196-0.777480798783485))+A44))))+(-2.88918035050898/A44)))))/(0.166042229589388*-3.45456070007799E-05))))/0.166042229589388)/1.16198037860137)/-0.96220844391806))))))+(((-3.45456070007799E-05*(A44+-3.45456070007799E-05))/(0.847055336496952/3.51885113857767))/(-0.622464773333663/(A44+(A44/((0.166042229589388+((-2.88918035050898/(0.166042229589388+((-0.622464773333663/(A44/(3.05872771196143+((-3.45456070007799E-05*-3.45456070007799E-05)/0.166042229589388))))/(A44/(((3.05872771196143+-2.88918035050898)*(0.166042229589388+((A44/(0.166042229589388+((-3.45456070007799E-05/1.16198037860137)/(-4.75302831521444/A44))))/(A44/(3.05872771196143+0.166042229589388)))))+(-3.45456070007799E-05/(-3.45456070007799E-05/(0.895834323857196-0.777480798783485))))))))/(A44/((0.166042229589388+(A44/A44))+(0.895834323857196+(-3.45456070007799E-05*A44))))))+(-2.88918035050898/A44)))))))+(((0.166042229589388+(((3.05872771196143+-2.88918035050898)*(0.166042229589388+((A44/(0.166042229589388+((-3.45456070007799E-05/1.16198037860137)/(-4.75302831521444/A44))))/(A44/(3.05872771196143+0.166042229589388)))))+(-3.45456070007799E-05/(-3.45456070007799E-05/(0.895834323857196-0.777480798783485)))))+(((-3.45456070007799E-05*4.62320819397159)/(0.895834323857196-0.777480798783485))/(-0.622464773333663/(A44+-3.45456070007799E-05))))+(((-0.622464773333663/((-3.45456070007799E-05*A44)+(((A44+((-3.45456070007799E-05/(4.06694370225298+A44))/(0.166042229589388+(-3.45456070007799E-05/A44))))/(A44+(-0.622464773333663/(A44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44+((-0.622464773333663*1.16198037860137)/0.895834323857196)))))+4.02197771335329)))+(-3.45456070007799E-05*A44))))/A44)))+-3.45456070007799E-05))))/(-0.622464773333663/(3.05872771196143+(-3.45456070007799E-05*A44)))))))*4.48888566468139)/(-0.622464773333663/(A44+((((A44/(3.05872771196143+((0.166042229589388+((-2.88918035050898/(0.166042229589388+((-3.45456070007799E-05/(-3.45456070007799E-05/A44))/(-0.622464773333663/(A44+((-2.88918035050898/(0.166042229589388+((A44/(((0.895834323857196/1.38380256280521)*-2.88918035050898)/-0.678065099647963))/(-3.45456070007799E-05/(-4.69469527612207+(-3.45456070007799E-05/(-0.622464773333663/0.777480798783485)))))))/(0.166042229589388+(3.50450129366767/A44))))))))/(A44/((0.166042229589388+(A44/A44))+(-2.88918035050898/((-3.45456070007799E-05/1.16198037860137)/(-0.622464773333663/(-3.45456070007799E-05*(3.05872771196143*1.16198037860137)))))))))/((0.166042229589388+(A44/-2.88918035050898))*-3.45456070007799E-05))))/0.166042229589388)/(-0.622464773333663/A44))/-0.96220844391806))))))/A44)/(A44/(3.05872771196143+((4.37750646865364/((-3.45456070007799E-05*1.16198037860137)/(-3.45456070007799E-05/((0.847055336496952/4.70434542381439)-A44))))/(((-3.45456070007799E-05/1.16198037860137)/(-0.622464773333663/A44))/A44)))))))/(-0.622464773333663/(A44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44/((0.166042229589388+(A44/A44))+(-2.88918035050898/((-3.45456070007799E-05/1.16198037860137)/(-0.622464773333663/(-3.45456070007799E-05*((-0.622464773333663/A44)*1.16198037860137)))))))))/((0.166042229589388+(A44/-2.88918035050898))*(A44+-2.88918035050898)))))/0.166042229589388)/(((0.166042229589388+(-2.88918035050898/(A44/(3.05872771196143+((4.37750646865364/((-3.45456070007799E-05*1.16198037860137)/(-3.45456070007799E-05/(((-0.622464773333663*1.16198037860137)/4.70434542381439)-A44))))/(((-3.45456070007799E-05/1.16198037860137)/(-0.622464773333663/(-3.45456070007799E-05*((-0.622464773333663/A44)*1.16198037860137))))/A44))))))+(((-3.45456070007799E-05*4.62320819397159)/(0.895834323857196-0.777480798783485))/(-0.622464773333663/(A44+-3.45456070007799E-05))))+(((-0.622464773333663/((-3.45456070007799E-05*A44)+(((A44+((-3.45456070007799E-05/(4.06694370225298+A44))/(0.166042229589388+(-3.45456070007799E-05/A44))))/(A44+(-0.622464773333663/(A44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44))))/A44)))+-3.45456070007799E-05))))/(-0.622464773333663/(3.05872771196143+(-3.45456070007799E-05*A44)))))))*4.48888566468139)/(-0.622464773333663/(A44+((((A44/(3.05872771196143+((0.166042229589388+((-2.88918035050898/(0.166042229589388+((-3.45456070007799E-05/(-3.45456070007799E-05/A44))/(-0.622464773333663/(A44+((-2.88918035050898/(0.166042229589388+((A44/(((0.895834323857196/1.38380256280521)*-2.88918035050898)/-0.678065099647963))/(-3.45456070007799E-05/(-4.69469527612207+(-3.45456070007799E-05/(-0.622464773333663/0.777480798783485)))))))/(0.166042229589388+1.16198037860137)))))))/(A44/((0.166042229589388+(A44/A44))+(-2.88918035050898/((-3.45456070007799E-05/1.16198037860137)/(-0.622464773333663/(-3.45456070007799E-05*(3.05872771196143*1.16198037860137)))))))))/((0.166042229589388+(A44/-2.88918035050898))*-3.45456070007799E-05))))/0.166042229589388)/(-0.622464773333663/A44))/-0.96220844391806))))))/-0.96220844391806))))))*A44)/-0.678065099647963))/(-3.45456070007799E-05/((-3.45456070007799E-05/(A44+((-3.45456070007799E-05/1.16198037860137)/(4.06694370225298/A44))))+(-3.45456070007799E-05/(-0.622464773333663/0.777480798783485)))))))/-0.96220844391806))))))*A44)/-0.678065099647963))/(-3.45456070007799E-05/((-3.45456070007799E-05/(A44+((-3.45456070007799E-05/1.16198037860137)/(4.06694370225298/A44))))+(-3.45456070007799E-05/(-0.622464773333663/0.777480798783485)))))))/(0.166042229589388+(3.50450129366767/A44))))))))/(A44/((0.166042229589388+((-2.88918035050898/((A44+((-3.45456070007799E-05/1.16198037860137)/(4.06694370225298/A44)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44)/3.05872771196143)))/(-3.45456070007799E-05/(0.895834323857196-0.777480798783485)))/(((0.166042229589388+(-3.45456070007799E-05/A44))/(A44/(0.895834323857196-0.777480798783485)))+(1.16198037860137/(0.895834323857196/4.62320819397159))))))))))/(A44/(3.05872771196143+((-3.45456070007799E-05*-3.45456070007799E-05)/(-3.45456070007799E-05/A44)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44))/(-0.622464773333663/((0.166042229589388*(-0.622464773333663/4.02197771335329))+((-3.45456070007799E-05/(0.166042229589388+((-3.45456070007799E-05/(((0.895834323857196/1.38380256280521)*A44)/-0.678065099647963))/(-3.45456070007799E-05/A44))))/(0.166042229589388+(3.50450129366767/A44))))))))/(A44/((0.166042229589388+((-2.88918035050898/(0.166042229589388+(((-2.88918035050898/(0.166042229589388+((-3.45456070007799E-05/0.166042229589388)/-2.88918035050898)))/(A44/(3.05872771196143+((-3.45456070007799E-05*-3.45456070007799E-05)/(-3.45456070007799E-05/(3.05872771196143+((4.37750646865364/((-3.45456070007799E-05*1.16198037860137)/(-3.45456070007799E-05/((0.847055336496952/4.70434542381439)-A44))))/(((-3.45456070007799E-05/1.16198037860137)/(-0.622464773333663/A44))/A44))))))))/(-0.622464773333663/((((A44/(A44+(A44/A44)))+-2.88918035050898)*(0.166042229589388+((-2.88918035050898/(0.166042229589388+((-3.45456070007799E-05/1.16198037860137)/(-4.75302831521444/A44))))/(A44/(3.05872771196143+(-2.88918035050898/A44))))))+(-3.45456070007799E-05/(-0.622464773333663/(0.895834323857196-0.777480798783485))))))))/(A44/(-0.622464773333663/(A44+((-0.622464773333663*A44)/0.895834323857196))))))+(-2.88918035050898/A44)))))/(0.895834323857196/4.62320819397159))))))))--0.622464773333663)*-4.75302831521444)+(((-4.69469527612207/(-3.45456070007799E-05/3.05872771196143))/-3.47368086268763)/-3.45456070007799E-05))/(-0.622464773333663/(B44+(A44/A44))))))))/(A44/(((-2.88918035050898/(0.166042229589388+(((-0.622464773333663/4.70434542381439)/(-3.45456070007799E-05-(-0.622464773333663/(A44+((-0.622464773333663*1.16198037860137)/0.895834323857196)))))/(-0.622464773333663/3.50450129366767))))/(A44/((0.166042229589388+(A44/A44))+(-2.88918035050898/A44))))+(-0.622464773333663/(-0.622464773333663/(A44+((-0.622464773333663/(4.06694370225298+A44))/(0.166042229589388+(-3.45456070007799E-05/A44))))))))))+(-2.88918035050898/A44)))))/(0.895834323857196/4.62320819397159))))))))-0.777480798783485)*-4.75302831521444)/(3.05872771196143+((0.912820728093231*-3.45456070007799E-05)/(-3.45456070007799E-05/((4.59038436258665/((-3.45456070007799E-05*1.16198037860137)/(-3.45456070007799E-05-A44)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44/(3.05872771196143+((-3.45456070007799E-05*-3.45456070007799E-05)/(-3.45456070007799E-05/((A44+-2.88918035050898)*(0.166042229589388+(((-4.44038237542872*1.10654982414542)/(-0.622464773333663/(((3.05872771196143+-2.88918035050898)/(3.05872771196143/(0.895834323857196-0.777480798783485)))+(-3.45456070007799E-05*A44))))/(-4.69469527612207/(-3.45456070007799E-05/3.05872771196143))))))))))/(-3.45456070007799E-05-A44)))+((0.166042229589388+(((-3.45456070007799E-05*4.62320819397159)/(0.847055336496952/3.51885113857767))/(A44/((0.166042229589388+((-2.88918035050898/((A44+((-3.45456070007799E-05/1.16198037860137)/(4.06694370225298/A44)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44)/3.05872771196143)))/(-3.45456070007799E-05/(0.895834323857196-0.777480798783485)))/(((0.166042229589388+(-3.45456070007799E-05/A44))/(A44/(0.895834323857196-0.777480798783485)))+(1.16198037860137/(0.895834323857196/4.62320819397159))))))))))/(A44/(3.05872771196143+((-3.45456070007799E-05*-3.45456070007799E-05)/(-3.45456070007799E-05/A44)))))/(-0.622464773333663/((((A44/(A44+(A44/A44)))+-2.88918035050898)*(0.166042229589388+((-2.88918035050898/(0.166042229589388+((-3.45456070007799E-05/1.16198037860137)/(-4.75302831521444/A44))))/(A44/(3.05872771196143+0.166042229589388)))))+(-3.45456070007799E-05/(-3.45456070007799E-05/(0.895834323857196-0.777480798783485))))))))/(A44/(((-2.88918035050898/(0.166042229589388+(((-0.622464773333663/4.70434542381439)/(-3.45456070007799E-05-(-0.622464773333663/(A44+((-0.622464773333663*1.16198037860137)/0.895834323857196)))))/(-0.622464773333663/3.50450129366767))))/(A44/((0.166042229589388+(A44/A44))+(-2.88918035050898/A44))))+(-0.622464773333663/(-0.622464773333663/(A44+((-0.622464773333663/(4.06694370225298+A44))/(0.166042229589388+(-3.45456070007799E-05/A44))))))))))+(-2.88918035050898/A44)))))/(0.895834323857196/4.62320819397159))))))))-0.777480798783485)*-4.75302831521444)/(3.05872771196143+((0.912820728093231*-3.45456070007799E-05)/(-3.45456070007799E-05/((4.59038436258665/((-3.45456070007799E-05*1.16198037860137)/(-3.45456070007799E-05-A44)))+((0.166042229589388+((-2.88918035050898/(0.166042229589388+((-3.45456070007799E-05/(-2.88918035050898/A44))/(-0.622464773333663/((0.166042229589388*(A44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44)/-0.678065099647963))/(-3.45456070007799E-05/(((-2.88918035050898/-3.45456070007799E-05)/A44)+(-3.45456070007799E-05/(-0.622464773333663/0.777480798783485)))))))/(0.166042229589388+(3.50450129366767/A44))))))))/(A44/((0.166042229589388+((-2.88918035050898/((A44+((-3.45456070007799E-05/1.16198037860137)/(4.06694370225298/A44)))+((-2.88918035050898/(A44/(3.05872771196143+((-3.45456070007799E-05*-3.45456070007799E-05)/(-3.45456070007799E-05/A44)))))/(-0.622464773333663/((((A44/(A44+((-3.45456070007799E-05/((A44+-2.88918035050898)*(0.166042229589388+(((-4.44038237542872*1.10654982414542)/(-0.622464773333663/(((3.05872771196143+-2.88918035050898)/(-2.88918035050898/(0.895834323857196-0.777480798783485)))+(-3.45456070007799E-05*A44))))/(-4.69469527612207/(-3.45456070007799E-05/3.05872771196143))))))/A44)))+-2.88918035050898)*(0.166042229589388+((-2.88918035050898/(0.166042229589388+((-3.45456070007799E-05/1.16198037860137)/(-4.75302831521444/A44))))/(A44/(3.05872771196143+0.166042229589388)))))+(-3.45456070007799E-05/(-3.45456070007799E-05/(0.895834323857196-0.777480798783485))))))))/(A44/(((((-0.622464773333663/A44)-0.777480798783485)*-4.75302831521444)+(-3.45456070007799E-05/(-0.622464773333663/(A44+A44))))+(-0.622464773333663/(-0.622464773333663/(A44+((-0.622464773333663/(4.06694370225298+A44))/(0.166042229589388+(-3.45456070007799E-05/A44))))))))))+(-2.88918035050898/A44)))))/(0.895834323857196/4.62320819397159))))))))))/(A44/((0.166042229589388+((-2.88918035050898/((A44+((-3.45456070007799E-05/1.16198037860137)/(4.06694370225298/A44)))+((-2.88918035050898/(A44/(3.05872771196143+((-3.45456070007799E-05*-3.45456070007799E-05)/(-3.45456070007799E-05/A44)))))/(-0.622464773333663/((((A44/(A44+(A44/A44)))+-2.88918035050898)*(0.166042229589388+((-2.88918035050898/(0.166042229589388+((-3.45456070007799E-05/1.16198037860137)/(-4.75302831521444/A44))))/(A44/(3.05872771196143+0.166042229589388)))))+(-3.45456070007799E-05/(-3.45456070007799E-05/(0.895834323857196-0.777480798783485))))))))/(A44/(((((-0.622464773333663/A44)-0.777480798783485)*-4.75302831521444)+(-3.45456070007799E-05/(-0.622464773333663/(A44+A44))))+(-0.622464773333663/(-0.622464773333663/(A44+((-0.622464773333663/(4.06694370225298+A44))/(0.166042229589388+(-3.45456070007799E-05/A44))))))))))+(-2.88918035050898/A44)))))/(0.895834323857196/4.62320819397159))))))))-0.777480798783485)*-4.75302831521444)+(((-4.69469527612207/(-3.45456070007799E-05/3.05872771196143))/-3.47368086268763)/-3.45456070007799E-05))/(-0.622464773333663/(B44+(A44/A44))))))))/(A44/((0.166042229589388+((A44/(0.166042229589388+(((-2.88918035050898/-3.45456070007799E-05)/A44)/(-0.622464773333663/(((3.05872771196143+-2.88918035050898)*(0.166042229589388+-0.622464773333663))+(-3.45456070007799E-05/(0.777480798783485/(0.895834323857196-0.777480798783485))))))))/(0.777480798783485/((-3.45456070007799E-05/(0.895834323857196-0.777480798783485))+A44))))+(-2.88918035050898/A44)))))/(0.166042229589388*-3.45456070007799E-05))))/0.166042229589388)/1.16198037860137)/-0.96220844391806))))))+(((-3.45456070007799E-05*4.62320819397159)/(0.847055336496952/3.51885113857767))/(-0.622464773333663/(A44+(A44/((0.166042229589388+((-2.88918035050898/(0.166042229589388+((-0.622464773333663/(A44/(3.05872771196143+((-3.45456070007799E-05*-3.45456070007799E-05)/(-3.45456070007799E-05/A44)))))/(-0.622464773333663/(((3.05872771196143+-2.88918035050898)*(((-2.88918035050898/((A44+((-3.45456070007799E-05/1.16198037860137)/(4.06694370225298/A44)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44)/3.05872771196143)))/(-3.45456070007799E-05/(0.895834323857196-0.777480798783485)))/(((0.166042229589388+-3.45456070007799E-05)/(A44/(0.895834323857196-0.777480798783485)))+(1.16198037860137/(0.895834323857196/4.62320819397159))))))))))/(A44/(3.05872771196143+((-3.45456070007799E-05*-3.45456070007799E-05)/(-3.45456070007799E-05/A44)))))/(-0.622464773333663/((((A44/(A44+(A44/A44)))+-2.88918035050898)*(0.166042229589388+((-2.88918035050898/(0.166042229589388+((-3.45456070007799E-05/1.16198037860137)/(-4.75302831521444/A44))))/(A44/(3.05872771196143+0.166042229589388)))))+(-3.45456070007799E-05/(-3.45456070007799E-05/(0.895834323857196-0.777480798783485))))))))/(A44/(((-2.88918035050898/(0.166042229589388+(((-0.622464773333663/4.70434542381439)/(-3.45456070007799E-05-(-0.622464773333663/(A44+((-0.622464773333663*1.16198037860137)/0.895834323857196)))))/(-0.622464773333663/((-3.45456070007799E-05/(A44+((-3.45456070007799E-05/1.16198037860137)/(4.06694370225298/A44))))+(-3.45456070007799E-05/(-0.622464773333663/0.777480798783485)))))))/(-0.622464773333663*-0.622464773333663))+(-0.622464773333663/(-0.622464773333663/(A44+((-0.622464773333663/(4.06694370225298+A44))/(0.166042229589388+(-3.45456070007799E-05/A44)))))))))+((A44/(0.166042229589388+((-3.45456070007799E-05/1.16198037860137)/(-4.75302831521444/A44))))/(A44/(3.05872771196143+0.166042229589388)))))+(-3.45456070007799E-05/(-3.45456070007799E-05/(0.895834323857196-0.777480798783485))))))))/(A44/((0.166042229589388+(A44/A44))+(0.895834323857196+(-3.45456070007799E-05*A44))))))+(-2.88918035050898/A44)))))))+(((0.166042229589388+(-2.88918035050898/(A44/(3.05872771196143+((4.37750646865364/((-3.45456070007799E-05*1.16198037860137)/(-3.45456070007799E-05/((0.847055336496952/4.70434542381439)-A44))))/(((-3.45456070007799E-05/1.16198037860137)/(-0.622464773333663/(-3.45456070007799E-05*((-0.622464773333663/A44)*1.16198037860137))))/A44))))))+(((-3.45456070007799E-05*4.62320819397159)/(0.847055336496952/3.51885113857767))/(-0.622464773333663/(A44+-3.45456070007799E-05))))+(((-0.622464773333663/((-3.45456070007799E-05*A44)+(((A44+((-3.45456070007799E-05/(4.06694370225298+A44))/(0.166042229589388+(-3.45456070007799E-05/A44))))/(A44+(-0.622464773333663/(A44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44+((-0.622464773333663*1.16198037860137)/0.895834323857196)))))+4.02197771335329)))+((((-3.45456070007799E-05*4.62320819397159)/(0.847055336496952/3.51885113857767))/(-0.622464773333663/(A44+-3.45456070007799E-05)))*A44))))/A44)))+-3.45456070007799E-05))))/(-0.622464773333663/(3.05872771196143+(-3.45456070007799E-05*A44)))))))*4.48888566468139)/(-0.622464773333663/(A44+((((A44/(3.05872771196143+((0.166042229589388+((-2.88918035050898/(0.166042229589388+((-3.45456070007799E-05/(-3.45456070007799E-05/A44))/(-0.622464773333663/(A44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44))))))))/(A44/((0.166042229589388+(A44/A44))+(-2.88918035050898/((-3.45456070007799E-05/1.16198037860137)/(-0.622464773333663/(-3.45456070007799E-05*((-0.622464773333663/A44)*1.16198037860137)))))))))/((0.166042229589388+((3.05872771196143+0.166042229589388)/-2.88918035050898))*-3.45456070007799E-05))))/0.166042229589388)/(-0.622464773333663/A44))/-0.96220844391806))))))/A44)/(A44/(3.05872771196143+((4.37750646865364/((-3.45456070007799E-05*1.16198037860137)/(-3.45456070007799E-05/((0.847055336496952/4.70434542381439)-A44))))/(((-3.45456070007799E-05/1.16198037860137)/(-0.622464773333663/A44))/A44))))))+((-3.45456070007799E-05/(0.847055336496952/3.51885113857767))/(-0.622464773333663/(A44+(-0.622464773333663/A44)))))/0.166042229589388)/-2.88918035050898))))))))/(-0.622464773333663/(((A44+-2.88918035050898)*(0.166042229589388+(((-4.44038237542872*1.10654982414542)/(-0.622464773333663/(((3.05872771196143+-2.88918035050898)/(3.05872771196143/0.166042229589388))+(-3.45456070007799E-05*A44)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44))/(-0.622464773333663/((0.166042229589388*(-0.622464773333663/4.02197771335329))+((-2.88918035050898/(0.166042229589388+((-3.45456070007799E-05/(((0.895834323857196/1.38380256280521)*A44)/-0.678065099647963))/(-3.45456070007799E-05/A44))))/(0.166042229589388+(3.50450129366767/A44))))))))/(A44/((0.166042229589388+((-2.88918035050898/(0.166042229589388+(((-2.88918035050898/(0.166042229589388+((-3.45456070007799E-05/0.166042229589388)/-2.88918035050898)))/(A44/(3.05872771196143+((-3.45456070007799E-05*-3.45456070007799E-05)/(-3.45456070007799E-05/A44)))))/(-0.622464773333663/((((A44/(A44+(A44/A44)))+-2.88918035050898)*(0.166042229589388+((-2.88918035050898/((-3.45456070007799E-05*1.16198037860137)+((-3.45456070007799E-05/1.16198037860137)/(-4.75302831521444/A44))))/(A44/(3.05872771196143+(-2.88918035050898/A44))))))+(-3.45456070007799E-05/(-3.45456070007799E-05/(0.895834323857196-0.777480798783485))))))))/(A44/(-0.622464773333663/(A44+((-0.622464773333663*1.16198037860137)/0.895834323857196))))))+(-2.88918035050898/A44)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44))/(-0.622464773333663/((0.166042229589388*(-0.622464773333663/4.02197771335329))+((-3.45456070007799E-05/(0.166042229589388+((-3.45456070007799E-05/(((0.895834323857196/1.38380256280521)*A44)/-0.678065099647963))/(-3.45456070007799E-05/A44))))/(0.166042229589388+(3.50450129366767/A44))))))))/(A44/((0.166042229589388+((-2.88918035050898/(0.166042229589388+(((-2.88918035050898/(0.166042229589388+((-3.45456070007799E-05/0.166042229589388)/-2.88918035050898)))/(A44/(3.05872771196143+((-3.45456070007799E-05*-3.45456070007799E-05)/(-3.45456070007799E-05/A44)))))/(-0.622464773333663/((((A44/(A44+(A44/A44)))+-2.88918035050898)*(0.166042229589388+((-2.88918035050898/(0.166042229589388+((-3.45456070007799E-05/1.16198037860137)/(-4.75302831521444/A44))))/(A44/(3.05872771196143+(-2.88918035050898/A44))))))+(-3.45456070007799E-05/(-0.622464773333663/(0.895834323857196-0.777480798783485))))))))/(A44/(-0.622464773333663/(A44+((-0.622464773333663*1.16198037860137)/0.895834323857196))))))+(-2.88918035050898/A44)))))/(0.895834323857196/4.62320819397159))))))))--0.622464773333663)*-4.75302831521444)+(((-4.69469527612207/(-3.45456070007799E-05/3.05872771196143))/-3.47368086268763)/-3.45456070007799E-05))/(-0.622464773333663/(B44+(A44/A44))))))/-3.45456070007799E-05))/(-0.622464773333663/(B44+(A44/A44))))))))/(A44/((((0.166042229589388+(A44/-2.88918035050898))*-3.45456070007799E-05)+((-2.88918035050898/(0.166042229589388+((((((-3.45456070007799E-05*4.62320819397159)/(0.847055336496952/3.51885113857767))/(-0.622464773333663/(A44+(((-3.45456070007799E-05/1.16198037860137)/(-4.75302831521444/A44))/(0.847055336496952/3.51885113857767)))))/-3.45456070007799E-05)/A44)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44+((4.06694370225298+0.847055336496952)/(0.166042229589388/(-3.45456070007799E-05/(A44+(A44/A44)))))))))</f>
      </c>
    </row>
    <row r="45">
      <c r="A45" t="n" s="0">
        <v>-111.11111111111109</v>
      </c>
      <c r="B45" t="n" s="0">
        <v>-333.33333333333326</v>
      </c>
      <c r="C45" t="n" s="0">
        <v>2.733342403428732</v>
      </c>
      <c r="D45" s="0">
        <f>((-3.45456070007799E-05+(((-3.45456070007799E-05+((-2.88918035050898/((0.166042229589388+((-3.45456070007799E-05/1.16198037860137)/(-4.75302831521444/A45)))+((-3.45456070007799E-05/(0.166042229589388+((-3.45456070007799E-05/0.166042229589388)/(-0.622464773333663/(A45+(-2.88918035050898/(0.166042229589388+((-3.45456070007799E-05/0.166042229589388)/-2.88918035050898))))))))/(-0.622464773333663/(((A45+-2.88918035050898)*(0.166042229589388+0.166042229589388))+(((((-0.622464773333663/A45)-0.777480798783485)*-4.75302831521444)+(-3.45456070007799E-05/(-0.622464773333663/((0.166042229589388+(((-2.88918035050898/-3.45456070007799E-05)/A45)/3.05872771196143))+A45))))/(-0.622464773333663/(B45+(-2.88918035050898/A45)))))))))/(A45/(3.05872771196143+((4.37750646865364/((-3.45456070007799E-05*1.16198037860137)/(((-3.45456070007799E-05*-3.45456070007799E-05)/(-3.45456070007799E-05/A45))/(((((-0.622464773333663/4.70434542381439)-A45)*(0.166042229589388+(((-4.44038237542872*1.10654982414542)/(-0.622464773333663/(((3.05872771196143+-2.88918035050898)/(3.05872771196143/(0.895834323857196-0.777480798783485)))+(-3.45456070007799E-05*A45))))/((-4.69469527612207/(-4.44038237542872*-3.45456070007799E-05))/-3.47368086268763))))/4.70434542381439)-A45))))/(((-3.45456070007799E-05/1.16198037860137)/(-0.622464773333663/(-3.45456070007799E-05*(-3.45456070007799E-05*1.16198037860137))))/A45))))))+(((-3.45456070007799E-05*4.62320819397159)/(0.847055336496952/3.51885113857767))/(-0.622464773333663/(A45+(-0.622464773333663/A45)))))+(((-3.45456070007799E-05*4.62320819397159)/(3.05872771196143+-2.88918035050898))/(-0.622464773333663/(A45+((((A45/(3.05872771196143+(((0.166042229589388+(((((0.166042229589388+(((A45+((-2.88918035050898/(0.166042229589388+((-3.45456070007799E-05/(0.166042229589388+((-3.45456070007799E-05/0.166042229589388)/(-0.622464773333663/(A45+-0.622464773333663)))))/(-0.622464773333663/(((A45+-2.88918035050898)*(0.166042229589388+(((-4.44038237542872*1.10654982414542)/(-0.622464773333663/(((3.05872771196143+-2.88918035050898)/(3.05872771196143/(1.10654982414542-0.777480798783485)))+(-3.45456070007799E-05*A45))))/((((A45/(B45+(A45/A45)))+(-0.622464773333663/(A45+((-0.622464773333663*-0.622464773333663)/0.895834323857196))))/(-3.45456070007799E-05/3.05872771196143))/-0.622464773333663))))+((-0.96220844391806+(-3.45456070007799E-05/(-0.622464773333663/(A45+A45))))/(-0.622464773333663/(B45+(A45/A45)))))))))/((-2.88918035050898/(0.166042229589388+((-3.45456070007799E-05/(((0.895834323857196/1.38380256280521)*-2.88918035050898)/(-0.622464773333663/(A45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45)*(0.166042229589388+(((-4.44038237542872*1.10654982414542)/(-0.622464773333663/(((3.05872771196143+-2.88918035050898)/(3.05872771196143/(0.895834323857196-0.777480798783485)))+((A45/((3.05872771196143+(-0.622464773333663/(-0.622464773333663/(A45+(0.166042229589388+(((0.166042229589388+((0.895834323857196/4.62320819397159)/(A45/(3.05872771196143+((4.37750646865364/((-3.45456070007799E-05*1.16198037860137)/(-3.45456070007799E-05/((0.847055336496952/4.70434542381439)-A45))))/(((-3.45456070007799E-05/1.16198037860137)/(-0.622464773333663/(-3.45456070007799E-05*((-0.622464773333663/A45)*(0.847055336496952/3.51885113857767)))))/A45))))))+(((-3.45456070007799E-05*4.62320819397159)/(0.847055336496952/3.51885113857767))/(-0.622464773333663/(A45+(-0.622464773333663/A45)))))+(((-0.622464773333663/(((-0.622464773333663/0.777480798783485)*A45)+((0.847055336496952/(A45+(-0.622464773333663/(A45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45+((-0.622464773333663*1.16198037860137)/0.895834323857196)))))+4.02197771335329)))+(-3.45456070007799E-05*A45))))/A45)))+-3.45456070007799E-05))))/(-0.622464773333663/(0.895834323857196+(-3.45456070007799E-05*A45)))))))*4.48888566468139)/(-0.622464773333663/(A45+0.847055336496952)))))))))+(-0.622464773333663/(-0.622464773333663/(-0.622464773333663/(A45+((-0.622464773333663*1.16198037860137)/0.895834323857196)))))))*A45))))/((-4.69469527612207/(-4.44038237542872*-3.45456070007799E-05))/-3.47368086268763))))/4.70434542381439)-A45))))/(-0.622464773333663/A45))))))+(((-3.45456070007799E-05*4.62320819397159)/3.51885113857767)/(-0.622464773333663/(A45+(-0.622464773333663/A45)))))+(((-3.45456070007799E-05*4.62320819397159)/(0.847055336496952/3.51885113857767))/(-0.622464773333663/(A45+((-0.622464773333663/(4.06694370225298+A45))/(0.166042229589388+(-3.45456070007799E-05/A45))))))))+(((-3.45456070007799E-05*4.62320819397159)/(0.847055336496952/3.51885113857767))/(-0.622464773333663/(A45+(A45/((0.166042229589388+((-2.88918035050898/(3.50450129366767/A45))/(A45/((0.166042229589388+(A45/A45))+(0.895834323857196+(-3.45456070007799E-05*A45))))))+(-2.88918035050898/A45)))))))+(((0.166042229589388+((-2.88918035050898/0.895834323857196)/(A45/((A45+(-0.622464773333663/-4.75302831521444))+((4.37750646865364/((-0.622464773333663/(A45+(-0.622464773333663/A45)))/(-3.45456070007799E-05/((0.847055336496952/4.70434542381439)-A45))))/(((-3.45456070007799E-05/1.16198037860137)/(-0.622464773333663/(-3.45456070007799E-05*((-0.622464773333663/A45)*1.16198037860137))))/A45))))))+(((-3.45456070007799E-05*4.62320819397159)/(0.847055336496952/3.51885113857767))/(-0.622464773333663/(A45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45))/(-0.622464773333663/((0.166042229589388*(-0.622464773333663/4.02197771335329))+((-2.88918035050898/(((-3.45456070007799E-05/(((0.895834323857196/1.38380256280521)*A45)/-0.678065099647963))/(-3.45456070007799E-05/A45))+((-3.45456070007799E-05/(((0.895834323857196/1.38380256280521)*A45)/-0.678065099647963))/(-3.45456070007799E-05/A45))))/(0.166042229589388+(3.50450129366767/A45))))))))/(A45/((0.166042229589388+((-2.88918035050898/(0.166042229589388+(((-2.88918035050898/(0.166042229589388+((-3.45456070007799E-05/0.166042229589388)/-2.88918035050898)))/(A45/(3.05872771196143+((-3.45456070007799E-05*-3.45456070007799E-05)/(-3.45456070007799E-05/A45)))))/(-0.622464773333663/((3.05872771196143+((4.37750646865364/((-3.45456070007799E-05*1.16198037860137)/(-3.45456070007799E-05/(((((-0.622464773333663/4.70434542381439)-A45)*(0.166042229589388+(((-4.44038237542872*1.10654982414542)/(-0.622464773333663/(((3.05872771196143+-2.88918035050898)/(3.05872771196143/(0.895834323857196-0.777480798783485)))+((A45/((3.05872771196143+(-0.622464773333663/(-0.622464773333663/(A45+(0.166042229589388+(((0.166042229589388+((0.895834323857196/4.62320819397159)/(A45/(3.05872771196143+((4.37750646865364/((-3.45456070007799E-05*1.16198037860137)/(-3.45456070007799E-05/((0.847055336496952/4.70434542381439)-A45))))/(((-3.45456070007799E-05/1.16198037860137)/(-0.622464773333663/(-3.45456070007799E-05*((-0.622464773333663/A45)*(0.847055336496952/3.51885113857767)))))/A45))))))+(((-3.45456070007799E-05*4.62320819397159)/(0.847055336496952/3.51885113857767))/(-0.622464773333663/(A45+(-0.622464773333663/A45)))))+(((-0.622464773333663/(((-0.622464773333663/0.777480798783485)*A45)+((0.847055336496952/(A45+(-0.622464773333663/(A45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45+((-0.622464773333663*1.16198037860137)/0.895834323857196)))))+4.02197771335329)))+(-3.45456070007799E-05*A45))))/A45)))+-3.45456070007799E-05))))/(-0.622464773333663/(0.895834323857196+(-3.45456070007799E-05*A45)))))))*4.48888566468139)/(-0.622464773333663/(A45+((((-0.622464773333663/(A45+((((A45/(3.05872771196143+((0.166042229589388+((-2.88918035050898/(0.166042229589388+((-3.45456070007799E-05/(-3.45456070007799E-05/A45))/(-0.622464773333663/((0.166042229589388*(A45/4.02197771335329))+((((-0.622464773333663*1.16198037860137)/0.895834323857196)/(0.166042229589388+((-3.45456070007799E-05/(((-2.88918035050898/1.38380256280521)*A45)/-0.678065099647963))/(-3.45456070007799E-05/((-3.45456070007799E-05/(A45+((-3.45456070007799E-05/1.16198037860137)/(4.06694370225298/A45))))+(-3.45456070007799E-05/(-0.622464773333663/0.777480798783485)))))))/(0.166042229589388+(1.16198037860137/A45))))))))/(A45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45/(3.05872771196143+((-3.45456070007799E-05*1.16198037860137)/(-3.45456070007799E-05/A45)))))/(-0.622464773333663/(((3.05872771196143+-2.88918035050898)*-0.622464773333663)+(-3.45456070007799E-05/(-3.45456070007799E-05/(0.895834323857196-0.777480798783485))))))))/(A45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45)))))/(0.166042229589388*-3.45456070007799E-05))))/0.166042229589388)/1.16198037860137)/-0.96220844391806)))/0.166042229589388)/(-0.622464773333663/A45))/-0.96220844391806))))))))))+(-0.622464773333663/(0.895834323857196/4.62320819397159))))*A45))))/((-4.69469527612207/(-4.44038237542872*-3.45456070007799E-05))/-3.47368086268763))))/4.70434542381439)-A45))))/(-0.622464773333663/A45)))+(-3.45456070007799E-05/(-0.622464773333663/(0.895834323857196-0.777480798783485))))))))/(A45/(-0.622464773333663/(A45+((-0.622464773333663*1.16198037860137)/0.895834323857196))))))+(-2.88918035050898/A45)))))/(0.895834323857196/4.62320819397159))))))))))+(((-0.622464773333663/((-3.45456070007799E-05*A45)+(((A45+((-3.45456070007799E-05/(4.06694370225298+A45))/(0.166042229589388+(-3.45456070007799E-05/A45))))/(A45+(-0.622464773333663/(A45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45))))/A45)))+-3.45456070007799E-05))))/(-0.622464773333663/(3.05872771196143+(-3.45456070007799E-05*A45)))))))*4.48888566468139)/(-0.622464773333663/(A45+((((A45/(3.05872771196143+((0.166042229589388+((-2.88918035050898/(0.166042229589388+((-3.45456070007799E-05/(-3.45456070007799E-05/A45))/(-0.622464773333663/0.166042229589388))))/(A45/((0.166042229589388+(A45/A45))+(-2.88918035050898/((-3.45456070007799E-05/1.16198037860137)/(-0.622464773333663/(-3.45456070007799E-05*((-0.622464773333663/A45)*1.16198037860137)))))))))/((0.166042229589388+(A45/-2.88918035050898))*-3.45456070007799E-05))))/0.166042229589388)/(-0.622464773333663/A45))/-0.96220844391806))))))/A45)/(A45/(3.05872771196143+((4.37750646865364/((-3.45456070007799E-05*(((0.166042229589388+(((((0.166042229589388+(((A45+((-2.88918035050898/(0.166042229589388+((-3.45456070007799E-05/(0.166042229589388+((-3.45456070007799E-05/0.166042229589388)/(-0.622464773333663/(A45+-0.622464773333663)))))/(-0.622464773333663/(((A45+-2.88918035050898)*(0.166042229589388+(1.16198037860137/((-4.69469527612207/(-3.45456070007799E-05/3.05872771196143))/-0.622464773333663))))+((-0.96220844391806+(-3.45456070007799E-05/(-0.622464773333663/(A45+A45))))/(-0.622464773333663/(B45+(A45/3.05872771196143)))))))))/((-2.88918035050898/(0.166042229589388+((-3.45456070007799E-05/(((0.895834323857196/1.38380256280521)*-2.88918035050898)/(-0.622464773333663/(A45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45)*(0.166042229589388+(((-4.44038237542872*1.10654982414542)/(-0.622464773333663/(((3.05872771196143+-2.88918035050898)/(3.05872771196143/(0.895834323857196-0.777480798783485)))+((A45/((3.05872771196143+(-0.622464773333663/(-0.622464773333663/(A45+(0.166042229589388+(((0.166042229589388+((-4.75302831521444/4.62320819397159)/(A45/(A45+((A45/((-3.45456070007799E-05*1.16198037860137)/(-3.45456070007799E-05/((0.847055336496952/4.70434542381439)-A45))))/(((-3.45456070007799E-05/1.16198037860137)/(-0.622464773333663/(-3.45456070007799E-05*((-0.622464773333663/A45)*(0.847055336496952/3.51885113857767)))))/A45))))))+(((-3.45456070007799E-05*4.62320819397159)/(0.847055336496952/3.51885113857767))/(-0.622464773333663/(A45+(-0.622464773333663/A45)))))+(((-0.622464773333663/(((-0.622464773333663/0.777480798783485)*A45)+((0.847055336496952/(A45+(-0.622464773333663/(A45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45+((-0.622464773333663*1.16198037860137)/0.895834323857196)))))+4.02197771335329)))+(-3.45456070007799E-05*A45))))/A45)))+-3.45456070007799E-05))))/(-0.622464773333663/(0.895834323857196+(-3.45456070007799E-05*A45)))))))*4.48888566468139)/(-0.622464773333663/(0.895834323857196+((((-0.622464773333663/(A45+((((A45/(3.05872771196143+((0.166042229589388+((3.51885113857767/(0.166042229589388+((-3.45456070007799E-05/(-3.45456070007799E-05/A45))/(-0.622464773333663/((0.166042229589388*(A45/4.02197771335329))+((((-0.622464773333663*1.16198037860137)/0.895834323857196)/(0.166042229589388+((-3.45456070007799E-05/(((-2.88918035050898/1.38380256280521)*A45)/-0.678065099647963))/(-3.45456070007799E-05/((-3.45456070007799E-05/(A45+((-3.45456070007799E-05/1.16198037860137)/(4.06694370225298/A45))))+(-3.45456070007799E-05/(-0.622464773333663/0.777480798783485)))))))/(0.166042229589388+(1.16198037860137/A45))))))))/(A45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45/(3.05872771196143+-2.88918035050898)))/(-0.622464773333663/(((3.05872771196143+-2.88918035050898)*(0.166042229589388+((-2.88918035050898/(0.166042229589388+((-3.45456070007799E-05/1.16198037860137)/(-4.75302831521444/A45))))/(A45/(3.05872771196143+0.166042229589388)))))+(-3.45456070007799E-05/(-3.45456070007799E-05/(0.895834323857196-0.777480798783485))))))))/(A45/((3.05872771196143+(-0.622464773333663/(-0.622464773333663/(A45+(0.166042229589388+(3.05872771196143+(((-0.622464773333663/((-0.622464773333663*A45)+((0.847055336496952/(A45+(-0.622464773333663/(A45+((-0.622464773333663*-0.622464773333663)/0.895834323857196)))))/((0.166042229589388+((-3.45456070007799E-05/(-3.45456070007799E-05*4.62320819397159))/-3.45456070007799E-05))/(-0.622464773333663/(0.895834323857196+(-3.45456070007799E-05*A45)))))))*4.48888566468139)/(-0.622464773333663/(A45+((((A45/(3.05872771196143+((0.166042229589388+((-2.88918035050898/(0.166042229589388+(A45/(-0.622464773333663/3.50450129366767))))/(A45/((0.166042229589388+(A45/A45))+(-2.88918035050898/A45)))))/(0.166042229589388*-3.45456070007799E-05))))/4.70434542381439)/(-3.45456070007799E-05/A45))/-0.96220844391806))))))))))+(-0.622464773333663/(-0.622464773333663/(A45+((-0.622464773333663/(-3.45456070007799E-05/A45))/-2.88918035050898))))))))+(-2.88918035050898/A45)))))/(0.166042229589388*-3.45456070007799E-05))))/0.166042229589388)/1.16198037860137)/-0.96220844391806)))/0.166042229589388)/(-0.622464773333663/A45))/-0.96220844391806))))))))))+(-0.622464773333663/((-3.45456070007799E-05/(0.895834323857196-0.777480798783485))/((-3.45456070007799E-05/(-0.622464773333663/(0.895834323857196-0.777480798783485)))/(A45+((-0.622464773333663*1.16198037860137)/0.895834323857196)))))))*A45))))/((-4.69469527612207/(-4.44038237542872*-3.45456070007799E-05))/-3.47368086268763))))/4.70434542381439)-A45))))/(-0.622464773333663/A45))))))+(((-3.45456070007799E-05*4.62320819397159)/(0.847055336496952/3.51885113857767))/(-0.622464773333663/(A45+(-0.622464773333663/A45)))))+(((-3.45456070007799E-05*4.62320819397159)/(0.847055336496952/3.51885113857767))/(-0.622464773333663/(A45+((-0.622464773333663/(4.06694370225298+A45))/(0.166042229589388+(-3.45456070007799E-05/A45))))))))+(((-3.45456070007799E-05*4.62320819397159)/(0.847055336496952/3.51885113857767))/(-0.622464773333663/(A45+(A45/((0.166042229589388+((-2.88918035050898/(0.166042229589388+((-0.622464773333663/(A45/(3.05872771196143+((-3.45456070007799E-05*-3.45456070007799E-05)/(-3.45456070007799E-05/0.166042229589388)))))/(-0.622464773333663/(((3.05872771196143+-2.88918035050898)*(0.166042229589388+((A45/(0.166042229589388+((-3.45456070007799E-05/1.16198037860137)/(-4.75302831521444/A45))))/(A45/(3.05872771196143+0.166042229589388)))))+(-3.45456070007799E-05/(-3.45456070007799E-05/(0.895834323857196-0.777480798783485))))))))/(A45/((0.166042229589388+(A45/A45))+(0.895834323857196+(-3.45456070007799E-05*A45))))))+(-2.88918035050898/A45)))))))+(((0.166042229589388+((-2.88918035050898/0.895834323857196)/(A45/((A45+(-0.622464773333663/A45))+((4.37750646865364/((-3.45456070007799E-05*1.16198037860137)/(-3.45456070007799E-05/((0.847055336496952/4.70434542381439)-A45))))/(((-3.45456070007799E-05/1.16198037860137)/(-0.622464773333663/(-3.45456070007799E-05*((-0.622464773333663/A45)*1.16198037860137))))/A45))))))+(((-3.45456070007799E-05*4.62320819397159)/(0.847055336496952/3.51885113857767))/(-0.622464773333663/(A45+-3.45456070007799E-05))))+(((-0.622464773333663/((-3.45456070007799E-05*A45)+(((A45+((-3.45456070007799E-05/(4.06694370225298+A45))/(0.166042229589388+(-3.45456070007799E-05/A45))))/(A45+(-0.622464773333663/(A45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45))))/A45)))+-3.45456070007799E-05))))/(-0.622464773333663/(3.05872771196143+(-3.45456070007799E-05*A45)))))))*4.48888566468139)/(-0.622464773333663/(A45+((((A45/(3.05872771196143+((0.166042229589388+((-2.88918035050898/(0.166042229589388+((-3.45456070007799E-05/(-3.45456070007799E-05/A45))/(-0.622464773333663/0.166042229589388))))/(A45/((0.166042229589388+(A45/A45))+(-2.88918035050898/((-3.45456070007799E-05/1.16198037860137)/(-2.88918035050898/((-3.45456070007799E-05*1.16198037860137)+((((4.37750646865364/((-3.45456070007799E-05*1.16198037860137)/(-3.45456070007799E-05/((0.847055336496952/4.70434542381439)-A45))))/(((-3.45456070007799E-05/1.16198037860137)/(-0.622464773333663/(-3.45456070007799E-05*((-0.622464773333663/A45)*1.16198037860137))))/A45))/1.16198037860137)/(-4.75302831521444/A45))))))))))/((0.166042229589388+(A45/-2.88918035050898))*-3.45456070007799E-05))))/0.166042229589388)/(-0.622464773333663/A45))/-0.96220844391806))))))/A45)/(A45/(3.05872771196143+((4.37750646865364/((-3.45456070007799E-05*1.16198037860137)/(-3.45456070007799E-05/((0.847055336496952/4.70434542381439)-A45))))/(((-3.45456070007799E-05/1.16198037860137)/(-0.622464773333663/A45))/A45))))))+((-2.88918035050898/((-3.45456070007799E-05/(0.166042229589388+((-3.45456070007799E-05/0.166042229589388)/(-0.622464773333663/(A45+(-2.88918035050898/(0.166042229589388+((((0.166042229589388+(((((0.166042229589388+(((A45+((-2.88918035050898/(0.166042229589388+((-3.45456070007799E-05/(0.166042229589388+((-3.45456070007799E-05/0.166042229589388)/(-0.622464773333663/(A45+-0.622464773333663)))))/(-0.622464773333663/(((A45+-2.88918035050898)*(0.166042229589388+(((-4.44038237542872*1.10654982414542)/(-0.622464773333663/(((3.05872771196143+-2.88918035050898)/(3.05872771196143/(0.895834323857196-0.777480798783485)))+(-3.45456070007799E-05*A45))))/((-3.45456070007799E-05*1.16198037860137)/-0.622464773333663))))+(((0.166042229589388*-4.75302831521444)+(-3.45456070007799E-05/(-0.622464773333663/(A45+A45))))/(-0.622464773333663/(B45+(A45/A45)))))))))/(A45/(3.05872771196143+((4.37750646865364/((-3.45456070007799E-05*1.16198037860137)/-0.622464773333663))/(((-3.45456070007799E-05/-3.45456070007799E-05)/(-0.622464773333663/(-3.45456070007799E-05*(-3.45456070007799E-05*1.16198037860137))))/A45))))))+(((-3.45456070007799E-05*4.62320819397159)/(0.847055336496952/3.51885113857767))/((0.166042229589388+(-3.45456070007799E-05/A45))/(A45+(-0.622464773333663/A45)))))+(((-3.45456070007799E-05*4.62320819397159)/(0.847055336496952/3.51885113857767))/(-0.622464773333663/(A45+((((A45/((0.166042229589388+(-3.45456070007799E-05/A45))+((0.166042229589388+((-2.88918035050898/((-3.45456070007799E-05/(0.166042229589388+((-3.45456070007799E-05/0.166042229589388)/(-0.622464773333663/(A45+(-2.88918035050898/((-3.45456070007799E-05/(0.895834323857196-0.777480798783485))+(A45+((((A45/(3.05872771196143+((0.166042229589388+((-2.88918035050898/(0.166042229589388+((-3.45456070007799E-05/(((-3.45456070007799E-05/1.16198037860137)/(-0.622464773333663/((-0.622464773333663+-2.88918035050898)*(-3.45456070007799E-05*1.16198037860137))))/A45))/(-0.622464773333663/3.50450129366767))))/(A45/((0.166042229589388+(A45/A45))+(-2.88918035050898/A45)))))/(0.166042229589388*-3.45456070007799E-05))))/0.166042229589388)/(-0.622464773333663/A45))/-0.96220844391806)))))))))/(-0.622464773333663/(((A45+-2.88918035050898)*(0.166042229589388+A45))+((((((-3.45456070007799E-05/0.166042229589388)/((((-3.45456070007799E-05/(-0.622464773333663/(3.05872771196143+((0.912820728093231*-3.45456070007799E-05)/(-3.45456070007799E-05/((4.59038436258665/((-3.45456070007799E-05*(A45/(3.05872771196143+((-3.45456070007799E-05*-3.45456070007799E-05)/(-3.45456070007799E-05/((A45+-2.88918035050898)*(0.166042229589388+(((-4.44038237542872*1.10654982414542)/(-0.622464773333663/(((3.05872771196143+-2.88918035050898)/(3.05872771196143/(0.895834323857196-0.777480798783485)))+(-3.45456070007799E-05*A45))))/(-4.69469527612207/(-3.45456070007799E-05/3.05872771196143))))))))))/(-3.45456070007799E-05-A45)))+((0.166042229589388+(((-3.45456070007799E-05*4.62320819397159)/(0.847055336496952/3.51885113857767))/(A45/((4.37750646865364+((-2.88918035050898/((A45+((-3.45456070007799E-05/1.16198037860137)/(4.06694370225298/A45)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45)/3.05872771196143)))/(-3.45456070007799E-05/(0.895834323857196-0.777480798783485)))/(((0.166042229589388+(-3.45456070007799E-05/A45))/(A45/(0.895834323857196-0.777480798783485)))+(1.16198037860137/(0.895834323857196/4.62320819397159))))))))))/(A45/(3.05872771196143+((-3.45456070007799E-05*-3.45456070007799E-05)/(-3.45456070007799E-05/A45)))))/(-0.622464773333663/((((A45/(A45+(A45/A45)))+-2.88918035050898)*(0.166042229589388+((-2.88918035050898/(0.166042229589388+((-3.45456070007799E-05/1.16198037860137)/(-4.75302831521444/A45))))/(A45/(3.05872771196143+0.166042229589388)))))+(-3.45456070007799E-05/(-3.45456070007799E-05/(0.895834323857196-0.777480798783485))))))))/(A45/(((-2.88918035050898/(0.166042229589388+(((-0.622464773333663/4.70434542381439)/(-3.45456070007799E-05-(-0.622464773333663/(A45+((-0.622464773333663*1.16198037860137)/0.895834323857196)))))/(-0.622464773333663/3.50450129366767))))/(A45/((0.166042229589388+(A45/A45))+(-2.88918035050898/A45))))+(-0.622464773333663/(-0.622464773333663/(A45+((-0.622464773333663/(4.06694370225298+A45))/(0.166042229589388+(-3.45456070007799E-05/A45))))))))))+(-2.88918035050898/A45)))))/(0.895834323857196/4.62320819397159))))))))-0.777480798783485)*-4.75302831521444)/(3.05872771196143+((0.912820728093231*-3.45456070007799E-05)/(-3.45456070007799E-05/((4.59038436258665/((-3.45456070007799E-05*1.16198037860137)/(-3.45456070007799E-05-A45)))+((0.166042229589388+((-2.88918035050898/(0.166042229589388+((-3.45456070007799E-05/(-2.88918035050898/A45))/(-0.622464773333663/((0.166042229589388*(A45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45)/-0.678065099647963))/(-3.45456070007799E-05/(((-2.88918035050898/-3.45456070007799E-05)/A45)+(-3.45456070007799E-05/(-0.622464773333663/0.777480798783485)))))))/(0.166042229589388+(3.50450129366767/A45))))))))/(A45/((0.166042229589388+((-2.88918035050898/((A45+((-3.45456070007799E-05/1.16198037860137)/(4.06694370225298/A45)))+((-2.88918035050898/(A45/(3.05872771196143+((-3.45456070007799E-05*-3.45456070007799E-05)/(-3.45456070007799E-05/A45)))))/(-0.622464773333663/((((A45/(A45+((-3.45456070007799E-05/((A45+-2.88918035050898)*(0.166042229589388+(((-4.44038237542872*1.10654982414542)/(-0.622464773333663/(((3.05872771196143+-2.88918035050898)/(3.05872771196143/(0.895834323857196-0.777480798783485)))+(-3.45456070007799E-05*A45))))/(-4.69469527612207/(-3.45456070007799E-05/3.05872771196143))))))/A45)))+-2.88918035050898)*(0.166042229589388+((-2.88918035050898/(0.166042229589388+((-3.45456070007799E-05/1.16198037860137)/(-4.75302831521444/A45))))/(A45/(3.05872771196143+0.166042229589388)))))+(-3.45456070007799E-05/(-3.45456070007799E-05/(0.895834323857196-0.777480798783485))))))))/(A45/(((((-0.622464773333663/A45)-0.777480798783485)*-4.75302831521444)+(-3.45456070007799E-05/(-0.622464773333663/(A45+A45))))+(-0.622464773333663/(-0.622464773333663/(A45+((-0.622464773333663/(4.06694370225298+A45))/(0.166042229589388+(-3.45456070007799E-05/A45))))))))))+(-2.88918035050898/A45)))))/(0.895834323857196/4.62320819397159))))))))-0.777480798783485)*-4.75302831521444)+(-3.45456070007799E-05/-3.45456070007799E-05))/(-0.622464773333663/(B45+(A45/A45))))))))/(A45/((0.166042229589388+((A45/(0.166042229589388+(((-2.88918035050898/-3.45456070007799E-05)/A45)/(-0.622464773333663/(((3.05872771196143+-2.88918035050898)*(0.166042229589388+-0.622464773333663))+(-3.45456070007799E-05/(-3.45456070007799E-05/(0.895834323857196-0.777480798783485))))))))/(0.777480798783485/((-3.45456070007799E-05/(0.895834323857196-0.777480798783485))+A45))))+(-2.88918035050898/A45)))))/(0.166042229589388*-3.45456070007799E-05))))/0.166042229589388)/1.16198037860137)/-0.96220844391806))))))+(((-3.45456070007799E-05*4.62320819397159)/(0.847055336496952/3.51885113857767))/(-0.622464773333663/(A45+(A45/((0.166042229589388+((-2.88918035050898/(0.166042229589388+((-0.622464773333663/(A45/(3.05872771196143+((-3.45456070007799E-05*-3.45456070007799E-05)/(-3.45456070007799E-05/A45)))))/(-0.622464773333663/(((3.05872771196143+-2.88918035050898)*(0.166042229589388+((A45/(0.166042229589388+((-3.45456070007799E-05/1.16198037860137)/(-4.75302831521444/A45))))/(A45/(3.05872771196143+0.166042229589388)))))+(-3.45456070007799E-05/(-3.45456070007799E-05/(0.895834323857196-0.777480798783485))))))))/(A45/(((-3.45456070007799E-05/-3.45456070007799E-05)+(A45/A45))+(0.895834323857196+(-3.45456070007799E-05*A45))))))+(-2.88918035050898/A45)))))))+(((0.166042229589388+(-2.88918035050898/(A45/(3.05872771196143+((4.37750646865364/((-3.45456070007799E-05*1.16198037860137)/(-3.45456070007799E-05/((0.847055336496952/4.70434542381439)-A45))))/(((-3.45456070007799E-05/1.16198037860137)/(-0.622464773333663/(-3.45456070007799E-05*((-0.622464773333663/A45)*1.16198037860137))))/A45))))))+(((-3.45456070007799E-05*4.62320819397159)/(0.847055336496952/3.51885113857767))/(-0.622464773333663/(A45+-3.45456070007799E-05))))+(((-0.622464773333663/((-3.45456070007799E-05*A45)+(((A45+((-3.45456070007799E-05/(4.06694370225298+A45))/(0.166042229589388+(-3.45456070007799E-05/A45))))/(A45+(-0.622464773333663/(A45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45+((-0.622464773333663*1.16198037860137)/0.895834323857196)))))+((-2.88918035050898/(0.166042229589388+((-3.45456070007799E-05/(-3.45456070007799E-05/A45))/(-0.622464773333663/((0.166042229589388*(-0.622464773333663/4.02197771335329))+((-2.88918035050898/(0.166042229589388+((-3.45456070007799E-05/(((0.895834323857196/1.38380256280521)*A45)/-0.678065099647963))/(-3.45456070007799E-05/A45))))/(0.166042229589388+(3.50450129366767/A45))))))))/(A45/((0.166042229589388+((-2.88918035050898/(0.166042229589388+(((-2.88918035050898/(0.166042229589388+((-3.45456070007799E-05/0.166042229589388)/-2.88918035050898)))/(A45/(3.05872771196143+((-3.45456070007799E-05*-3.45456070007799E-05)/(-3.45456070007799E-05/A45)))))/(-0.622464773333663/((((A45/(A45+(A45/A45)))+-2.88918035050898)*(0.166042229589388+((-2.88918035050898/((-3.45456070007799E-05*1.16198037860137)+((-3.45456070007799E-05/1.16198037860137)/(-4.75302831521444/A45))))/(A45/(3.05872771196143+(-2.88918035050898/A45))))))+(-3.45456070007799E-05/(-3.45456070007799E-05/(0.895834323857196-0.777480798783485))))))))/(A45/(-0.622464773333663/(A45+((-0.622464773333663*1.16198037860137)/0.895834323857196))))))+(-2.88918035050898/A45)))))))+((((-3.45456070007799E-05*4.62320819397159)/(0.847055336496952/3.51885113857767))/(-0.622464773333663/(A45+-3.45456070007799E-05)))*A45))))/A45)))+-3.45456070007799E-05))))/(-0.622464773333663/(3.05872771196143+(-3.45456070007799E-05*A45)))))))*4.48888566468139)/(-0.622464773333663/(A45+((((A45/(3.05872771196143+((0.166042229589388+((-2.88918035050898/(0.166042229589388+((-3.45456070007799E-05/(-3.45456070007799E-05/A45))/(-0.622464773333663/(A45+((-2.88918035050898/(0.166042229589388+((-3.45456070007799E-05/(-0.622464773333663/-0.678065099647963))/(-3.45456070007799E-05/(-4.69469527612207+(-3.45456070007799E-05/(-0.622464773333663/0.777480798783485)))))))/(0.166042229589388+(3.50450129366767/A45))))))))/(A45/((0.166042229589388+(A45/A45))+(-2.88918035050898/((-3.45456070007799E-05/1.16198037860137)/(-0.622464773333663/(-3.45456070007799E-05*((-0.622464773333663/A45)*1.16198037860137)))))))))/((0.166042229589388+(A45/-2.88918035050898))*-3.45456070007799E-05))))/0.166042229589388)/(-0.622464773333663/A45))/-0.96220844391806))))))/A45)/(A45/(3.05872771196143+((4.37750646865364/((-3.45456070007799E-05*1.16198037860137)/(-3.45456070007799E-05/((0.847055336496952/4.70434542381439)-A45))))/(((-3.45456070007799E-05/1.16198037860137)/(-0.622464773333663/A45))/A45))))))+((-3.45456070007799E-05/(0.847055336496952/3.51885113857767))/(-0.622464773333663/(A45+(-0.622464773333663/A45)))))/0.166042229589388)/-2.88918035050898))))))))/(-0.622464773333663/(((A45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45+(A45/A45))))))))/(A45/((((0.166042229589388+(A45/-2.88918035050898))*-3.45456070007799E-05)+((-2.88918035050898/(0.166042229589388+((((((-3.45456070007799E-05*4.62320819397159)/(0.847055336496952/3.51885113857767))/(-0.622464773333663/(A45+(((-3.45456070007799E-05/1.16198037860137)/(-4.75302831521444/A45))/A45))))/-3.45456070007799E-05)/A45)/3.05872771196143)))/(-3.45456070007799E-05/(0.895834323857196-0.777480798783485))))+(-2.88918035050898/-0.622464773333663)))))/(0.166042229589388*4.37750646865364)))/(-3.45456070007799E-05/((0.847055336496952/4.70434542381439)-A45))))/(((-3.45456070007799E-05/1.16198037860137)/(-0.622464773333663/A45))/A45))))))+((-2.88918035050898/((-3.45456070007799E-05/(0.166042229589388+((-3.45456070007799E-05/0.166042229589388)/(-0.622464773333663/(A45+(-2.88918035050898/(0.166042229589388+((((0.166042229589388+(((((0.166042229589388+(((A45+((-2.88918035050898/(0.166042229589388+((-3.45456070007799E-05/(0.166042229589388+((-3.45456070007799E-05/0.166042229589388)/(-0.622464773333663/(A45+-0.622464773333663)))))/(-0.622464773333663/(((A45+-2.88918035050898)*(0.166042229589388+(((-4.44038237542872*(-3.45456070007799E-05/A45))/(-0.622464773333663/(((3.05872771196143+-2.88918035050898)/(3.05872771196143/(0.895834323857196-0.777480798783485)))+(-3.45456070007799E-05*A45))))/((-4.69469527612207/(-3.45456070007799E-05/3.05872771196143))/-0.622464773333663))))+(((-2.88918035050898*-4.75302831521444)+(-3.45456070007799E-05/(-0.622464773333663/(A45+A45))))/(-0.622464773333663/(B45+(A45/A45)))))))))/(A45/(3.05872771196143+((4.37750646865364/((-3.45456070007799E-05*1.16198037860137)/(-3.45456070007799E-05/(((((-0.622464773333663/4.70434542381439)-A45)*(0.166042229589388+(((-4.44038237542872*1.10654982414542)/(-0.622464773333663/(((3.05872771196143+-2.88918035050898)/(3.05872771196143/(0.895834323857196-0.777480798783485)))+((A45/((3.05872771196143+(-0.622464773333663/(0.895834323857196-0.777480798783485)))+(-0.622464773333663/(-0.622464773333663/(A45+((-0.622464773333663/(4.06694370225298+A45))/(0.166042229589388+(-3.45456070007799E-05/A45))))))))*A45))))/((-4.69469527612207/(-4.44038237542872*-3.45456070007799E-05))/-3.47368086268763))))/4.70434542381439)-A45))))/(((-3.45456070007799E-05/-3.45456070007799E-05)/(-0.622464773333663/(-3.45456070007799E-05*(-3.45456070007799E-05*1.16198037860137))))/A45))))))+(((-3.45456070007799E-05*4.62320819397159)/(0.847055336496952/3.51885113857767))/(-0.622464773333663/(A45+(-0.622464773333663/A45)))))+(((-3.45456070007799E-05*4.62320819397159)/(0.847055336496952/3.51885113857767))/(-0.622464773333663/(A45+((((A45/((0.166042229589388+(-3.45456070007799E-05/A45))+((0.166042229589388+((-2.88918035050898/((-3.45456070007799E-05/(0.166042229589388+((-3.45456070007799E-05/0.166042229589388)/(-0.622464773333663/(A45+(-2.88918035050898/((-0.622464773333663/A45)+(A45+((((A45/(3.05872771196143+((0.166042229589388+((-2.88918035050898/(0.166042229589388+((-3.45456070007799E-05/(((-3.45456070007799E-05/1.16198037860137)/(-0.622464773333663/((-0.622464773333663+-2.88918035050898)*(3.05872771196143*1.16198037860137))))/A45))/(-0.622464773333663/3.50450129366767))))/(A45/((0.166042229589388+(A45/A45))+(-2.88918035050898/A45)))))/(0.166042229589388*-3.45456070007799E-05))))/0.166042229589388)/(-0.622464773333663/A45))/-0.96220844391806)))))))))/(-0.622464773333663/(((A45+-2.88918035050898)*(0.166042229589388+A45))+((((((-3.45456070007799E-05/0.166042229589388)/((((-3.45456070007799E-05/(-0.622464773333663/(3.05872771196143+((0.912820728093231*-3.45456070007799E-05)/(-3.45456070007799E-05/((4.59038436258665/((-3.45456070007799E-05*(A45/(3.05872771196143+((-3.45456070007799E-05*-3.45456070007799E-05)/(-3.45456070007799E-05/((A45+-2.88918035050898)*(0.166042229589388+(((-4.44038237542872*1.10654982414542)/(-0.622464773333663/(((3.05872771196143+-2.88918035050898)/(3.05872771196143/(0.895834323857196-0.777480798783485)))+(-3.45456070007799E-05*A45))))/(-4.69469527612207/(-3.45456070007799E-05/3.05872771196143))))))))))/(-3.45456070007799E-05-A45)))+((0.166042229589388+((-2.88918035050898/(0.166042229589388+((-3.45456070007799E-05/(-3.45456070007799E-05/A45))/(-0.622464773333663/((0.166042229589388*(A45/4.02197771335329))+((-2.88918035050898/(0.166042229589388+((-3.45456070007799E-05/(((0.166042229589388+(((0.166042229589388+((-2.88918035050898/A45)/(A45/(3.05872771196143+((4.37750646865364/((-3.45456070007799E-05*1.16198037860137)/(-3.45456070007799E-05/((0.847055336496952/4.70434542381439)-A45))))/(((-3.45456070007799E-05/1.16198037860137)/(-0.622464773333663/(-3.45456070007799E-05*((-0.622464773333663/A45)*3.05872771196143))))/A45))))))+(((-3.45456070007799E-05*4.62320819397159)/(0.847055336496952/3.51885113857767))/(-0.622464773333663/(A45+(-0.622464773333663/A45)))))+(((-0.622464773333663/((-3.45456070007799E-05*A45)+((0.847055336496952/(A45+(-0.622464773333663/(A45+((-0.622464773333663*-0.622464773333663)/0.895834323857196)))))/(((-3.45456070007799E-05*A45)+((0.847055336496952/((A45/(B45+(A45/A45)))+(-0.622464773333663/(A45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45))+(-3.45456070007799E-05-(-0.622464773333663/(A45+((-0.622464773333663*1.16198037860137)/0.895834323857196)))))+4.02197771335329)))+(-3.45456070007799E-05*A45))))/A45)))+-3.45456070007799E-05))))/(-0.622464773333663/(0.895834323857196+(-3.45456070007799E-05*A45))))))/(-0.622464773333663/(0.895834323857196+(-3.45456070007799E-05*A45)))))))*4.48888566468139)/(-0.622464773333663/(A45+((-2.88918035050898/(0.166042229589388+((-3.45456070007799E-05/(((0.166042229589388+(((0.166042229589388+((-2.88918035050898/A45)/(A45/(3.05872771196143+((4.37750646865364/((-3.45456070007799E-05*1.16198037860137)/(-3.45456070007799E-05/((0.847055336496952/4.70434542381439)-A45))))/(((-3.45456070007799E-05/1.16198037860137)/(-0.622464773333663/(-3.45456070007799E-05*((-0.622464773333663/A45)*3.05872771196143))))/A45))))))+(((-3.45456070007799E-05*4.62320819397159)/(0.847055336496952/3.51885113857767))/(-0.622464773333663/(A45+(-0.622464773333663/A45)))))+(((-0.622464773333663/((-3.45456070007799E-05*((((-0.622464773333663/4.70434542381439)-A45)*(0.166042229589388+(((-4.44038237542872*1.10654982414542)/(-0.622464773333663/(((3.05872771196143+-2.88918035050898)/(3.05872771196143/(0.895834323857196-0.777480798783485)))+((A45/((3.05872771196143+(-0.622464773333663/(0.895834323857196-0.777480798783485)))+(-0.622464773333663/(-0.622464773333663/(A45+((-0.622464773333663/(4.06694370225298+A45))/(0.166042229589388+(-3.45456070007799E-05/A45))))))))*A45))))/((-4.69469527612207/(-4.44038237542872*-3.45456070007799E-05))/-3.47368086268763))))/4.70434542381439))+((0.847055336496952/(A45+(-0.622464773333663/(A45+((-0.622464773333663*-0.622464773333663)/0.895834323857196)))))/(((-3.45456070007799E-05*A45)+((0.847055336496952/((-0.622464773333663/(B45+(A45/A45)))+(-0.622464773333663/(A45+A45)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45+((0.166042229589388+0.166042229589388)/0.895834323857196)))))+4.02197771335329)))+(-3.45456070007799E-05*A45))))/A45)))+-3.45456070007799E-05))))/(-0.622464773333663/-2.88918035050898))))/(-0.622464773333663/(0.895834323857196+(-3.45456070007799E-05*A45)))))))*4.48888566468139)/(-0.622464773333663/(A45+((((A45/(3.05872771196143+((0.166042229589388+((-2.88918035050898/(0.166042229589388+((-3.45456070007799E-05/(-3.45456070007799E-05/(((((0.166042229589388+(((A45+((-2.88918035050898/(0.166042229589388+((-3.45456070007799E-05/(0.166042229589388+((-3.45456070007799E-05/0.166042229589388)/(-0.622464773333663/(A45+-0.622464773333663)))))/(-0.622464773333663/(((A45+-2.88918035050898)*(0.166042229589388+(((-4.44038237542872*1.10654982414542)/(-0.622464773333663/(((3.05872771196143+((((-2.88918035050898/-3.45456070007799E-05)/A45)/3.05872771196143)+-2.88918035050898))/(3.05872771196143/(0.895834323857196-0.777480798783485)))+(-3.45456070007799E-05*A45))))/((-4.69469527612207/(-3.45456070007799E-05/3.05872771196143))/-0.622464773333663))))+(((((-0.622464773333663/A45)-0.777480798783485)*(0.166042229589388+(1.16198037860137/A45)))+(-3.45456070007799E-05/(-0.622464773333663/(A45+A45))))/(-0.622464773333663/(0.166042229589388+(A45/A45)))))))))/(A45/(3.05872771196143+((4.37750646865364/((-3.45456070007799E-05*1.16198037860137)/(-3.45456070007799E-05/(((((-0.622464773333663/4.70434542381439)-A45)*(0.166042229589388+(((-4.44038237542872*1.10654982414542)/(-0.622464773333663/(((3.05872771196143+-2.88918035050898)/(3.05872771196143/(0.895834323857196-0.777480798783485)))+((A45/((3.05872771196143+(-0.622464773333663/(0.895834323857196-0.777480798783485)))+(-0.622464773333663/(-0.622464773333663/(A45+((-0.622464773333663/(4.06694370225298+A45))/(0.166042229589388+(-3.45456070007799E-05/A45))))))))*A45))))/(((A45+((-3.45456070007799E-05/(4.06694370225298+A45))/(0.166042229589388+(-3.45456070007799E-05/A45))))/(A45+(-0.622464773333663/(A45+((-0.622464773333663*-0.622464773333663)/0.895834323857196)))))/-3.47368086268763))))/4.70434542381439)-A45))))/(((-3.45456070007799E-05/-3.45456070007799E-05)/(-0.622464773333663/(-3.45456070007799E-05*(-3.45456070007799E-05*1.16198037860137))))/A45))))))+(((-3.45456070007799E-05*4.62320819397159)/(0.847055336496952/3.51885113857767))/(-0.622464773333663/(A45+(-0.622464773333663/A45)))))+(((-3.45456070007799E-05*4.62320819397159)/(0.847055336496952/3.51885113857767))/(-0.622464773333663/(A45+((((A45/((0.166042229589388+(-3.45456070007799E-05/A45))+((0.166042229589388+((-2.88918035050898/((-3.45456070007799E-05/(0.166042229589388+((-3.45456070007799E-05/0.166042229589388)/(-0.622464773333663/(A45+(-2.88918035050898/((-3.45456070007799E-05/((-3.45456070007799E-05/A45)-0.777480798783485))+(A45+((((A45/(3.05872771196143+((0.166042229589388+((-2.88918035050898/(-3.45456070007799E-05+((-3.45456070007799E-05/(((-3.45456070007799E-05/1.16198037860137)/(-0.622464773333663/((-0.622464773333663+-2.88918035050898)*(-3.45456070007799E-05*1.16198037860137))))/A45))/(-0.622464773333663/3.50450129366767))))/(A45/((0.166042229589388+(A45/A45))+(-2.88918035050898/-4.44038237542872)))))/(0.166042229589388*-3.45456070007799E-05))))/0.166042229589388)/(-0.622464773333663/A45))/-0.96220844391806)))))))))/(-0.622464773333663/(((A45+-2.88918035050898)*(0.166042229589388+A45)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45)))+((0.166042229589388+((-2.88918035050898/(0.166042229589388+((-3.45456070007799E-05/(-3.45456070007799E-05/A45))/(-0.622464773333663/((0.166042229589388*(A45/4.02197771335329))+((-2.88918035050898/(0.166042229589388+(0.847055336496952/4.70434542381439)))/(0.166042229589388+(3.50450129366767/A45))))))))/(A45/((0.166042229589388+((-2.88918035050898/((A45+((3.05872771196143+((-3.45456070007799E-05*-3.45456070007799E-05)/(-3.45456070007799E-05/A45)))/(A45/A45)))+(((-2.88918035050898/(0.166042229589388+((-3.45456070007799E-05/0.166042229589388)/(-0.622464773333663/(3.05872771196143+((0.912820728093231*-3.45456070007799E-05)/(-3.45456070007799E-05/((4.59038436258665/(A45/(-3.45456070007799E-05-0.777480798783485)))+(((-0.622464773333663/4.70434542381439)-A45)*(0.166042229589388+(((-4.44038237542872*1.10654982414542)/(-0.622464773333663/(((3.05872771196143+-2.88918035050898)/(3.05872771196143/(0.895834323857196-0.777480798783485)))+((A45/((3.05872771196143+(-0.622464773333663/A45))+(0.166042229589388/(-0.622464773333663/(A45+((-0.622464773333663/(4.06694370225298+A45))/-0.622464773333663))))))*A45))))/((-4.69469527612207/(-4.44038237542872*-3.45456070007799E-05))/-3.47368086268763))))))))))))/(A45/(3.05872771196143+((-3.45456070007799E-05*-3.45456070007799E-05)/(-3.45456070007799E-05/A45)))))/(-0.622464773333663/((((A45/(A45+(A45/A45)))+-2.88918035050898)*(0.166042229589388+((-2.88918035050898/(0.166042229589388+((-3.45456070007799E-05/1.16198037860137)/(-4.75302831521444/A45))))/(A45/(3.05872771196143+0.166042229589388)))))+(-3.45456070007799E-05/(-3.45456070007799E-05/0.895834323857196)))))))/(A45/(((((-0.622464773333663/A45)-0.777480798783485)*-4.75302831521444)+(-3.45456070007799E-05/(-0.622464773333663/(A45+A45))))+(-0.622464773333663/(-0.622464773333663/(A45+((-0.622464773333663/(4.06694370225298+A45))/(0.166042229589388+(-3.45456070007799E-05/A45))))))))))+(-2.88918035050898/A45)))))/(0.895834323857196/4.62320819397159))))))))-0.777480798783485)*-4.75302831521444)+(((-4.69469527612207/(-3.45456070007799E-05/3.05872771196143))/-3.47368086268763)/-3.45456070007799E-05))/(-0.622464773333663/(B45+(A45/A45))))))))/(A45/((0.166042229589388+(((4.59038436258665/((-3.45456070007799E-05*1.16198037860137)/(-3.45456070007799E-05-0.777480798783485)))/(0.166042229589388+(((-2.88918035050898/-3.45456070007799E-05)/A45)/(-0.622464773333663/(((3.05872771196143+-2.88918035050898)*(0.166042229589388+-0.622464773333663))+(-3.45456070007799E-05/(-3.45456070007799E-05/(0.895834323857196-0.777480798783485))))))))/(A45/((-3.45456070007799E-05/(0.895834323857196-0.777480798783485))+A45))))+(-2.88918035050898/A45)))))/(0.166042229589388*-3.45456070007799E-05))))/0.166042229589388)/1.16198037860137)/-0.96220844391806))))))+(((-3.45456070007799E-05*(A45+-3.45456070007799E-05))/(0.847055336496952/3.51885113857767))/(-0.622464773333663/(A45+(A45/((0.166042229589388+((-2.88918035050898/(0.166042229589388+((-0.622464773333663/(A45/(3.05872771196143+((-3.45456070007799E-05*-3.45456070007799E-05)/0.166042229589388))))/(A45/(((3.05872771196143+-2.88918035050898)*(0.166042229589388+((A45/(0.166042229589388+((-3.45456070007799E-05/1.16198037860137)/(-4.75302831521444/A45))))/(A45/(3.05872771196143+0.166042229589388)))))+(-3.45456070007799E-05/(-3.45456070007799E-05/(0.895834323857196-0.777480798783485))))))))/(A45/((0.166042229589388+(A45/A45))+(0.895834323857196+(-3.45456070007799E-05*A45))))))+(-2.88918035050898/A45)))))))+(((0.166042229589388+(((3.05872771196143+-2.88918035050898)*(0.166042229589388+((A45/(0.166042229589388+((-3.45456070007799E-05/1.16198037860137)/(-4.75302831521444/A45))))/(A45/(3.05872771196143+0.166042229589388)))))+(-3.45456070007799E-05/(-3.45456070007799E-05/(0.895834323857196-0.777480798783485)))))+(((-3.45456070007799E-05*4.62320819397159)/(0.895834323857196-0.777480798783485))/(-0.622464773333663/(A45+-3.45456070007799E-05))))+(((-0.622464773333663/((-3.45456070007799E-05*A45)+(((A45+((-3.45456070007799E-05/(4.06694370225298+A45))/(0.166042229589388+(-3.45456070007799E-05/A45))))/(A45+(-0.622464773333663/(A45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45+((-0.622464773333663*1.16198037860137)/0.895834323857196)))))+4.02197771335329)))+(-3.45456070007799E-05*A45))))/A45)))+-3.45456070007799E-05))))/(-0.622464773333663/(3.05872771196143+(-3.45456070007799E-05*A45)))))))*4.48888566468139)/(-0.622464773333663/(A45+((((A45/(3.05872771196143+((0.166042229589388+((-2.88918035050898/(0.166042229589388+((-3.45456070007799E-05/(-3.45456070007799E-05/A45))/(-0.622464773333663/(A45+((-2.88918035050898/(0.166042229589388+((A45/(((0.895834323857196/1.38380256280521)*-2.88918035050898)/-0.678065099647963))/(-3.45456070007799E-05/(-4.69469527612207+(-3.45456070007799E-05/(-0.622464773333663/0.777480798783485)))))))/(0.166042229589388+(3.50450129366767/A45))))))))/(A45/((0.166042229589388+(A45/A45))+(-2.88918035050898/((-3.45456070007799E-05/1.16198037860137)/(-0.622464773333663/(-3.45456070007799E-05*(3.05872771196143*1.16198037860137)))))))))/((0.166042229589388+(A45/-2.88918035050898))*-3.45456070007799E-05))))/0.166042229589388)/(-0.622464773333663/A45))/-0.96220844391806))))))/A45)/(A45/(3.05872771196143+((4.37750646865364/((-3.45456070007799E-05*1.16198037860137)/(-3.45456070007799E-05/((0.847055336496952/4.70434542381439)-A45))))/(((-3.45456070007799E-05/1.16198037860137)/(-0.622464773333663/A45))/A45)))))))/(-0.622464773333663/(A45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45/((0.166042229589388+(A45/A45))+(-2.88918035050898/((-3.45456070007799E-05/1.16198037860137)/(-0.622464773333663/(-3.45456070007799E-05*((-0.622464773333663/A45)*1.16198037860137)))))))))/((0.166042229589388+(A45/-2.88918035050898))*(A45+-2.88918035050898)))))/0.166042229589388)/(((0.166042229589388+(-2.88918035050898/(A45/(3.05872771196143+((4.37750646865364/((-3.45456070007799E-05*1.16198037860137)/(-3.45456070007799E-05/(((-0.622464773333663*1.16198037860137)/4.70434542381439)-A45))))/(((-3.45456070007799E-05/1.16198037860137)/(-0.622464773333663/(-3.45456070007799E-05*((-0.622464773333663/A45)*1.16198037860137))))/A45))))))+(((-3.45456070007799E-05*4.62320819397159)/(0.895834323857196-0.777480798783485))/(-0.622464773333663/(A45+-3.45456070007799E-05))))+(((-0.622464773333663/((-3.45456070007799E-05*A45)+(((A45+((-3.45456070007799E-05/(4.06694370225298+A45))/(0.166042229589388+(-3.45456070007799E-05/A45))))/(A45+(-0.622464773333663/(A45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45))))/A45)))+-3.45456070007799E-05))))/(-0.622464773333663/(3.05872771196143+(-3.45456070007799E-05*A45)))))))*4.48888566468139)/(-0.622464773333663/(A45+((((A45/(3.05872771196143+((0.166042229589388+((-2.88918035050898/(0.166042229589388+((-3.45456070007799E-05/(-3.45456070007799E-05/A45))/(-0.622464773333663/(A45+((-2.88918035050898/(0.166042229589388+((A45/(((0.895834323857196/1.38380256280521)*-2.88918035050898)/-0.678065099647963))/(-3.45456070007799E-05/(-4.69469527612207+(-3.45456070007799E-05/(-0.622464773333663/0.777480798783485)))))))/(0.166042229589388+1.16198037860137)))))))/(A45/((0.166042229589388+(A45/A45))+(-2.88918035050898/((-3.45456070007799E-05/1.16198037860137)/(-0.622464773333663/(-3.45456070007799E-05*(3.05872771196143*1.16198037860137)))))))))/((0.166042229589388+(A45/-2.88918035050898))*-3.45456070007799E-05))))/0.166042229589388)/(-0.622464773333663/A45))/-0.96220844391806))))))/-0.96220844391806))))))*A45)/-0.678065099647963))/(-3.45456070007799E-05/((-3.45456070007799E-05/(A45+((-3.45456070007799E-05/1.16198037860137)/(4.06694370225298/A45))))+(-3.45456070007799E-05/(-0.622464773333663/0.777480798783485)))))))/-0.96220844391806))))))*A45)/-0.678065099647963))/(-3.45456070007799E-05/((-3.45456070007799E-05/(A45+((-3.45456070007799E-05/1.16198037860137)/(4.06694370225298/A45))))+(-3.45456070007799E-05/(-0.622464773333663/0.777480798783485)))))))/(0.166042229589388+(3.50450129366767/A45))))))))/(A45/((0.166042229589388+((-2.88918035050898/((A45+((-3.45456070007799E-05/1.16198037860137)/(4.06694370225298/A45)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45)/3.05872771196143)))/(-3.45456070007799E-05/(0.895834323857196-0.777480798783485)))/(((0.166042229589388+(-3.45456070007799E-05/A45))/(A45/(0.895834323857196-0.777480798783485)))+(1.16198037860137/(0.895834323857196/4.62320819397159))))))))))/(A45/(3.05872771196143+((-3.45456070007799E-05*-3.45456070007799E-05)/(-3.45456070007799E-05/A45)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45))/(-0.622464773333663/((0.166042229589388*(-0.622464773333663/4.02197771335329))+((-3.45456070007799E-05/(0.166042229589388+((-3.45456070007799E-05/(((0.895834323857196/1.38380256280521)*A45)/-0.678065099647963))/(-3.45456070007799E-05/A45))))/(0.166042229589388+(3.50450129366767/A45))))))))/(A45/((0.166042229589388+((-2.88918035050898/(0.166042229589388+(((-2.88918035050898/(0.166042229589388+((-3.45456070007799E-05/0.166042229589388)/-2.88918035050898)))/(A45/(3.05872771196143+((-3.45456070007799E-05*-3.45456070007799E-05)/(-3.45456070007799E-05/(3.05872771196143+((4.37750646865364/((-3.45456070007799E-05*1.16198037860137)/(-3.45456070007799E-05/((0.847055336496952/4.70434542381439)-A45))))/(((-3.45456070007799E-05/1.16198037860137)/(-0.622464773333663/A45))/A45))))))))/(-0.622464773333663/((((A45/(A45+(A45/A45)))+-2.88918035050898)*(0.166042229589388+((-2.88918035050898/(0.166042229589388+((-3.45456070007799E-05/1.16198037860137)/(-4.75302831521444/A45))))/(A45/(3.05872771196143+(-2.88918035050898/A45))))))+(-3.45456070007799E-05/(-0.622464773333663/(0.895834323857196-0.777480798783485))))))))/(A45/(-0.622464773333663/(A45+((-0.622464773333663*A45)/0.895834323857196))))))+(-2.88918035050898/A45)))))/(0.895834323857196/4.62320819397159))))))))--0.622464773333663)*-4.75302831521444)+(((-4.69469527612207/(-3.45456070007799E-05/3.05872771196143))/-3.47368086268763)/-3.45456070007799E-05))/(-0.622464773333663/(B45+(A45/A45))))))))/(A45/(((-2.88918035050898/(0.166042229589388+(((-0.622464773333663/4.70434542381439)/(-3.45456070007799E-05-(-0.622464773333663/(A45+((-0.622464773333663*1.16198037860137)/0.895834323857196)))))/(-0.622464773333663/3.50450129366767))))/(A45/((0.166042229589388+(A45/A45))+(-2.88918035050898/A45))))+(-0.622464773333663/(-0.622464773333663/(A45+((-0.622464773333663/(4.06694370225298+A45))/(0.166042229589388+(-3.45456070007799E-05/A45))))))))))+(-2.88918035050898/A45)))))/(0.895834323857196/4.62320819397159))))))))-0.777480798783485)*-4.75302831521444)/(3.05872771196143+((0.912820728093231*-3.45456070007799E-05)/(-3.45456070007799E-05/((4.59038436258665/((-3.45456070007799E-05*1.16198037860137)/(-3.45456070007799E-05-A45)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45/(3.05872771196143+((-3.45456070007799E-05*-3.45456070007799E-05)/(-3.45456070007799E-05/((A45+-2.88918035050898)*(0.166042229589388+(((-4.44038237542872*1.10654982414542)/(-0.622464773333663/(((3.05872771196143+-2.88918035050898)/(3.05872771196143/(0.895834323857196-0.777480798783485)))+(-3.45456070007799E-05*A45))))/(-4.69469527612207/(-3.45456070007799E-05/3.05872771196143))))))))))/(-3.45456070007799E-05-A45)))+((0.166042229589388+(((-3.45456070007799E-05*4.62320819397159)/(0.847055336496952/3.51885113857767))/(A45/((0.166042229589388+((-2.88918035050898/((A45+((-3.45456070007799E-05/1.16198037860137)/(4.06694370225298/A45)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45)/3.05872771196143)))/(-3.45456070007799E-05/(0.895834323857196-0.777480798783485)))/(((0.166042229589388+(-3.45456070007799E-05/A45))/(A45/(0.895834323857196-0.777480798783485)))+(1.16198037860137/(0.895834323857196/4.62320819397159))))))))))/(A45/(3.05872771196143+((-3.45456070007799E-05*-3.45456070007799E-05)/(-3.45456070007799E-05/A45)))))/(-0.622464773333663/((((A45/(A45+(A45/A45)))+-2.88918035050898)*(0.166042229589388+((-2.88918035050898/(0.166042229589388+((-3.45456070007799E-05/1.16198037860137)/(-4.75302831521444/A45))))/(A45/(3.05872771196143+0.166042229589388)))))+(-3.45456070007799E-05/(-3.45456070007799E-05/(0.895834323857196-0.777480798783485))))))))/(A45/(((-2.88918035050898/(0.166042229589388+(((-0.622464773333663/4.70434542381439)/(-3.45456070007799E-05-(-0.622464773333663/(A45+((-0.622464773333663*1.16198037860137)/0.895834323857196)))))/(-0.622464773333663/3.50450129366767))))/(A45/((0.166042229589388+(A45/A45))+(-2.88918035050898/A45))))+(-0.622464773333663/(-0.622464773333663/(A45+((-0.622464773333663/(4.06694370225298+A45))/(0.166042229589388+(-3.45456070007799E-05/A45))))))))))+(-2.88918035050898/A45)))))/(0.895834323857196/4.62320819397159))))))))-0.777480798783485)*-4.75302831521444)/(3.05872771196143+((0.912820728093231*-3.45456070007799E-05)/(-3.45456070007799E-05/((4.59038436258665/((-3.45456070007799E-05*1.16198037860137)/(-3.45456070007799E-05-A45)))+((0.166042229589388+((-2.88918035050898/(0.166042229589388+((-3.45456070007799E-05/(-2.88918035050898/A45))/(-0.622464773333663/((0.166042229589388*(A45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45)/-0.678065099647963))/(-3.45456070007799E-05/(((-2.88918035050898/-3.45456070007799E-05)/A45)+(-3.45456070007799E-05/(-0.622464773333663/0.777480798783485)))))))/(0.166042229589388+(3.50450129366767/A45))))))))/(A45/((0.166042229589388+((-2.88918035050898/((A45+((-3.45456070007799E-05/1.16198037860137)/(4.06694370225298/A45)))+((-2.88918035050898/(A45/(3.05872771196143+((-3.45456070007799E-05*-3.45456070007799E-05)/(-3.45456070007799E-05/A45)))))/(-0.622464773333663/((((A45/(A45+((-3.45456070007799E-05/((A45+-2.88918035050898)*(0.166042229589388+(((-4.44038237542872*1.10654982414542)/(-0.622464773333663/(((3.05872771196143+-2.88918035050898)/(-2.88918035050898/(0.895834323857196-0.777480798783485)))+(-3.45456070007799E-05*A45))))/(-4.69469527612207/(-3.45456070007799E-05/3.05872771196143))))))/A45)))+-2.88918035050898)*(0.166042229589388+((-2.88918035050898/(0.166042229589388+((-3.45456070007799E-05/1.16198037860137)/(-4.75302831521444/A45))))/(A45/(3.05872771196143+0.166042229589388)))))+(-3.45456070007799E-05/(-3.45456070007799E-05/(0.895834323857196-0.777480798783485))))))))/(A45/(((((-0.622464773333663/A45)-0.777480798783485)*-4.75302831521444)+(-3.45456070007799E-05/(-0.622464773333663/(A45+A45))))+(-0.622464773333663/(-0.622464773333663/(A45+((-0.622464773333663/(4.06694370225298+A45))/(0.166042229589388+(-3.45456070007799E-05/A45))))))))))+(-2.88918035050898/A45)))))/(0.895834323857196/4.62320819397159))))))))))/(A45/((0.166042229589388+((-2.88918035050898/((A45+((-3.45456070007799E-05/1.16198037860137)/(4.06694370225298/A45)))+((-2.88918035050898/(A45/(3.05872771196143+((-3.45456070007799E-05*-3.45456070007799E-05)/(-3.45456070007799E-05/A45)))))/(-0.622464773333663/((((A45/(A45+(A45/A45)))+-2.88918035050898)*(0.166042229589388+((-2.88918035050898/(0.166042229589388+((-3.45456070007799E-05/1.16198037860137)/(-4.75302831521444/A45))))/(A45/(3.05872771196143+0.166042229589388)))))+(-3.45456070007799E-05/(-3.45456070007799E-05/(0.895834323857196-0.777480798783485))))))))/(A45/(((((-0.622464773333663/A45)-0.777480798783485)*-4.75302831521444)+(-3.45456070007799E-05/(-0.622464773333663/(A45+A45))))+(-0.622464773333663/(-0.622464773333663/(A45+((-0.622464773333663/(4.06694370225298+A45))/(0.166042229589388+(-3.45456070007799E-05/A45))))))))))+(-2.88918035050898/A45)))))/(0.895834323857196/4.62320819397159))))))))-0.777480798783485)*-4.75302831521444)+(((-4.69469527612207/(-3.45456070007799E-05/3.05872771196143))/-3.47368086268763)/-3.45456070007799E-05))/(-0.622464773333663/(B45+(A45/A45))))))))/(A45/((0.166042229589388+((A45/(0.166042229589388+(((-2.88918035050898/-3.45456070007799E-05)/A45)/(-0.622464773333663/(((3.05872771196143+-2.88918035050898)*(0.166042229589388+-0.622464773333663))+(-3.45456070007799E-05/(0.777480798783485/(0.895834323857196-0.777480798783485))))))))/(0.777480798783485/((-3.45456070007799E-05/(0.895834323857196-0.777480798783485))+A45))))+(-2.88918035050898/A45)))))/(0.166042229589388*-3.45456070007799E-05))))/0.166042229589388)/1.16198037860137)/-0.96220844391806))))))+(((-3.45456070007799E-05*4.62320819397159)/(0.847055336496952/3.51885113857767))/(-0.622464773333663/(A45+(A45/((0.166042229589388+((-2.88918035050898/(0.166042229589388+((-0.622464773333663/(A45/(3.05872771196143+((-3.45456070007799E-05*-3.45456070007799E-05)/(-3.45456070007799E-05/A45)))))/(-0.622464773333663/(((3.05872771196143+-2.88918035050898)*(((-2.88918035050898/((A45+((-3.45456070007799E-05/1.16198037860137)/(4.06694370225298/A45)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45)/3.05872771196143)))/(-3.45456070007799E-05/(0.895834323857196-0.777480798783485)))/(((0.166042229589388+-3.45456070007799E-05)/(A45/(0.895834323857196-0.777480798783485)))+(1.16198037860137/(0.895834323857196/4.62320819397159))))))))))/(A45/(3.05872771196143+((-3.45456070007799E-05*-3.45456070007799E-05)/(-3.45456070007799E-05/A45)))))/(-0.622464773333663/((((A45/(A45+(A45/A45)))+-2.88918035050898)*(0.166042229589388+((-2.88918035050898/(0.166042229589388+((-3.45456070007799E-05/1.16198037860137)/(-4.75302831521444/A45))))/(A45/(3.05872771196143+0.166042229589388)))))+(-3.45456070007799E-05/(-3.45456070007799E-05/(0.895834323857196-0.777480798783485))))))))/(A45/(((-2.88918035050898/(0.166042229589388+(((-0.622464773333663/4.70434542381439)/(-3.45456070007799E-05-(-0.622464773333663/(A45+((-0.622464773333663*1.16198037860137)/0.895834323857196)))))/(-0.622464773333663/((-3.45456070007799E-05/(A45+((-3.45456070007799E-05/1.16198037860137)/(4.06694370225298/A45))))+(-3.45456070007799E-05/(-0.622464773333663/0.777480798783485)))))))/(-0.622464773333663*-0.622464773333663))+(-0.622464773333663/(-0.622464773333663/(A45+((-0.622464773333663/(4.06694370225298+A45))/(0.166042229589388+(-3.45456070007799E-05/A45)))))))))+((A45/(0.166042229589388+((-3.45456070007799E-05/1.16198037860137)/(-4.75302831521444/A45))))/(A45/(3.05872771196143+0.166042229589388)))))+(-3.45456070007799E-05/(-3.45456070007799E-05/(0.895834323857196-0.777480798783485))))))))/(A45/((0.166042229589388+(A45/A45))+(0.895834323857196+(-3.45456070007799E-05*A45))))))+(-2.88918035050898/A45)))))))+(((0.166042229589388+(-2.88918035050898/(A45/(3.05872771196143+((4.37750646865364/((-3.45456070007799E-05*1.16198037860137)/(-3.45456070007799E-05/((0.847055336496952/4.70434542381439)-A45))))/(((-3.45456070007799E-05/1.16198037860137)/(-0.622464773333663/(-3.45456070007799E-05*((-0.622464773333663/A45)*1.16198037860137))))/A45))))))+(((-3.45456070007799E-05*4.62320819397159)/(0.847055336496952/3.51885113857767))/(-0.622464773333663/(A45+-3.45456070007799E-05))))+(((-0.622464773333663/((-3.45456070007799E-05*A45)+(((A45+((-3.45456070007799E-05/(4.06694370225298+A45))/(0.166042229589388+(-3.45456070007799E-05/A45))))/(A45+(-0.622464773333663/(A45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45+((-0.622464773333663*1.16198037860137)/0.895834323857196)))))+4.02197771335329)))+((((-3.45456070007799E-05*4.62320819397159)/(0.847055336496952/3.51885113857767))/(-0.622464773333663/(A45+-3.45456070007799E-05)))*A45))))/A45)))+-3.45456070007799E-05))))/(-0.622464773333663/(3.05872771196143+(-3.45456070007799E-05*A45)))))))*4.48888566468139)/(-0.622464773333663/(A45+((((A45/(3.05872771196143+((0.166042229589388+((-2.88918035050898/(0.166042229589388+((-3.45456070007799E-05/(-3.45456070007799E-05/A45))/(-0.622464773333663/(A45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45))))))))/(A45/((0.166042229589388+(A45/A45))+(-2.88918035050898/((-3.45456070007799E-05/1.16198037860137)/(-0.622464773333663/(-3.45456070007799E-05*((-0.622464773333663/A45)*1.16198037860137)))))))))/((0.166042229589388+((3.05872771196143+0.166042229589388)/-2.88918035050898))*-3.45456070007799E-05))))/0.166042229589388)/(-0.622464773333663/A45))/-0.96220844391806))))))/A45)/(A45/(3.05872771196143+((4.37750646865364/((-3.45456070007799E-05*1.16198037860137)/(-3.45456070007799E-05/((0.847055336496952/4.70434542381439)-A45))))/(((-3.45456070007799E-05/1.16198037860137)/(-0.622464773333663/A45))/A45))))))+((-3.45456070007799E-05/(0.847055336496952/3.51885113857767))/(-0.622464773333663/(A45+(-0.622464773333663/A45)))))/0.166042229589388)/-2.88918035050898))))))))/(-0.622464773333663/(((A45+-2.88918035050898)*(0.166042229589388+(((-4.44038237542872*1.10654982414542)/(-0.622464773333663/(((3.05872771196143+-2.88918035050898)/(3.05872771196143/0.166042229589388))+(-3.45456070007799E-05*A45)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45))/(-0.622464773333663/((0.166042229589388*(-0.622464773333663/4.02197771335329))+((-2.88918035050898/(0.166042229589388+((-3.45456070007799E-05/(((0.895834323857196/1.38380256280521)*A45)/-0.678065099647963))/(-3.45456070007799E-05/A45))))/(0.166042229589388+(3.50450129366767/A45))))))))/(A45/((0.166042229589388+((-2.88918035050898/(0.166042229589388+(((-2.88918035050898/(0.166042229589388+((-3.45456070007799E-05/0.166042229589388)/-2.88918035050898)))/(A45/(3.05872771196143+((-3.45456070007799E-05*-3.45456070007799E-05)/(-3.45456070007799E-05/A45)))))/(-0.622464773333663/((((A45/(A45+(A45/A45)))+-2.88918035050898)*(0.166042229589388+((-2.88918035050898/((-3.45456070007799E-05*1.16198037860137)+((-3.45456070007799E-05/1.16198037860137)/(-4.75302831521444/A45))))/(A45/(3.05872771196143+(-2.88918035050898/A45))))))+(-3.45456070007799E-05/(-3.45456070007799E-05/(0.895834323857196-0.777480798783485))))))))/(A45/(-0.622464773333663/(A45+((-0.622464773333663*1.16198037860137)/0.895834323857196))))))+(-2.88918035050898/A45)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45))/(-0.622464773333663/((0.166042229589388*(-0.622464773333663/4.02197771335329))+((-3.45456070007799E-05/(0.166042229589388+((-3.45456070007799E-05/(((0.895834323857196/1.38380256280521)*A45)/-0.678065099647963))/(-3.45456070007799E-05/A45))))/(0.166042229589388+(3.50450129366767/A45))))))))/(A45/((0.166042229589388+((-2.88918035050898/(0.166042229589388+(((-2.88918035050898/(0.166042229589388+((-3.45456070007799E-05/0.166042229589388)/-2.88918035050898)))/(A45/(3.05872771196143+((-3.45456070007799E-05*-3.45456070007799E-05)/(-3.45456070007799E-05/A45)))))/(-0.622464773333663/((((A45/(A45+(A45/A45)))+-2.88918035050898)*(0.166042229589388+((-2.88918035050898/(0.166042229589388+((-3.45456070007799E-05/1.16198037860137)/(-4.75302831521444/A45))))/(A45/(3.05872771196143+(-2.88918035050898/A45))))))+(-3.45456070007799E-05/(-0.622464773333663/(0.895834323857196-0.777480798783485))))))))/(A45/(-0.622464773333663/(A45+((-0.622464773333663*1.16198037860137)/0.895834323857196))))))+(-2.88918035050898/A45)))))/(0.895834323857196/4.62320819397159))))))))--0.622464773333663)*-4.75302831521444)+(((-4.69469527612207/(-3.45456070007799E-05/3.05872771196143))/-3.47368086268763)/-3.45456070007799E-05))/(-0.622464773333663/(B45+(A45/A45))))))/-3.45456070007799E-05))/(-0.622464773333663/(B45+(A45/A45))))))))/(A45/((((0.166042229589388+(A45/-2.88918035050898))*-3.45456070007799E-05)+((-2.88918035050898/(0.166042229589388+((((((-3.45456070007799E-05*4.62320819397159)/(0.847055336496952/3.51885113857767))/(-0.622464773333663/(A45+(((-3.45456070007799E-05/1.16198037860137)/(-4.75302831521444/A45))/(0.847055336496952/3.51885113857767)))))/-3.45456070007799E-05)/A45)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45+((4.06694370225298+0.847055336496952)/(0.166042229589388/(-3.45456070007799E-05/(A45+(A45/A45)))))))))</f>
      </c>
    </row>
    <row r="46">
      <c r="A46" t="n" s="0">
        <v>-111.11111111111109</v>
      </c>
      <c r="B46" t="n" s="0">
        <v>-111.11111111111109</v>
      </c>
      <c r="C46" t="n" s="0">
        <v>0.030566271016575164</v>
      </c>
      <c r="D46" s="0">
        <f>((-3.45456070007799E-05+(((-3.45456070007799E-05+((-2.88918035050898/((0.166042229589388+((-3.45456070007799E-05/1.16198037860137)/(-4.75302831521444/A46)))+((-3.45456070007799E-05/(0.166042229589388+((-3.45456070007799E-05/0.166042229589388)/(-0.622464773333663/(A46+(-2.88918035050898/(0.166042229589388+((-3.45456070007799E-05/0.166042229589388)/-2.88918035050898))))))))/(-0.622464773333663/(((A46+-2.88918035050898)*(0.166042229589388+0.166042229589388))+(((((-0.622464773333663/A46)-0.777480798783485)*-4.75302831521444)+(-3.45456070007799E-05/(-0.622464773333663/((0.166042229589388+(((-2.88918035050898/-3.45456070007799E-05)/A46)/3.05872771196143))+A46))))/(-0.622464773333663/(B46+(-2.88918035050898/A46)))))))))/(A46/(3.05872771196143+((4.37750646865364/((-3.45456070007799E-05*1.16198037860137)/(((-3.45456070007799E-05*-3.45456070007799E-05)/(-3.45456070007799E-05/A46))/(((((-0.622464773333663/4.70434542381439)-A46)*(0.166042229589388+(((-4.44038237542872*1.10654982414542)/(-0.622464773333663/(((3.05872771196143+-2.88918035050898)/(3.05872771196143/(0.895834323857196-0.777480798783485)))+(-3.45456070007799E-05*A46))))/((-4.69469527612207/(-4.44038237542872*-3.45456070007799E-05))/-3.47368086268763))))/4.70434542381439)-A46))))/(((-3.45456070007799E-05/1.16198037860137)/(-0.622464773333663/(-3.45456070007799E-05*(-3.45456070007799E-05*1.16198037860137))))/A46))))))+(((-3.45456070007799E-05*4.62320819397159)/(0.847055336496952/3.51885113857767))/(-0.622464773333663/(A46+(-0.622464773333663/A46)))))+(((-3.45456070007799E-05*4.62320819397159)/(3.05872771196143+-2.88918035050898))/(-0.622464773333663/(A46+((((A46/(3.05872771196143+(((0.166042229589388+(((((0.166042229589388+(((A46+((-2.88918035050898/(0.166042229589388+((-3.45456070007799E-05/(0.166042229589388+((-3.45456070007799E-05/0.166042229589388)/(-0.622464773333663/(A46+-0.622464773333663)))))/(-0.622464773333663/(((A46+-2.88918035050898)*(0.166042229589388+(((-4.44038237542872*1.10654982414542)/(-0.622464773333663/(((3.05872771196143+-2.88918035050898)/(3.05872771196143/(1.10654982414542-0.777480798783485)))+(-3.45456070007799E-05*A46))))/((((A46/(B46+(A46/A46)))+(-0.622464773333663/(A46+((-0.622464773333663*-0.622464773333663)/0.895834323857196))))/(-3.45456070007799E-05/3.05872771196143))/-0.622464773333663))))+((-0.96220844391806+(-3.45456070007799E-05/(-0.622464773333663/(A46+A46))))/(-0.622464773333663/(B46+(A46/A46)))))))))/((-2.88918035050898/(0.166042229589388+((-3.45456070007799E-05/(((0.895834323857196/1.38380256280521)*-2.88918035050898)/(-0.622464773333663/(A46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46)*(0.166042229589388+(((-4.44038237542872*1.10654982414542)/(-0.622464773333663/(((3.05872771196143+-2.88918035050898)/(3.05872771196143/(0.895834323857196-0.777480798783485)))+((A46/((3.05872771196143+(-0.622464773333663/(-0.622464773333663/(A46+(0.166042229589388+(((0.166042229589388+((0.895834323857196/4.62320819397159)/(A46/(3.05872771196143+((4.37750646865364/((-3.45456070007799E-05*1.16198037860137)/(-3.45456070007799E-05/((0.847055336496952/4.70434542381439)-A46))))/(((-3.45456070007799E-05/1.16198037860137)/(-0.622464773333663/(-3.45456070007799E-05*((-0.622464773333663/A46)*(0.847055336496952/3.51885113857767)))))/A46))))))+(((-3.45456070007799E-05*4.62320819397159)/(0.847055336496952/3.51885113857767))/(-0.622464773333663/(A46+(-0.622464773333663/A46)))))+(((-0.622464773333663/(((-0.622464773333663/0.777480798783485)*A46)+((0.847055336496952/(A46+(-0.622464773333663/(A46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46+((-0.622464773333663*1.16198037860137)/0.895834323857196)))))+4.02197771335329)))+(-3.45456070007799E-05*A46))))/A46)))+-3.45456070007799E-05))))/(-0.622464773333663/(0.895834323857196+(-3.45456070007799E-05*A46)))))))*4.48888566468139)/(-0.622464773333663/(A46+0.847055336496952)))))))))+(-0.622464773333663/(-0.622464773333663/(-0.622464773333663/(A46+((-0.622464773333663*1.16198037860137)/0.895834323857196)))))))*A46))))/((-4.69469527612207/(-4.44038237542872*-3.45456070007799E-05))/-3.47368086268763))))/4.70434542381439)-A46))))/(-0.622464773333663/A46))))))+(((-3.45456070007799E-05*4.62320819397159)/3.51885113857767)/(-0.622464773333663/(A46+(-0.622464773333663/A46)))))+(((-3.45456070007799E-05*4.62320819397159)/(0.847055336496952/3.51885113857767))/(-0.622464773333663/(A46+((-0.622464773333663/(4.06694370225298+A46))/(0.166042229589388+(-3.45456070007799E-05/A46))))))))+(((-3.45456070007799E-05*4.62320819397159)/(0.847055336496952/3.51885113857767))/(-0.622464773333663/(A46+(A46/((0.166042229589388+((-2.88918035050898/(3.50450129366767/A46))/(A46/((0.166042229589388+(A46/A46))+(0.895834323857196+(-3.45456070007799E-05*A46))))))+(-2.88918035050898/A46)))))))+(((0.166042229589388+((-2.88918035050898/0.895834323857196)/(A46/((A46+(-0.622464773333663/-4.75302831521444))+((4.37750646865364/((-0.622464773333663/(A46+(-0.622464773333663/A46)))/(-3.45456070007799E-05/((0.847055336496952/4.70434542381439)-A46))))/(((-3.45456070007799E-05/1.16198037860137)/(-0.622464773333663/(-3.45456070007799E-05*((-0.622464773333663/A46)*1.16198037860137))))/A46))))))+(((-3.45456070007799E-05*4.62320819397159)/(0.847055336496952/3.51885113857767))/(-0.622464773333663/(A46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46))/(-0.622464773333663/((0.166042229589388*(-0.622464773333663/4.02197771335329))+((-2.88918035050898/(((-3.45456070007799E-05/(((0.895834323857196/1.38380256280521)*A46)/-0.678065099647963))/(-3.45456070007799E-05/A46))+((-3.45456070007799E-05/(((0.895834323857196/1.38380256280521)*A46)/-0.678065099647963))/(-3.45456070007799E-05/A46))))/(0.166042229589388+(3.50450129366767/A46))))))))/(A46/((0.166042229589388+((-2.88918035050898/(0.166042229589388+(((-2.88918035050898/(0.166042229589388+((-3.45456070007799E-05/0.166042229589388)/-2.88918035050898)))/(A46/(3.05872771196143+((-3.45456070007799E-05*-3.45456070007799E-05)/(-3.45456070007799E-05/A46)))))/(-0.622464773333663/((3.05872771196143+((4.37750646865364/((-3.45456070007799E-05*1.16198037860137)/(-3.45456070007799E-05/(((((-0.622464773333663/4.70434542381439)-A46)*(0.166042229589388+(((-4.44038237542872*1.10654982414542)/(-0.622464773333663/(((3.05872771196143+-2.88918035050898)/(3.05872771196143/(0.895834323857196-0.777480798783485)))+((A46/((3.05872771196143+(-0.622464773333663/(-0.622464773333663/(A46+(0.166042229589388+(((0.166042229589388+((0.895834323857196/4.62320819397159)/(A46/(3.05872771196143+((4.37750646865364/((-3.45456070007799E-05*1.16198037860137)/(-3.45456070007799E-05/((0.847055336496952/4.70434542381439)-A46))))/(((-3.45456070007799E-05/1.16198037860137)/(-0.622464773333663/(-3.45456070007799E-05*((-0.622464773333663/A46)*(0.847055336496952/3.51885113857767)))))/A46))))))+(((-3.45456070007799E-05*4.62320819397159)/(0.847055336496952/3.51885113857767))/(-0.622464773333663/(A46+(-0.622464773333663/A46)))))+(((-0.622464773333663/(((-0.622464773333663/0.777480798783485)*A46)+((0.847055336496952/(A46+(-0.622464773333663/(A46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46+((-0.622464773333663*1.16198037860137)/0.895834323857196)))))+4.02197771335329)))+(-3.45456070007799E-05*A46))))/A46)))+-3.45456070007799E-05))))/(-0.622464773333663/(0.895834323857196+(-3.45456070007799E-05*A46)))))))*4.48888566468139)/(-0.622464773333663/(A46+((((-0.622464773333663/(A46+((((A46/(3.05872771196143+((0.166042229589388+((-2.88918035050898/(0.166042229589388+((-3.45456070007799E-05/(-3.45456070007799E-05/A46))/(-0.622464773333663/((0.166042229589388*(A46/4.02197771335329))+((((-0.622464773333663*1.16198037860137)/0.895834323857196)/(0.166042229589388+((-3.45456070007799E-05/(((-2.88918035050898/1.38380256280521)*A46)/-0.678065099647963))/(-3.45456070007799E-05/((-3.45456070007799E-05/(A46+((-3.45456070007799E-05/1.16198037860137)/(4.06694370225298/A46))))+(-3.45456070007799E-05/(-0.622464773333663/0.777480798783485)))))))/(0.166042229589388+(1.16198037860137/A46))))))))/(A46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46/(3.05872771196143+((-3.45456070007799E-05*1.16198037860137)/(-3.45456070007799E-05/A46)))))/(-0.622464773333663/(((3.05872771196143+-2.88918035050898)*-0.622464773333663)+(-3.45456070007799E-05/(-3.45456070007799E-05/(0.895834323857196-0.777480798783485))))))))/(A46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46)))))/(0.166042229589388*-3.45456070007799E-05))))/0.166042229589388)/1.16198037860137)/-0.96220844391806)))/0.166042229589388)/(-0.622464773333663/A46))/-0.96220844391806))))))))))+(-0.622464773333663/(0.895834323857196/4.62320819397159))))*A46))))/((-4.69469527612207/(-4.44038237542872*-3.45456070007799E-05))/-3.47368086268763))))/4.70434542381439)-A46))))/(-0.622464773333663/A46)))+(-3.45456070007799E-05/(-0.622464773333663/(0.895834323857196-0.777480798783485))))))))/(A46/(-0.622464773333663/(A46+((-0.622464773333663*1.16198037860137)/0.895834323857196))))))+(-2.88918035050898/A46)))))/(0.895834323857196/4.62320819397159))))))))))+(((-0.622464773333663/((-3.45456070007799E-05*A46)+(((A46+((-3.45456070007799E-05/(4.06694370225298+A46))/(0.166042229589388+(-3.45456070007799E-05/A46))))/(A46+(-0.622464773333663/(A46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46))))/A46)))+-3.45456070007799E-05))))/(-0.622464773333663/(3.05872771196143+(-3.45456070007799E-05*A46)))))))*4.48888566468139)/(-0.622464773333663/(A46+((((A46/(3.05872771196143+((0.166042229589388+((-2.88918035050898/(0.166042229589388+((-3.45456070007799E-05/(-3.45456070007799E-05/A46))/(-0.622464773333663/0.166042229589388))))/(A46/((0.166042229589388+(A46/A46))+(-2.88918035050898/((-3.45456070007799E-05/1.16198037860137)/(-0.622464773333663/(-3.45456070007799E-05*((-0.622464773333663/A46)*1.16198037860137)))))))))/((0.166042229589388+(A46/-2.88918035050898))*-3.45456070007799E-05))))/0.166042229589388)/(-0.622464773333663/A46))/-0.96220844391806))))))/A46)/(A46/(3.05872771196143+((4.37750646865364/((-3.45456070007799E-05*(((0.166042229589388+(((((0.166042229589388+(((A46+((-2.88918035050898/(0.166042229589388+((-3.45456070007799E-05/(0.166042229589388+((-3.45456070007799E-05/0.166042229589388)/(-0.622464773333663/(A46+-0.622464773333663)))))/(-0.622464773333663/(((A46+-2.88918035050898)*(0.166042229589388+(1.16198037860137/((-4.69469527612207/(-3.45456070007799E-05/3.05872771196143))/-0.622464773333663))))+((-0.96220844391806+(-3.45456070007799E-05/(-0.622464773333663/(A46+A46))))/(-0.622464773333663/(B46+(A46/3.05872771196143)))))))))/((-2.88918035050898/(0.166042229589388+((-3.45456070007799E-05/(((0.895834323857196/1.38380256280521)*-2.88918035050898)/(-0.622464773333663/(A46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46)*(0.166042229589388+(((-4.44038237542872*1.10654982414542)/(-0.622464773333663/(((3.05872771196143+-2.88918035050898)/(3.05872771196143/(0.895834323857196-0.777480798783485)))+((A46/((3.05872771196143+(-0.622464773333663/(-0.622464773333663/(A46+(0.166042229589388+(((0.166042229589388+((-4.75302831521444/4.62320819397159)/(A46/(A46+((A46/((-3.45456070007799E-05*1.16198037860137)/(-3.45456070007799E-05/((0.847055336496952/4.70434542381439)-A46))))/(((-3.45456070007799E-05/1.16198037860137)/(-0.622464773333663/(-3.45456070007799E-05*((-0.622464773333663/A46)*(0.847055336496952/3.51885113857767)))))/A46))))))+(((-3.45456070007799E-05*4.62320819397159)/(0.847055336496952/3.51885113857767))/(-0.622464773333663/(A46+(-0.622464773333663/A46)))))+(((-0.622464773333663/(((-0.622464773333663/0.777480798783485)*A46)+((0.847055336496952/(A46+(-0.622464773333663/(A46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46+((-0.622464773333663*1.16198037860137)/0.895834323857196)))))+4.02197771335329)))+(-3.45456070007799E-05*A46))))/A46)))+-3.45456070007799E-05))))/(-0.622464773333663/(0.895834323857196+(-3.45456070007799E-05*A46)))))))*4.48888566468139)/(-0.622464773333663/(0.895834323857196+((((-0.622464773333663/(A46+((((A46/(3.05872771196143+((0.166042229589388+((3.51885113857767/(0.166042229589388+((-3.45456070007799E-05/(-3.45456070007799E-05/A46))/(-0.622464773333663/((0.166042229589388*(A46/4.02197771335329))+((((-0.622464773333663*1.16198037860137)/0.895834323857196)/(0.166042229589388+((-3.45456070007799E-05/(((-2.88918035050898/1.38380256280521)*A46)/-0.678065099647963))/(-3.45456070007799E-05/((-3.45456070007799E-05/(A46+((-3.45456070007799E-05/1.16198037860137)/(4.06694370225298/A46))))+(-3.45456070007799E-05/(-0.622464773333663/0.777480798783485)))))))/(0.166042229589388+(1.16198037860137/A46))))))))/(A46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46/(3.05872771196143+-2.88918035050898)))/(-0.622464773333663/(((3.05872771196143+-2.88918035050898)*(0.166042229589388+((-2.88918035050898/(0.166042229589388+((-3.45456070007799E-05/1.16198037860137)/(-4.75302831521444/A46))))/(A46/(3.05872771196143+0.166042229589388)))))+(-3.45456070007799E-05/(-3.45456070007799E-05/(0.895834323857196-0.777480798783485))))))))/(A46/((3.05872771196143+(-0.622464773333663/(-0.622464773333663/(A46+(0.166042229589388+(3.05872771196143+(((-0.622464773333663/((-0.622464773333663*A46)+((0.847055336496952/(A46+(-0.622464773333663/(A46+((-0.622464773333663*-0.622464773333663)/0.895834323857196)))))/((0.166042229589388+((-3.45456070007799E-05/(-3.45456070007799E-05*4.62320819397159))/-3.45456070007799E-05))/(-0.622464773333663/(0.895834323857196+(-3.45456070007799E-05*A46)))))))*4.48888566468139)/(-0.622464773333663/(A46+((((A46/(3.05872771196143+((0.166042229589388+((-2.88918035050898/(0.166042229589388+(A46/(-0.622464773333663/3.50450129366767))))/(A46/((0.166042229589388+(A46/A46))+(-2.88918035050898/A46)))))/(0.166042229589388*-3.45456070007799E-05))))/4.70434542381439)/(-3.45456070007799E-05/A46))/-0.96220844391806))))))))))+(-0.622464773333663/(-0.622464773333663/(A46+((-0.622464773333663/(-3.45456070007799E-05/A46))/-2.88918035050898))))))))+(-2.88918035050898/A46)))))/(0.166042229589388*-3.45456070007799E-05))))/0.166042229589388)/1.16198037860137)/-0.96220844391806)))/0.166042229589388)/(-0.622464773333663/A46))/-0.96220844391806))))))))))+(-0.622464773333663/((-3.45456070007799E-05/(0.895834323857196-0.777480798783485))/((-3.45456070007799E-05/(-0.622464773333663/(0.895834323857196-0.777480798783485)))/(A46+((-0.622464773333663*1.16198037860137)/0.895834323857196)))))))*A46))))/((-4.69469527612207/(-4.44038237542872*-3.45456070007799E-05))/-3.47368086268763))))/4.70434542381439)-A46))))/(-0.622464773333663/A46))))))+(((-3.45456070007799E-05*4.62320819397159)/(0.847055336496952/3.51885113857767))/(-0.622464773333663/(A46+(-0.622464773333663/A46)))))+(((-3.45456070007799E-05*4.62320819397159)/(0.847055336496952/3.51885113857767))/(-0.622464773333663/(A46+((-0.622464773333663/(4.06694370225298+A46))/(0.166042229589388+(-3.45456070007799E-05/A46))))))))+(((-3.45456070007799E-05*4.62320819397159)/(0.847055336496952/3.51885113857767))/(-0.622464773333663/(A46+(A46/((0.166042229589388+((-2.88918035050898/(0.166042229589388+((-0.622464773333663/(A46/(3.05872771196143+((-3.45456070007799E-05*-3.45456070007799E-05)/(-3.45456070007799E-05/0.166042229589388)))))/(-0.622464773333663/(((3.05872771196143+-2.88918035050898)*(0.166042229589388+((A46/(0.166042229589388+((-3.45456070007799E-05/1.16198037860137)/(-4.75302831521444/A46))))/(A46/(3.05872771196143+0.166042229589388)))))+(-3.45456070007799E-05/(-3.45456070007799E-05/(0.895834323857196-0.777480798783485))))))))/(A46/((0.166042229589388+(A46/A46))+(0.895834323857196+(-3.45456070007799E-05*A46))))))+(-2.88918035050898/A46)))))))+(((0.166042229589388+((-2.88918035050898/0.895834323857196)/(A46/((A46+(-0.622464773333663/A46))+((4.37750646865364/((-3.45456070007799E-05*1.16198037860137)/(-3.45456070007799E-05/((0.847055336496952/4.70434542381439)-A46))))/(((-3.45456070007799E-05/1.16198037860137)/(-0.622464773333663/(-3.45456070007799E-05*((-0.622464773333663/A46)*1.16198037860137))))/A46))))))+(((-3.45456070007799E-05*4.62320819397159)/(0.847055336496952/3.51885113857767))/(-0.622464773333663/(A46+-3.45456070007799E-05))))+(((-0.622464773333663/((-3.45456070007799E-05*A46)+(((A46+((-3.45456070007799E-05/(4.06694370225298+A46))/(0.166042229589388+(-3.45456070007799E-05/A46))))/(A46+(-0.622464773333663/(A46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46))))/A46)))+-3.45456070007799E-05))))/(-0.622464773333663/(3.05872771196143+(-3.45456070007799E-05*A46)))))))*4.48888566468139)/(-0.622464773333663/(A46+((((A46/(3.05872771196143+((0.166042229589388+((-2.88918035050898/(0.166042229589388+((-3.45456070007799E-05/(-3.45456070007799E-05/A46))/(-0.622464773333663/0.166042229589388))))/(A46/((0.166042229589388+(A46/A46))+(-2.88918035050898/((-3.45456070007799E-05/1.16198037860137)/(-2.88918035050898/((-3.45456070007799E-05*1.16198037860137)+((((4.37750646865364/((-3.45456070007799E-05*1.16198037860137)/(-3.45456070007799E-05/((0.847055336496952/4.70434542381439)-A46))))/(((-3.45456070007799E-05/1.16198037860137)/(-0.622464773333663/(-3.45456070007799E-05*((-0.622464773333663/A46)*1.16198037860137))))/A46))/1.16198037860137)/(-4.75302831521444/A46))))))))))/((0.166042229589388+(A46/-2.88918035050898))*-3.45456070007799E-05))))/0.166042229589388)/(-0.622464773333663/A46))/-0.96220844391806))))))/A46)/(A46/(3.05872771196143+((4.37750646865364/((-3.45456070007799E-05*1.16198037860137)/(-3.45456070007799E-05/((0.847055336496952/4.70434542381439)-A46))))/(((-3.45456070007799E-05/1.16198037860137)/(-0.622464773333663/A46))/A46))))))+((-2.88918035050898/((-3.45456070007799E-05/(0.166042229589388+((-3.45456070007799E-05/0.166042229589388)/(-0.622464773333663/(A46+(-2.88918035050898/(0.166042229589388+((((0.166042229589388+(((((0.166042229589388+(((A46+((-2.88918035050898/(0.166042229589388+((-3.45456070007799E-05/(0.166042229589388+((-3.45456070007799E-05/0.166042229589388)/(-0.622464773333663/(A46+-0.622464773333663)))))/(-0.622464773333663/(((A46+-2.88918035050898)*(0.166042229589388+(((-4.44038237542872*1.10654982414542)/(-0.622464773333663/(((3.05872771196143+-2.88918035050898)/(3.05872771196143/(0.895834323857196-0.777480798783485)))+(-3.45456070007799E-05*A46))))/((-3.45456070007799E-05*1.16198037860137)/-0.622464773333663))))+(((0.166042229589388*-4.75302831521444)+(-3.45456070007799E-05/(-0.622464773333663/(A46+A46))))/(-0.622464773333663/(B46+(A46/A46)))))))))/(A46/(3.05872771196143+((4.37750646865364/((-3.45456070007799E-05*1.16198037860137)/-0.622464773333663))/(((-3.45456070007799E-05/-3.45456070007799E-05)/(-0.622464773333663/(-3.45456070007799E-05*(-3.45456070007799E-05*1.16198037860137))))/A46))))))+(((-3.45456070007799E-05*4.62320819397159)/(0.847055336496952/3.51885113857767))/((0.166042229589388+(-3.45456070007799E-05/A46))/(A46+(-0.622464773333663/A46)))))+(((-3.45456070007799E-05*4.62320819397159)/(0.847055336496952/3.51885113857767))/(-0.622464773333663/(A46+((((A46/((0.166042229589388+(-3.45456070007799E-05/A46))+((0.166042229589388+((-2.88918035050898/((-3.45456070007799E-05/(0.166042229589388+((-3.45456070007799E-05/0.166042229589388)/(-0.622464773333663/(A46+(-2.88918035050898/((-3.45456070007799E-05/(0.895834323857196-0.777480798783485))+(A46+((((A46/(3.05872771196143+((0.166042229589388+((-2.88918035050898/(0.166042229589388+((-3.45456070007799E-05/(((-3.45456070007799E-05/1.16198037860137)/(-0.622464773333663/((-0.622464773333663+-2.88918035050898)*(-3.45456070007799E-05*1.16198037860137))))/A46))/(-0.622464773333663/3.50450129366767))))/(A46/((0.166042229589388+(A46/A46))+(-2.88918035050898/A46)))))/(0.166042229589388*-3.45456070007799E-05))))/0.166042229589388)/(-0.622464773333663/A46))/-0.96220844391806)))))))))/(-0.622464773333663/(((A46+-2.88918035050898)*(0.166042229589388+A46))+((((((-3.45456070007799E-05/0.166042229589388)/((((-3.45456070007799E-05/(-0.622464773333663/(3.05872771196143+((0.912820728093231*-3.45456070007799E-05)/(-3.45456070007799E-05/((4.59038436258665/((-3.45456070007799E-05*(A46/(3.05872771196143+((-3.45456070007799E-05*-3.45456070007799E-05)/(-3.45456070007799E-05/((A46+-2.88918035050898)*(0.166042229589388+(((-4.44038237542872*1.10654982414542)/(-0.622464773333663/(((3.05872771196143+-2.88918035050898)/(3.05872771196143/(0.895834323857196-0.777480798783485)))+(-3.45456070007799E-05*A46))))/(-4.69469527612207/(-3.45456070007799E-05/3.05872771196143))))))))))/(-3.45456070007799E-05-A46)))+((0.166042229589388+(((-3.45456070007799E-05*4.62320819397159)/(0.847055336496952/3.51885113857767))/(A46/((4.37750646865364+((-2.88918035050898/((A46+((-3.45456070007799E-05/1.16198037860137)/(4.06694370225298/A46)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46)/3.05872771196143)))/(-3.45456070007799E-05/(0.895834323857196-0.777480798783485)))/(((0.166042229589388+(-3.45456070007799E-05/A46))/(A46/(0.895834323857196-0.777480798783485)))+(1.16198037860137/(0.895834323857196/4.62320819397159))))))))))/(A46/(3.05872771196143+((-3.45456070007799E-05*-3.45456070007799E-05)/(-3.45456070007799E-05/A46)))))/(-0.622464773333663/((((A46/(A46+(A46/A46)))+-2.88918035050898)*(0.166042229589388+((-2.88918035050898/(0.166042229589388+((-3.45456070007799E-05/1.16198037860137)/(-4.75302831521444/A46))))/(A46/(3.05872771196143+0.166042229589388)))))+(-3.45456070007799E-05/(-3.45456070007799E-05/(0.895834323857196-0.777480798783485))))))))/(A46/(((-2.88918035050898/(0.166042229589388+(((-0.622464773333663/4.70434542381439)/(-3.45456070007799E-05-(-0.622464773333663/(A46+((-0.622464773333663*1.16198037860137)/0.895834323857196)))))/(-0.622464773333663/3.50450129366767))))/(A46/((0.166042229589388+(A46/A46))+(-2.88918035050898/A46))))+(-0.622464773333663/(-0.622464773333663/(A46+((-0.622464773333663/(4.06694370225298+A46))/(0.166042229589388+(-3.45456070007799E-05/A46))))))))))+(-2.88918035050898/A46)))))/(0.895834323857196/4.62320819397159))))))))-0.777480798783485)*-4.75302831521444)/(3.05872771196143+((0.912820728093231*-3.45456070007799E-05)/(-3.45456070007799E-05/((4.59038436258665/((-3.45456070007799E-05*1.16198037860137)/(-3.45456070007799E-05-A46)))+((0.166042229589388+((-2.88918035050898/(0.166042229589388+((-3.45456070007799E-05/(-2.88918035050898/A46))/(-0.622464773333663/((0.166042229589388*(A46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46)/-0.678065099647963))/(-3.45456070007799E-05/(((-2.88918035050898/-3.45456070007799E-05)/A46)+(-3.45456070007799E-05/(-0.622464773333663/0.777480798783485)))))))/(0.166042229589388+(3.50450129366767/A46))))))))/(A46/((0.166042229589388+((-2.88918035050898/((A46+((-3.45456070007799E-05/1.16198037860137)/(4.06694370225298/A46)))+((-2.88918035050898/(A46/(3.05872771196143+((-3.45456070007799E-05*-3.45456070007799E-05)/(-3.45456070007799E-05/A46)))))/(-0.622464773333663/((((A46/(A46+((-3.45456070007799E-05/((A46+-2.88918035050898)*(0.166042229589388+(((-4.44038237542872*1.10654982414542)/(-0.622464773333663/(((3.05872771196143+-2.88918035050898)/(3.05872771196143/(0.895834323857196-0.777480798783485)))+(-3.45456070007799E-05*A46))))/(-4.69469527612207/(-3.45456070007799E-05/3.05872771196143))))))/A46)))+-2.88918035050898)*(0.166042229589388+((-2.88918035050898/(0.166042229589388+((-3.45456070007799E-05/1.16198037860137)/(-4.75302831521444/A46))))/(A46/(3.05872771196143+0.166042229589388)))))+(-3.45456070007799E-05/(-3.45456070007799E-05/(0.895834323857196-0.777480798783485))))))))/(A46/(((((-0.622464773333663/A46)-0.777480798783485)*-4.75302831521444)+(-3.45456070007799E-05/(-0.622464773333663/(A46+A46))))+(-0.622464773333663/(-0.622464773333663/(A46+((-0.622464773333663/(4.06694370225298+A46))/(0.166042229589388+(-3.45456070007799E-05/A46))))))))))+(-2.88918035050898/A46)))))/(0.895834323857196/4.62320819397159))))))))-0.777480798783485)*-4.75302831521444)+(-3.45456070007799E-05/-3.45456070007799E-05))/(-0.622464773333663/(B46+(A46/A46))))))))/(A46/((0.166042229589388+((A46/(0.166042229589388+(((-2.88918035050898/-3.45456070007799E-05)/A46)/(-0.622464773333663/(((3.05872771196143+-2.88918035050898)*(0.166042229589388+-0.622464773333663))+(-3.45456070007799E-05/(-3.45456070007799E-05/(0.895834323857196-0.777480798783485))))))))/(0.777480798783485/((-3.45456070007799E-05/(0.895834323857196-0.777480798783485))+A46))))+(-2.88918035050898/A46)))))/(0.166042229589388*-3.45456070007799E-05))))/0.166042229589388)/1.16198037860137)/-0.96220844391806))))))+(((-3.45456070007799E-05*4.62320819397159)/(0.847055336496952/3.51885113857767))/(-0.622464773333663/(A46+(A46/((0.166042229589388+((-2.88918035050898/(0.166042229589388+((-0.622464773333663/(A46/(3.05872771196143+((-3.45456070007799E-05*-3.45456070007799E-05)/(-3.45456070007799E-05/A46)))))/(-0.622464773333663/(((3.05872771196143+-2.88918035050898)*(0.166042229589388+((A46/(0.166042229589388+((-3.45456070007799E-05/1.16198037860137)/(-4.75302831521444/A46))))/(A46/(3.05872771196143+0.166042229589388)))))+(-3.45456070007799E-05/(-3.45456070007799E-05/(0.895834323857196-0.777480798783485))))))))/(A46/(((-3.45456070007799E-05/-3.45456070007799E-05)+(A46/A46))+(0.895834323857196+(-3.45456070007799E-05*A46))))))+(-2.88918035050898/A46)))))))+(((0.166042229589388+(-2.88918035050898/(A46/(3.05872771196143+((4.37750646865364/((-3.45456070007799E-05*1.16198037860137)/(-3.45456070007799E-05/((0.847055336496952/4.70434542381439)-A46))))/(((-3.45456070007799E-05/1.16198037860137)/(-0.622464773333663/(-3.45456070007799E-05*((-0.622464773333663/A46)*1.16198037860137))))/A46))))))+(((-3.45456070007799E-05*4.62320819397159)/(0.847055336496952/3.51885113857767))/(-0.622464773333663/(A46+-3.45456070007799E-05))))+(((-0.622464773333663/((-3.45456070007799E-05*A46)+(((A46+((-3.45456070007799E-05/(4.06694370225298+A46))/(0.166042229589388+(-3.45456070007799E-05/A46))))/(A46+(-0.622464773333663/(A46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46+((-0.622464773333663*1.16198037860137)/0.895834323857196)))))+((-2.88918035050898/(0.166042229589388+((-3.45456070007799E-05/(-3.45456070007799E-05/A46))/(-0.622464773333663/((0.166042229589388*(-0.622464773333663/4.02197771335329))+((-2.88918035050898/(0.166042229589388+((-3.45456070007799E-05/(((0.895834323857196/1.38380256280521)*A46)/-0.678065099647963))/(-3.45456070007799E-05/A46))))/(0.166042229589388+(3.50450129366767/A46))))))))/(A46/((0.166042229589388+((-2.88918035050898/(0.166042229589388+(((-2.88918035050898/(0.166042229589388+((-3.45456070007799E-05/0.166042229589388)/-2.88918035050898)))/(A46/(3.05872771196143+((-3.45456070007799E-05*-3.45456070007799E-05)/(-3.45456070007799E-05/A46)))))/(-0.622464773333663/((((A46/(A46+(A46/A46)))+-2.88918035050898)*(0.166042229589388+((-2.88918035050898/((-3.45456070007799E-05*1.16198037860137)+((-3.45456070007799E-05/1.16198037860137)/(-4.75302831521444/A46))))/(A46/(3.05872771196143+(-2.88918035050898/A46))))))+(-3.45456070007799E-05/(-3.45456070007799E-05/(0.895834323857196-0.777480798783485))))))))/(A46/(-0.622464773333663/(A46+((-0.622464773333663*1.16198037860137)/0.895834323857196))))))+(-2.88918035050898/A46)))))))+((((-3.45456070007799E-05*4.62320819397159)/(0.847055336496952/3.51885113857767))/(-0.622464773333663/(A46+-3.45456070007799E-05)))*A46))))/A46)))+-3.45456070007799E-05))))/(-0.622464773333663/(3.05872771196143+(-3.45456070007799E-05*A46)))))))*4.48888566468139)/(-0.622464773333663/(A46+((((A46/(3.05872771196143+((0.166042229589388+((-2.88918035050898/(0.166042229589388+((-3.45456070007799E-05/(-3.45456070007799E-05/A46))/(-0.622464773333663/(A46+((-2.88918035050898/(0.166042229589388+((-3.45456070007799E-05/(-0.622464773333663/-0.678065099647963))/(-3.45456070007799E-05/(-4.69469527612207+(-3.45456070007799E-05/(-0.622464773333663/0.777480798783485)))))))/(0.166042229589388+(3.50450129366767/A46))))))))/(A46/((0.166042229589388+(A46/A46))+(-2.88918035050898/((-3.45456070007799E-05/1.16198037860137)/(-0.622464773333663/(-3.45456070007799E-05*((-0.622464773333663/A46)*1.16198037860137)))))))))/((0.166042229589388+(A46/-2.88918035050898))*-3.45456070007799E-05))))/0.166042229589388)/(-0.622464773333663/A46))/-0.96220844391806))))))/A46)/(A46/(3.05872771196143+((4.37750646865364/((-3.45456070007799E-05*1.16198037860137)/(-3.45456070007799E-05/((0.847055336496952/4.70434542381439)-A46))))/(((-3.45456070007799E-05/1.16198037860137)/(-0.622464773333663/A46))/A46))))))+((-3.45456070007799E-05/(0.847055336496952/3.51885113857767))/(-0.622464773333663/(A46+(-0.622464773333663/A46)))))/0.166042229589388)/-2.88918035050898))))))))/(-0.622464773333663/(((A46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46+(A46/A46))))))))/(A46/((((0.166042229589388+(A46/-2.88918035050898))*-3.45456070007799E-05)+((-2.88918035050898/(0.166042229589388+((((((-3.45456070007799E-05*4.62320819397159)/(0.847055336496952/3.51885113857767))/(-0.622464773333663/(A46+(((-3.45456070007799E-05/1.16198037860137)/(-4.75302831521444/A46))/A46))))/-3.45456070007799E-05)/A46)/3.05872771196143)))/(-3.45456070007799E-05/(0.895834323857196-0.777480798783485))))+(-2.88918035050898/-0.622464773333663)))))/(0.166042229589388*4.37750646865364)))/(-3.45456070007799E-05/((0.847055336496952/4.70434542381439)-A46))))/(((-3.45456070007799E-05/1.16198037860137)/(-0.622464773333663/A46))/A46))))))+((-2.88918035050898/((-3.45456070007799E-05/(0.166042229589388+((-3.45456070007799E-05/0.166042229589388)/(-0.622464773333663/(A46+(-2.88918035050898/(0.166042229589388+((((0.166042229589388+(((((0.166042229589388+(((A46+((-2.88918035050898/(0.166042229589388+((-3.45456070007799E-05/(0.166042229589388+((-3.45456070007799E-05/0.166042229589388)/(-0.622464773333663/(A46+-0.622464773333663)))))/(-0.622464773333663/(((A46+-2.88918035050898)*(0.166042229589388+(((-4.44038237542872*(-3.45456070007799E-05/A46))/(-0.622464773333663/(((3.05872771196143+-2.88918035050898)/(3.05872771196143/(0.895834323857196-0.777480798783485)))+(-3.45456070007799E-05*A46))))/((-4.69469527612207/(-3.45456070007799E-05/3.05872771196143))/-0.622464773333663))))+(((-2.88918035050898*-4.75302831521444)+(-3.45456070007799E-05/(-0.622464773333663/(A46+A46))))/(-0.622464773333663/(B46+(A46/A46)))))))))/(A46/(3.05872771196143+((4.37750646865364/((-3.45456070007799E-05*1.16198037860137)/(-3.45456070007799E-05/(((((-0.622464773333663/4.70434542381439)-A46)*(0.166042229589388+(((-4.44038237542872*1.10654982414542)/(-0.622464773333663/(((3.05872771196143+-2.88918035050898)/(3.05872771196143/(0.895834323857196-0.777480798783485)))+((A46/((3.05872771196143+(-0.622464773333663/(0.895834323857196-0.777480798783485)))+(-0.622464773333663/(-0.622464773333663/(A46+((-0.622464773333663/(4.06694370225298+A46))/(0.166042229589388+(-3.45456070007799E-05/A46))))))))*A46))))/((-4.69469527612207/(-4.44038237542872*-3.45456070007799E-05))/-3.47368086268763))))/4.70434542381439)-A46))))/(((-3.45456070007799E-05/-3.45456070007799E-05)/(-0.622464773333663/(-3.45456070007799E-05*(-3.45456070007799E-05*1.16198037860137))))/A46))))))+(((-3.45456070007799E-05*4.62320819397159)/(0.847055336496952/3.51885113857767))/(-0.622464773333663/(A46+(-0.622464773333663/A46)))))+(((-3.45456070007799E-05*4.62320819397159)/(0.847055336496952/3.51885113857767))/(-0.622464773333663/(A46+((((A46/((0.166042229589388+(-3.45456070007799E-05/A46))+((0.166042229589388+((-2.88918035050898/((-3.45456070007799E-05/(0.166042229589388+((-3.45456070007799E-05/0.166042229589388)/(-0.622464773333663/(A46+(-2.88918035050898/((-0.622464773333663/A46)+(A46+((((A46/(3.05872771196143+((0.166042229589388+((-2.88918035050898/(0.166042229589388+((-3.45456070007799E-05/(((-3.45456070007799E-05/1.16198037860137)/(-0.622464773333663/((-0.622464773333663+-2.88918035050898)*(3.05872771196143*1.16198037860137))))/A46))/(-0.622464773333663/3.50450129366767))))/(A46/((0.166042229589388+(A46/A46))+(-2.88918035050898/A46)))))/(0.166042229589388*-3.45456070007799E-05))))/0.166042229589388)/(-0.622464773333663/A46))/-0.96220844391806)))))))))/(-0.622464773333663/(((A46+-2.88918035050898)*(0.166042229589388+A46))+((((((-3.45456070007799E-05/0.166042229589388)/((((-3.45456070007799E-05/(-0.622464773333663/(3.05872771196143+((0.912820728093231*-3.45456070007799E-05)/(-3.45456070007799E-05/((4.59038436258665/((-3.45456070007799E-05*(A46/(3.05872771196143+((-3.45456070007799E-05*-3.45456070007799E-05)/(-3.45456070007799E-05/((A46+-2.88918035050898)*(0.166042229589388+(((-4.44038237542872*1.10654982414542)/(-0.622464773333663/(((3.05872771196143+-2.88918035050898)/(3.05872771196143/(0.895834323857196-0.777480798783485)))+(-3.45456070007799E-05*A46))))/(-4.69469527612207/(-3.45456070007799E-05/3.05872771196143))))))))))/(-3.45456070007799E-05-A46)))+((0.166042229589388+((-2.88918035050898/(0.166042229589388+((-3.45456070007799E-05/(-3.45456070007799E-05/A46))/(-0.622464773333663/((0.166042229589388*(A46/4.02197771335329))+((-2.88918035050898/(0.166042229589388+((-3.45456070007799E-05/(((0.166042229589388+(((0.166042229589388+((-2.88918035050898/A46)/(A46/(3.05872771196143+((4.37750646865364/((-3.45456070007799E-05*1.16198037860137)/(-3.45456070007799E-05/((0.847055336496952/4.70434542381439)-A46))))/(((-3.45456070007799E-05/1.16198037860137)/(-0.622464773333663/(-3.45456070007799E-05*((-0.622464773333663/A46)*3.05872771196143))))/A46))))))+(((-3.45456070007799E-05*4.62320819397159)/(0.847055336496952/3.51885113857767))/(-0.622464773333663/(A46+(-0.622464773333663/A46)))))+(((-0.622464773333663/((-3.45456070007799E-05*A46)+((0.847055336496952/(A46+(-0.622464773333663/(A46+((-0.622464773333663*-0.622464773333663)/0.895834323857196)))))/(((-3.45456070007799E-05*A46)+((0.847055336496952/((A46/(B46+(A46/A46)))+(-0.622464773333663/(A46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46))+(-3.45456070007799E-05-(-0.622464773333663/(A46+((-0.622464773333663*1.16198037860137)/0.895834323857196)))))+4.02197771335329)))+(-3.45456070007799E-05*A46))))/A46)))+-3.45456070007799E-05))))/(-0.622464773333663/(0.895834323857196+(-3.45456070007799E-05*A46))))))/(-0.622464773333663/(0.895834323857196+(-3.45456070007799E-05*A46)))))))*4.48888566468139)/(-0.622464773333663/(A46+((-2.88918035050898/(0.166042229589388+((-3.45456070007799E-05/(((0.166042229589388+(((0.166042229589388+((-2.88918035050898/A46)/(A46/(3.05872771196143+((4.37750646865364/((-3.45456070007799E-05*1.16198037860137)/(-3.45456070007799E-05/((0.847055336496952/4.70434542381439)-A46))))/(((-3.45456070007799E-05/1.16198037860137)/(-0.622464773333663/(-3.45456070007799E-05*((-0.622464773333663/A46)*3.05872771196143))))/A46))))))+(((-3.45456070007799E-05*4.62320819397159)/(0.847055336496952/3.51885113857767))/(-0.622464773333663/(A46+(-0.622464773333663/A46)))))+(((-0.622464773333663/((-3.45456070007799E-05*((((-0.622464773333663/4.70434542381439)-A46)*(0.166042229589388+(((-4.44038237542872*1.10654982414542)/(-0.622464773333663/(((3.05872771196143+-2.88918035050898)/(3.05872771196143/(0.895834323857196-0.777480798783485)))+((A46/((3.05872771196143+(-0.622464773333663/(0.895834323857196-0.777480798783485)))+(-0.622464773333663/(-0.622464773333663/(A46+((-0.622464773333663/(4.06694370225298+A46))/(0.166042229589388+(-3.45456070007799E-05/A46))))))))*A46))))/((-4.69469527612207/(-4.44038237542872*-3.45456070007799E-05))/-3.47368086268763))))/4.70434542381439))+((0.847055336496952/(A46+(-0.622464773333663/(A46+((-0.622464773333663*-0.622464773333663)/0.895834323857196)))))/(((-3.45456070007799E-05*A46)+((0.847055336496952/((-0.622464773333663/(B46+(A46/A46)))+(-0.622464773333663/(A46+A46)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46+((0.166042229589388+0.166042229589388)/0.895834323857196)))))+4.02197771335329)))+(-3.45456070007799E-05*A46))))/A46)))+-3.45456070007799E-05))))/(-0.622464773333663/-2.88918035050898))))/(-0.622464773333663/(0.895834323857196+(-3.45456070007799E-05*A46)))))))*4.48888566468139)/(-0.622464773333663/(A46+((((A46/(3.05872771196143+((0.166042229589388+((-2.88918035050898/(0.166042229589388+((-3.45456070007799E-05/(-3.45456070007799E-05/(((((0.166042229589388+(((A46+((-2.88918035050898/(0.166042229589388+((-3.45456070007799E-05/(0.166042229589388+((-3.45456070007799E-05/0.166042229589388)/(-0.622464773333663/(A46+-0.622464773333663)))))/(-0.622464773333663/(((A46+-2.88918035050898)*(0.166042229589388+(((-4.44038237542872*1.10654982414542)/(-0.622464773333663/(((3.05872771196143+((((-2.88918035050898/-3.45456070007799E-05)/A46)/3.05872771196143)+-2.88918035050898))/(3.05872771196143/(0.895834323857196-0.777480798783485)))+(-3.45456070007799E-05*A46))))/((-4.69469527612207/(-3.45456070007799E-05/3.05872771196143))/-0.622464773333663))))+(((((-0.622464773333663/A46)-0.777480798783485)*(0.166042229589388+(1.16198037860137/A46)))+(-3.45456070007799E-05/(-0.622464773333663/(A46+A46))))/(-0.622464773333663/(0.166042229589388+(A46/A46)))))))))/(A46/(3.05872771196143+((4.37750646865364/((-3.45456070007799E-05*1.16198037860137)/(-3.45456070007799E-05/(((((-0.622464773333663/4.70434542381439)-A46)*(0.166042229589388+(((-4.44038237542872*1.10654982414542)/(-0.622464773333663/(((3.05872771196143+-2.88918035050898)/(3.05872771196143/(0.895834323857196-0.777480798783485)))+((A46/((3.05872771196143+(-0.622464773333663/(0.895834323857196-0.777480798783485)))+(-0.622464773333663/(-0.622464773333663/(A46+((-0.622464773333663/(4.06694370225298+A46))/(0.166042229589388+(-3.45456070007799E-05/A46))))))))*A46))))/(((A46+((-3.45456070007799E-05/(4.06694370225298+A46))/(0.166042229589388+(-3.45456070007799E-05/A46))))/(A46+(-0.622464773333663/(A46+((-0.622464773333663*-0.622464773333663)/0.895834323857196)))))/-3.47368086268763))))/4.70434542381439)-A46))))/(((-3.45456070007799E-05/-3.45456070007799E-05)/(-0.622464773333663/(-3.45456070007799E-05*(-3.45456070007799E-05*1.16198037860137))))/A46))))))+(((-3.45456070007799E-05*4.62320819397159)/(0.847055336496952/3.51885113857767))/(-0.622464773333663/(A46+(-0.622464773333663/A46)))))+(((-3.45456070007799E-05*4.62320819397159)/(0.847055336496952/3.51885113857767))/(-0.622464773333663/(A46+((((A46/((0.166042229589388+(-3.45456070007799E-05/A46))+((0.166042229589388+((-2.88918035050898/((-3.45456070007799E-05/(0.166042229589388+((-3.45456070007799E-05/0.166042229589388)/(-0.622464773333663/(A46+(-2.88918035050898/((-3.45456070007799E-05/((-3.45456070007799E-05/A46)-0.777480798783485))+(A46+((((A46/(3.05872771196143+((0.166042229589388+((-2.88918035050898/(-3.45456070007799E-05+((-3.45456070007799E-05/(((-3.45456070007799E-05/1.16198037860137)/(-0.622464773333663/((-0.622464773333663+-2.88918035050898)*(-3.45456070007799E-05*1.16198037860137))))/A46))/(-0.622464773333663/3.50450129366767))))/(A46/((0.166042229589388+(A46/A46))+(-2.88918035050898/-4.44038237542872)))))/(0.166042229589388*-3.45456070007799E-05))))/0.166042229589388)/(-0.622464773333663/A46))/-0.96220844391806)))))))))/(-0.622464773333663/(((A46+-2.88918035050898)*(0.166042229589388+A46)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46)))+((0.166042229589388+((-2.88918035050898/(0.166042229589388+((-3.45456070007799E-05/(-3.45456070007799E-05/A46))/(-0.622464773333663/((0.166042229589388*(A46/4.02197771335329))+((-2.88918035050898/(0.166042229589388+(0.847055336496952/4.70434542381439)))/(0.166042229589388+(3.50450129366767/A46))))))))/(A46/((0.166042229589388+((-2.88918035050898/((A46+((3.05872771196143+((-3.45456070007799E-05*-3.45456070007799E-05)/(-3.45456070007799E-05/A46)))/(A46/A46)))+(((-2.88918035050898/(0.166042229589388+((-3.45456070007799E-05/0.166042229589388)/(-0.622464773333663/(3.05872771196143+((0.912820728093231*-3.45456070007799E-05)/(-3.45456070007799E-05/((4.59038436258665/(A46/(-3.45456070007799E-05-0.777480798783485)))+(((-0.622464773333663/4.70434542381439)-A46)*(0.166042229589388+(((-4.44038237542872*1.10654982414542)/(-0.622464773333663/(((3.05872771196143+-2.88918035050898)/(3.05872771196143/(0.895834323857196-0.777480798783485)))+((A46/((3.05872771196143+(-0.622464773333663/A46))+(0.166042229589388/(-0.622464773333663/(A46+((-0.622464773333663/(4.06694370225298+A46))/-0.622464773333663))))))*A46))))/((-4.69469527612207/(-4.44038237542872*-3.45456070007799E-05))/-3.47368086268763))))))))))))/(A46/(3.05872771196143+((-3.45456070007799E-05*-3.45456070007799E-05)/(-3.45456070007799E-05/A46)))))/(-0.622464773333663/((((A46/(A46+(A46/A46)))+-2.88918035050898)*(0.166042229589388+((-2.88918035050898/(0.166042229589388+((-3.45456070007799E-05/1.16198037860137)/(-4.75302831521444/A46))))/(A46/(3.05872771196143+0.166042229589388)))))+(-3.45456070007799E-05/(-3.45456070007799E-05/0.895834323857196)))))))/(A46/(((((-0.622464773333663/A46)-0.777480798783485)*-4.75302831521444)+(-3.45456070007799E-05/(-0.622464773333663/(A46+A46))))+(-0.622464773333663/(-0.622464773333663/(A46+((-0.622464773333663/(4.06694370225298+A46))/(0.166042229589388+(-3.45456070007799E-05/A46))))))))))+(-2.88918035050898/A46)))))/(0.895834323857196/4.62320819397159))))))))-0.777480798783485)*-4.75302831521444)+(((-4.69469527612207/(-3.45456070007799E-05/3.05872771196143))/-3.47368086268763)/-3.45456070007799E-05))/(-0.622464773333663/(B46+(A46/A46))))))))/(A46/((0.166042229589388+(((4.59038436258665/((-3.45456070007799E-05*1.16198037860137)/(-3.45456070007799E-05-0.777480798783485)))/(0.166042229589388+(((-2.88918035050898/-3.45456070007799E-05)/A46)/(-0.622464773333663/(((3.05872771196143+-2.88918035050898)*(0.166042229589388+-0.622464773333663))+(-3.45456070007799E-05/(-3.45456070007799E-05/(0.895834323857196-0.777480798783485))))))))/(A46/((-3.45456070007799E-05/(0.895834323857196-0.777480798783485))+A46))))+(-2.88918035050898/A46)))))/(0.166042229589388*-3.45456070007799E-05))))/0.166042229589388)/1.16198037860137)/-0.96220844391806))))))+(((-3.45456070007799E-05*(A46+-3.45456070007799E-05))/(0.847055336496952/3.51885113857767))/(-0.622464773333663/(A46+(A46/((0.166042229589388+((-2.88918035050898/(0.166042229589388+((-0.622464773333663/(A46/(3.05872771196143+((-3.45456070007799E-05*-3.45456070007799E-05)/0.166042229589388))))/(A46/(((3.05872771196143+-2.88918035050898)*(0.166042229589388+((A46/(0.166042229589388+((-3.45456070007799E-05/1.16198037860137)/(-4.75302831521444/A46))))/(A46/(3.05872771196143+0.166042229589388)))))+(-3.45456070007799E-05/(-3.45456070007799E-05/(0.895834323857196-0.777480798783485))))))))/(A46/((0.166042229589388+(A46/A46))+(0.895834323857196+(-3.45456070007799E-05*A46))))))+(-2.88918035050898/A46)))))))+(((0.166042229589388+(((3.05872771196143+-2.88918035050898)*(0.166042229589388+((A46/(0.166042229589388+((-3.45456070007799E-05/1.16198037860137)/(-4.75302831521444/A46))))/(A46/(3.05872771196143+0.166042229589388)))))+(-3.45456070007799E-05/(-3.45456070007799E-05/(0.895834323857196-0.777480798783485)))))+(((-3.45456070007799E-05*4.62320819397159)/(0.895834323857196-0.777480798783485))/(-0.622464773333663/(A46+-3.45456070007799E-05))))+(((-0.622464773333663/((-3.45456070007799E-05*A46)+(((A46+((-3.45456070007799E-05/(4.06694370225298+A46))/(0.166042229589388+(-3.45456070007799E-05/A46))))/(A46+(-0.622464773333663/(A46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46+((-0.622464773333663*1.16198037860137)/0.895834323857196)))))+4.02197771335329)))+(-3.45456070007799E-05*A46))))/A46)))+-3.45456070007799E-05))))/(-0.622464773333663/(3.05872771196143+(-3.45456070007799E-05*A46)))))))*4.48888566468139)/(-0.622464773333663/(A46+((((A46/(3.05872771196143+((0.166042229589388+((-2.88918035050898/(0.166042229589388+((-3.45456070007799E-05/(-3.45456070007799E-05/A46))/(-0.622464773333663/(A46+((-2.88918035050898/(0.166042229589388+((A46/(((0.895834323857196/1.38380256280521)*-2.88918035050898)/-0.678065099647963))/(-3.45456070007799E-05/(-4.69469527612207+(-3.45456070007799E-05/(-0.622464773333663/0.777480798783485)))))))/(0.166042229589388+(3.50450129366767/A46))))))))/(A46/((0.166042229589388+(A46/A46))+(-2.88918035050898/((-3.45456070007799E-05/1.16198037860137)/(-0.622464773333663/(-3.45456070007799E-05*(3.05872771196143*1.16198037860137)))))))))/((0.166042229589388+(A46/-2.88918035050898))*-3.45456070007799E-05))))/0.166042229589388)/(-0.622464773333663/A46))/-0.96220844391806))))))/A46)/(A46/(3.05872771196143+((4.37750646865364/((-3.45456070007799E-05*1.16198037860137)/(-3.45456070007799E-05/((0.847055336496952/4.70434542381439)-A46))))/(((-3.45456070007799E-05/1.16198037860137)/(-0.622464773333663/A46))/A46)))))))/(-0.622464773333663/(A46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46/((0.166042229589388+(A46/A46))+(-2.88918035050898/((-3.45456070007799E-05/1.16198037860137)/(-0.622464773333663/(-3.45456070007799E-05*((-0.622464773333663/A46)*1.16198037860137)))))))))/((0.166042229589388+(A46/-2.88918035050898))*(A46+-2.88918035050898)))))/0.166042229589388)/(((0.166042229589388+(-2.88918035050898/(A46/(3.05872771196143+((4.37750646865364/((-3.45456070007799E-05*1.16198037860137)/(-3.45456070007799E-05/(((-0.622464773333663*1.16198037860137)/4.70434542381439)-A46))))/(((-3.45456070007799E-05/1.16198037860137)/(-0.622464773333663/(-3.45456070007799E-05*((-0.622464773333663/A46)*1.16198037860137))))/A46))))))+(((-3.45456070007799E-05*4.62320819397159)/(0.895834323857196-0.777480798783485))/(-0.622464773333663/(A46+-3.45456070007799E-05))))+(((-0.622464773333663/((-3.45456070007799E-05*A46)+(((A46+((-3.45456070007799E-05/(4.06694370225298+A46))/(0.166042229589388+(-3.45456070007799E-05/A46))))/(A46+(-0.622464773333663/(A46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46))))/A46)))+-3.45456070007799E-05))))/(-0.622464773333663/(3.05872771196143+(-3.45456070007799E-05*A46)))))))*4.48888566468139)/(-0.622464773333663/(A46+((((A46/(3.05872771196143+((0.166042229589388+((-2.88918035050898/(0.166042229589388+((-3.45456070007799E-05/(-3.45456070007799E-05/A46))/(-0.622464773333663/(A46+((-2.88918035050898/(0.166042229589388+((A46/(((0.895834323857196/1.38380256280521)*-2.88918035050898)/-0.678065099647963))/(-3.45456070007799E-05/(-4.69469527612207+(-3.45456070007799E-05/(-0.622464773333663/0.777480798783485)))))))/(0.166042229589388+1.16198037860137)))))))/(A46/((0.166042229589388+(A46/A46))+(-2.88918035050898/((-3.45456070007799E-05/1.16198037860137)/(-0.622464773333663/(-3.45456070007799E-05*(3.05872771196143*1.16198037860137)))))))))/((0.166042229589388+(A46/-2.88918035050898))*-3.45456070007799E-05))))/0.166042229589388)/(-0.622464773333663/A46))/-0.96220844391806))))))/-0.96220844391806))))))*A46)/-0.678065099647963))/(-3.45456070007799E-05/((-3.45456070007799E-05/(A46+((-3.45456070007799E-05/1.16198037860137)/(4.06694370225298/A46))))+(-3.45456070007799E-05/(-0.622464773333663/0.777480798783485)))))))/-0.96220844391806))))))*A46)/-0.678065099647963))/(-3.45456070007799E-05/((-3.45456070007799E-05/(A46+((-3.45456070007799E-05/1.16198037860137)/(4.06694370225298/A46))))+(-3.45456070007799E-05/(-0.622464773333663/0.777480798783485)))))))/(0.166042229589388+(3.50450129366767/A46))))))))/(A46/((0.166042229589388+((-2.88918035050898/((A46+((-3.45456070007799E-05/1.16198037860137)/(4.06694370225298/A46)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46)/3.05872771196143)))/(-3.45456070007799E-05/(0.895834323857196-0.777480798783485)))/(((0.166042229589388+(-3.45456070007799E-05/A46))/(A46/(0.895834323857196-0.777480798783485)))+(1.16198037860137/(0.895834323857196/4.62320819397159))))))))))/(A46/(3.05872771196143+((-3.45456070007799E-05*-3.45456070007799E-05)/(-3.45456070007799E-05/A46)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46))/(-0.622464773333663/((0.166042229589388*(-0.622464773333663/4.02197771335329))+((-3.45456070007799E-05/(0.166042229589388+((-3.45456070007799E-05/(((0.895834323857196/1.38380256280521)*A46)/-0.678065099647963))/(-3.45456070007799E-05/A46))))/(0.166042229589388+(3.50450129366767/A46))))))))/(A46/((0.166042229589388+((-2.88918035050898/(0.166042229589388+(((-2.88918035050898/(0.166042229589388+((-3.45456070007799E-05/0.166042229589388)/-2.88918035050898)))/(A46/(3.05872771196143+((-3.45456070007799E-05*-3.45456070007799E-05)/(-3.45456070007799E-05/(3.05872771196143+((4.37750646865364/((-3.45456070007799E-05*1.16198037860137)/(-3.45456070007799E-05/((0.847055336496952/4.70434542381439)-A46))))/(((-3.45456070007799E-05/1.16198037860137)/(-0.622464773333663/A46))/A46))))))))/(-0.622464773333663/((((A46/(A46+(A46/A46)))+-2.88918035050898)*(0.166042229589388+((-2.88918035050898/(0.166042229589388+((-3.45456070007799E-05/1.16198037860137)/(-4.75302831521444/A46))))/(A46/(3.05872771196143+(-2.88918035050898/A46))))))+(-3.45456070007799E-05/(-0.622464773333663/(0.895834323857196-0.777480798783485))))))))/(A46/(-0.622464773333663/(A46+((-0.622464773333663*A46)/0.895834323857196))))))+(-2.88918035050898/A46)))))/(0.895834323857196/4.62320819397159))))))))--0.622464773333663)*-4.75302831521444)+(((-4.69469527612207/(-3.45456070007799E-05/3.05872771196143))/-3.47368086268763)/-3.45456070007799E-05))/(-0.622464773333663/(B46+(A46/A46))))))))/(A46/(((-2.88918035050898/(0.166042229589388+(((-0.622464773333663/4.70434542381439)/(-3.45456070007799E-05-(-0.622464773333663/(A46+((-0.622464773333663*1.16198037860137)/0.895834323857196)))))/(-0.622464773333663/3.50450129366767))))/(A46/((0.166042229589388+(A46/A46))+(-2.88918035050898/A46))))+(-0.622464773333663/(-0.622464773333663/(A46+((-0.622464773333663/(4.06694370225298+A46))/(0.166042229589388+(-3.45456070007799E-05/A46))))))))))+(-2.88918035050898/A46)))))/(0.895834323857196/4.62320819397159))))))))-0.777480798783485)*-4.75302831521444)/(3.05872771196143+((0.912820728093231*-3.45456070007799E-05)/(-3.45456070007799E-05/((4.59038436258665/((-3.45456070007799E-05*1.16198037860137)/(-3.45456070007799E-05-A46)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46/(3.05872771196143+((-3.45456070007799E-05*-3.45456070007799E-05)/(-3.45456070007799E-05/((A46+-2.88918035050898)*(0.166042229589388+(((-4.44038237542872*1.10654982414542)/(-0.622464773333663/(((3.05872771196143+-2.88918035050898)/(3.05872771196143/(0.895834323857196-0.777480798783485)))+(-3.45456070007799E-05*A46))))/(-4.69469527612207/(-3.45456070007799E-05/3.05872771196143))))))))))/(-3.45456070007799E-05-A46)))+((0.166042229589388+(((-3.45456070007799E-05*4.62320819397159)/(0.847055336496952/3.51885113857767))/(A46/((0.166042229589388+((-2.88918035050898/((A46+((-3.45456070007799E-05/1.16198037860137)/(4.06694370225298/A46)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46)/3.05872771196143)))/(-3.45456070007799E-05/(0.895834323857196-0.777480798783485)))/(((0.166042229589388+(-3.45456070007799E-05/A46))/(A46/(0.895834323857196-0.777480798783485)))+(1.16198037860137/(0.895834323857196/4.62320819397159))))))))))/(A46/(3.05872771196143+((-3.45456070007799E-05*-3.45456070007799E-05)/(-3.45456070007799E-05/A46)))))/(-0.622464773333663/((((A46/(A46+(A46/A46)))+-2.88918035050898)*(0.166042229589388+((-2.88918035050898/(0.166042229589388+((-3.45456070007799E-05/1.16198037860137)/(-4.75302831521444/A46))))/(A46/(3.05872771196143+0.166042229589388)))))+(-3.45456070007799E-05/(-3.45456070007799E-05/(0.895834323857196-0.777480798783485))))))))/(A46/(((-2.88918035050898/(0.166042229589388+(((-0.622464773333663/4.70434542381439)/(-3.45456070007799E-05-(-0.622464773333663/(A46+((-0.622464773333663*1.16198037860137)/0.895834323857196)))))/(-0.622464773333663/3.50450129366767))))/(A46/((0.166042229589388+(A46/A46))+(-2.88918035050898/A46))))+(-0.622464773333663/(-0.622464773333663/(A46+((-0.622464773333663/(4.06694370225298+A46))/(0.166042229589388+(-3.45456070007799E-05/A46))))))))))+(-2.88918035050898/A46)))))/(0.895834323857196/4.62320819397159))))))))-0.777480798783485)*-4.75302831521444)/(3.05872771196143+((0.912820728093231*-3.45456070007799E-05)/(-3.45456070007799E-05/((4.59038436258665/((-3.45456070007799E-05*1.16198037860137)/(-3.45456070007799E-05-A46)))+((0.166042229589388+((-2.88918035050898/(0.166042229589388+((-3.45456070007799E-05/(-2.88918035050898/A46))/(-0.622464773333663/((0.166042229589388*(A46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46)/-0.678065099647963))/(-3.45456070007799E-05/(((-2.88918035050898/-3.45456070007799E-05)/A46)+(-3.45456070007799E-05/(-0.622464773333663/0.777480798783485)))))))/(0.166042229589388+(3.50450129366767/A46))))))))/(A46/((0.166042229589388+((-2.88918035050898/((A46+((-3.45456070007799E-05/1.16198037860137)/(4.06694370225298/A46)))+((-2.88918035050898/(A46/(3.05872771196143+((-3.45456070007799E-05*-3.45456070007799E-05)/(-3.45456070007799E-05/A46)))))/(-0.622464773333663/((((A46/(A46+((-3.45456070007799E-05/((A46+-2.88918035050898)*(0.166042229589388+(((-4.44038237542872*1.10654982414542)/(-0.622464773333663/(((3.05872771196143+-2.88918035050898)/(-2.88918035050898/(0.895834323857196-0.777480798783485)))+(-3.45456070007799E-05*A46))))/(-4.69469527612207/(-3.45456070007799E-05/3.05872771196143))))))/A46)))+-2.88918035050898)*(0.166042229589388+((-2.88918035050898/(0.166042229589388+((-3.45456070007799E-05/1.16198037860137)/(-4.75302831521444/A46))))/(A46/(3.05872771196143+0.166042229589388)))))+(-3.45456070007799E-05/(-3.45456070007799E-05/(0.895834323857196-0.777480798783485))))))))/(A46/(((((-0.622464773333663/A46)-0.777480798783485)*-4.75302831521444)+(-3.45456070007799E-05/(-0.622464773333663/(A46+A46))))+(-0.622464773333663/(-0.622464773333663/(A46+((-0.622464773333663/(4.06694370225298+A46))/(0.166042229589388+(-3.45456070007799E-05/A46))))))))))+(-2.88918035050898/A46)))))/(0.895834323857196/4.62320819397159))))))))))/(A46/((0.166042229589388+((-2.88918035050898/((A46+((-3.45456070007799E-05/1.16198037860137)/(4.06694370225298/A46)))+((-2.88918035050898/(A46/(3.05872771196143+((-3.45456070007799E-05*-3.45456070007799E-05)/(-3.45456070007799E-05/A46)))))/(-0.622464773333663/((((A46/(A46+(A46/A46)))+-2.88918035050898)*(0.166042229589388+((-2.88918035050898/(0.166042229589388+((-3.45456070007799E-05/1.16198037860137)/(-4.75302831521444/A46))))/(A46/(3.05872771196143+0.166042229589388)))))+(-3.45456070007799E-05/(-3.45456070007799E-05/(0.895834323857196-0.777480798783485))))))))/(A46/(((((-0.622464773333663/A46)-0.777480798783485)*-4.75302831521444)+(-3.45456070007799E-05/(-0.622464773333663/(A46+A46))))+(-0.622464773333663/(-0.622464773333663/(A46+((-0.622464773333663/(4.06694370225298+A46))/(0.166042229589388+(-3.45456070007799E-05/A46))))))))))+(-2.88918035050898/A46)))))/(0.895834323857196/4.62320819397159))))))))-0.777480798783485)*-4.75302831521444)+(((-4.69469527612207/(-3.45456070007799E-05/3.05872771196143))/-3.47368086268763)/-3.45456070007799E-05))/(-0.622464773333663/(B46+(A46/A46))))))))/(A46/((0.166042229589388+((A46/(0.166042229589388+(((-2.88918035050898/-3.45456070007799E-05)/A46)/(-0.622464773333663/(((3.05872771196143+-2.88918035050898)*(0.166042229589388+-0.622464773333663))+(-3.45456070007799E-05/(0.777480798783485/(0.895834323857196-0.777480798783485))))))))/(0.777480798783485/((-3.45456070007799E-05/(0.895834323857196-0.777480798783485))+A46))))+(-2.88918035050898/A46)))))/(0.166042229589388*-3.45456070007799E-05))))/0.166042229589388)/1.16198037860137)/-0.96220844391806))))))+(((-3.45456070007799E-05*4.62320819397159)/(0.847055336496952/3.51885113857767))/(-0.622464773333663/(A46+(A46/((0.166042229589388+((-2.88918035050898/(0.166042229589388+((-0.622464773333663/(A46/(3.05872771196143+((-3.45456070007799E-05*-3.45456070007799E-05)/(-3.45456070007799E-05/A46)))))/(-0.622464773333663/(((3.05872771196143+-2.88918035050898)*(((-2.88918035050898/((A46+((-3.45456070007799E-05/1.16198037860137)/(4.06694370225298/A46)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46)/3.05872771196143)))/(-3.45456070007799E-05/(0.895834323857196-0.777480798783485)))/(((0.166042229589388+-3.45456070007799E-05)/(A46/(0.895834323857196-0.777480798783485)))+(1.16198037860137/(0.895834323857196/4.62320819397159))))))))))/(A46/(3.05872771196143+((-3.45456070007799E-05*-3.45456070007799E-05)/(-3.45456070007799E-05/A46)))))/(-0.622464773333663/((((A46/(A46+(A46/A46)))+-2.88918035050898)*(0.166042229589388+((-2.88918035050898/(0.166042229589388+((-3.45456070007799E-05/1.16198037860137)/(-4.75302831521444/A46))))/(A46/(3.05872771196143+0.166042229589388)))))+(-3.45456070007799E-05/(-3.45456070007799E-05/(0.895834323857196-0.777480798783485))))))))/(A46/(((-2.88918035050898/(0.166042229589388+(((-0.622464773333663/4.70434542381439)/(-3.45456070007799E-05-(-0.622464773333663/(A46+((-0.622464773333663*1.16198037860137)/0.895834323857196)))))/(-0.622464773333663/((-3.45456070007799E-05/(A46+((-3.45456070007799E-05/1.16198037860137)/(4.06694370225298/A46))))+(-3.45456070007799E-05/(-0.622464773333663/0.777480798783485)))))))/(-0.622464773333663*-0.622464773333663))+(-0.622464773333663/(-0.622464773333663/(A46+((-0.622464773333663/(4.06694370225298+A46))/(0.166042229589388+(-3.45456070007799E-05/A46)))))))))+((A46/(0.166042229589388+((-3.45456070007799E-05/1.16198037860137)/(-4.75302831521444/A46))))/(A46/(3.05872771196143+0.166042229589388)))))+(-3.45456070007799E-05/(-3.45456070007799E-05/(0.895834323857196-0.777480798783485))))))))/(A46/((0.166042229589388+(A46/A46))+(0.895834323857196+(-3.45456070007799E-05*A46))))))+(-2.88918035050898/A46)))))))+(((0.166042229589388+(-2.88918035050898/(A46/(3.05872771196143+((4.37750646865364/((-3.45456070007799E-05*1.16198037860137)/(-3.45456070007799E-05/((0.847055336496952/4.70434542381439)-A46))))/(((-3.45456070007799E-05/1.16198037860137)/(-0.622464773333663/(-3.45456070007799E-05*((-0.622464773333663/A46)*1.16198037860137))))/A46))))))+(((-3.45456070007799E-05*4.62320819397159)/(0.847055336496952/3.51885113857767))/(-0.622464773333663/(A46+-3.45456070007799E-05))))+(((-0.622464773333663/((-3.45456070007799E-05*A46)+(((A46+((-3.45456070007799E-05/(4.06694370225298+A46))/(0.166042229589388+(-3.45456070007799E-05/A46))))/(A46+(-0.622464773333663/(A46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46+((-0.622464773333663*1.16198037860137)/0.895834323857196)))))+4.02197771335329)))+((((-3.45456070007799E-05*4.62320819397159)/(0.847055336496952/3.51885113857767))/(-0.622464773333663/(A46+-3.45456070007799E-05)))*A46))))/A46)))+-3.45456070007799E-05))))/(-0.622464773333663/(3.05872771196143+(-3.45456070007799E-05*A46)))))))*4.48888566468139)/(-0.622464773333663/(A46+((((A46/(3.05872771196143+((0.166042229589388+((-2.88918035050898/(0.166042229589388+((-3.45456070007799E-05/(-3.45456070007799E-05/A46))/(-0.622464773333663/(A46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46))))))))/(A46/((0.166042229589388+(A46/A46))+(-2.88918035050898/((-3.45456070007799E-05/1.16198037860137)/(-0.622464773333663/(-3.45456070007799E-05*((-0.622464773333663/A46)*1.16198037860137)))))))))/((0.166042229589388+((3.05872771196143+0.166042229589388)/-2.88918035050898))*-3.45456070007799E-05))))/0.166042229589388)/(-0.622464773333663/A46))/-0.96220844391806))))))/A46)/(A46/(3.05872771196143+((4.37750646865364/((-3.45456070007799E-05*1.16198037860137)/(-3.45456070007799E-05/((0.847055336496952/4.70434542381439)-A46))))/(((-3.45456070007799E-05/1.16198037860137)/(-0.622464773333663/A46))/A46))))))+((-3.45456070007799E-05/(0.847055336496952/3.51885113857767))/(-0.622464773333663/(A46+(-0.622464773333663/A46)))))/0.166042229589388)/-2.88918035050898))))))))/(-0.622464773333663/(((A46+-2.88918035050898)*(0.166042229589388+(((-4.44038237542872*1.10654982414542)/(-0.622464773333663/(((3.05872771196143+-2.88918035050898)/(3.05872771196143/0.166042229589388))+(-3.45456070007799E-05*A46)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46))/(-0.622464773333663/((0.166042229589388*(-0.622464773333663/4.02197771335329))+((-2.88918035050898/(0.166042229589388+((-3.45456070007799E-05/(((0.895834323857196/1.38380256280521)*A46)/-0.678065099647963))/(-3.45456070007799E-05/A46))))/(0.166042229589388+(3.50450129366767/A46))))))))/(A46/((0.166042229589388+((-2.88918035050898/(0.166042229589388+(((-2.88918035050898/(0.166042229589388+((-3.45456070007799E-05/0.166042229589388)/-2.88918035050898)))/(A46/(3.05872771196143+((-3.45456070007799E-05*-3.45456070007799E-05)/(-3.45456070007799E-05/A46)))))/(-0.622464773333663/((((A46/(A46+(A46/A46)))+-2.88918035050898)*(0.166042229589388+((-2.88918035050898/((-3.45456070007799E-05*1.16198037860137)+((-3.45456070007799E-05/1.16198037860137)/(-4.75302831521444/A46))))/(A46/(3.05872771196143+(-2.88918035050898/A46))))))+(-3.45456070007799E-05/(-3.45456070007799E-05/(0.895834323857196-0.777480798783485))))))))/(A46/(-0.622464773333663/(A46+((-0.622464773333663*1.16198037860137)/0.895834323857196))))))+(-2.88918035050898/A46)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46))/(-0.622464773333663/((0.166042229589388*(-0.622464773333663/4.02197771335329))+((-3.45456070007799E-05/(0.166042229589388+((-3.45456070007799E-05/(((0.895834323857196/1.38380256280521)*A46)/-0.678065099647963))/(-3.45456070007799E-05/A46))))/(0.166042229589388+(3.50450129366767/A46))))))))/(A46/((0.166042229589388+((-2.88918035050898/(0.166042229589388+(((-2.88918035050898/(0.166042229589388+((-3.45456070007799E-05/0.166042229589388)/-2.88918035050898)))/(A46/(3.05872771196143+((-3.45456070007799E-05*-3.45456070007799E-05)/(-3.45456070007799E-05/A46)))))/(-0.622464773333663/((((A46/(A46+(A46/A46)))+-2.88918035050898)*(0.166042229589388+((-2.88918035050898/(0.166042229589388+((-3.45456070007799E-05/1.16198037860137)/(-4.75302831521444/A46))))/(A46/(3.05872771196143+(-2.88918035050898/A46))))))+(-3.45456070007799E-05/(-0.622464773333663/(0.895834323857196-0.777480798783485))))))))/(A46/(-0.622464773333663/(A46+((-0.622464773333663*1.16198037860137)/0.895834323857196))))))+(-2.88918035050898/A46)))))/(0.895834323857196/4.62320819397159))))))))--0.622464773333663)*-4.75302831521444)+(((-4.69469527612207/(-3.45456070007799E-05/3.05872771196143))/-3.47368086268763)/-3.45456070007799E-05))/(-0.622464773333663/(B46+(A46/A46))))))/-3.45456070007799E-05))/(-0.622464773333663/(B46+(A46/A46))))))))/(A46/((((0.166042229589388+(A46/-2.88918035050898))*-3.45456070007799E-05)+((-2.88918035050898/(0.166042229589388+((((((-3.45456070007799E-05*4.62320819397159)/(0.847055336496952/3.51885113857767))/(-0.622464773333663/(A46+(((-3.45456070007799E-05/1.16198037860137)/(-4.75302831521444/A46))/(0.847055336496952/3.51885113857767)))))/-3.45456070007799E-05)/A46)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46+((4.06694370225298+0.847055336496952)/(0.166042229589388/(-3.45456070007799E-05/(A46+(A46/A46)))))))))</f>
      </c>
    </row>
    <row r="47">
      <c r="A47" t="n" s="0">
        <v>-111.11111111111109</v>
      </c>
      <c r="B47" t="n" s="0">
        <v>111.11111111111109</v>
      </c>
      <c r="C47" t="n" s="0">
        <v>0.030566271016575164</v>
      </c>
      <c r="D47" s="0">
        <f>((-3.45456070007799E-05+(((-3.45456070007799E-05+((-2.88918035050898/((0.166042229589388+((-3.45456070007799E-05/1.16198037860137)/(-4.75302831521444/A47)))+((-3.45456070007799E-05/(0.166042229589388+((-3.45456070007799E-05/0.166042229589388)/(-0.622464773333663/(A47+(-2.88918035050898/(0.166042229589388+((-3.45456070007799E-05/0.166042229589388)/-2.88918035050898))))))))/(-0.622464773333663/(((A47+-2.88918035050898)*(0.166042229589388+0.166042229589388))+(((((-0.622464773333663/A47)-0.777480798783485)*-4.75302831521444)+(-3.45456070007799E-05/(-0.622464773333663/((0.166042229589388+(((-2.88918035050898/-3.45456070007799E-05)/A47)/3.05872771196143))+A47))))/(-0.622464773333663/(B47+(-2.88918035050898/A47)))))))))/(A47/(3.05872771196143+((4.37750646865364/((-3.45456070007799E-05*1.16198037860137)/(((-3.45456070007799E-05*-3.45456070007799E-05)/(-3.45456070007799E-05/A47))/(((((-0.622464773333663/4.70434542381439)-A47)*(0.166042229589388+(((-4.44038237542872*1.10654982414542)/(-0.622464773333663/(((3.05872771196143+-2.88918035050898)/(3.05872771196143/(0.895834323857196-0.777480798783485)))+(-3.45456070007799E-05*A47))))/((-4.69469527612207/(-4.44038237542872*-3.45456070007799E-05))/-3.47368086268763))))/4.70434542381439)-A47))))/(((-3.45456070007799E-05/1.16198037860137)/(-0.622464773333663/(-3.45456070007799E-05*(-3.45456070007799E-05*1.16198037860137))))/A47))))))+(((-3.45456070007799E-05*4.62320819397159)/(0.847055336496952/3.51885113857767))/(-0.622464773333663/(A47+(-0.622464773333663/A47)))))+(((-3.45456070007799E-05*4.62320819397159)/(3.05872771196143+-2.88918035050898))/(-0.622464773333663/(A47+((((A47/(3.05872771196143+(((0.166042229589388+(((((0.166042229589388+(((A47+((-2.88918035050898/(0.166042229589388+((-3.45456070007799E-05/(0.166042229589388+((-3.45456070007799E-05/0.166042229589388)/(-0.622464773333663/(A47+-0.622464773333663)))))/(-0.622464773333663/(((A47+-2.88918035050898)*(0.166042229589388+(((-4.44038237542872*1.10654982414542)/(-0.622464773333663/(((3.05872771196143+-2.88918035050898)/(3.05872771196143/(1.10654982414542-0.777480798783485)))+(-3.45456070007799E-05*A47))))/((((A47/(B47+(A47/A47)))+(-0.622464773333663/(A47+((-0.622464773333663*-0.622464773333663)/0.895834323857196))))/(-3.45456070007799E-05/3.05872771196143))/-0.622464773333663))))+((-0.96220844391806+(-3.45456070007799E-05/(-0.622464773333663/(A47+A47))))/(-0.622464773333663/(B47+(A47/A47)))))))))/((-2.88918035050898/(0.166042229589388+((-3.45456070007799E-05/(((0.895834323857196/1.38380256280521)*-2.88918035050898)/(-0.622464773333663/(A47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47)*(0.166042229589388+(((-4.44038237542872*1.10654982414542)/(-0.622464773333663/(((3.05872771196143+-2.88918035050898)/(3.05872771196143/(0.895834323857196-0.777480798783485)))+((A47/((3.05872771196143+(-0.622464773333663/(-0.622464773333663/(A47+(0.166042229589388+(((0.166042229589388+((0.895834323857196/4.62320819397159)/(A47/(3.05872771196143+((4.37750646865364/((-3.45456070007799E-05*1.16198037860137)/(-3.45456070007799E-05/((0.847055336496952/4.70434542381439)-A47))))/(((-3.45456070007799E-05/1.16198037860137)/(-0.622464773333663/(-3.45456070007799E-05*((-0.622464773333663/A47)*(0.847055336496952/3.51885113857767)))))/A47))))))+(((-3.45456070007799E-05*4.62320819397159)/(0.847055336496952/3.51885113857767))/(-0.622464773333663/(A47+(-0.622464773333663/A47)))))+(((-0.622464773333663/(((-0.622464773333663/0.777480798783485)*A47)+((0.847055336496952/(A47+(-0.622464773333663/(A47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47+((-0.622464773333663*1.16198037860137)/0.895834323857196)))))+4.02197771335329)))+(-3.45456070007799E-05*A47))))/A47)))+-3.45456070007799E-05))))/(-0.622464773333663/(0.895834323857196+(-3.45456070007799E-05*A47)))))))*4.48888566468139)/(-0.622464773333663/(A47+0.847055336496952)))))))))+(-0.622464773333663/(-0.622464773333663/(-0.622464773333663/(A47+((-0.622464773333663*1.16198037860137)/0.895834323857196)))))))*A47))))/((-4.69469527612207/(-4.44038237542872*-3.45456070007799E-05))/-3.47368086268763))))/4.70434542381439)-A47))))/(-0.622464773333663/A47))))))+(((-3.45456070007799E-05*4.62320819397159)/3.51885113857767)/(-0.622464773333663/(A47+(-0.622464773333663/A47)))))+(((-3.45456070007799E-05*4.62320819397159)/(0.847055336496952/3.51885113857767))/(-0.622464773333663/(A47+((-0.622464773333663/(4.06694370225298+A47))/(0.166042229589388+(-3.45456070007799E-05/A47))))))))+(((-3.45456070007799E-05*4.62320819397159)/(0.847055336496952/3.51885113857767))/(-0.622464773333663/(A47+(A47/((0.166042229589388+((-2.88918035050898/(3.50450129366767/A47))/(A47/((0.166042229589388+(A47/A47))+(0.895834323857196+(-3.45456070007799E-05*A47))))))+(-2.88918035050898/A47)))))))+(((0.166042229589388+((-2.88918035050898/0.895834323857196)/(A47/((A47+(-0.622464773333663/-4.75302831521444))+((4.37750646865364/((-0.622464773333663/(A47+(-0.622464773333663/A47)))/(-3.45456070007799E-05/((0.847055336496952/4.70434542381439)-A47))))/(((-3.45456070007799E-05/1.16198037860137)/(-0.622464773333663/(-3.45456070007799E-05*((-0.622464773333663/A47)*1.16198037860137))))/A47))))))+(((-3.45456070007799E-05*4.62320819397159)/(0.847055336496952/3.51885113857767))/(-0.622464773333663/(A47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47))/(-0.622464773333663/((0.166042229589388*(-0.622464773333663/4.02197771335329))+((-2.88918035050898/(((-3.45456070007799E-05/(((0.895834323857196/1.38380256280521)*A47)/-0.678065099647963))/(-3.45456070007799E-05/A47))+((-3.45456070007799E-05/(((0.895834323857196/1.38380256280521)*A47)/-0.678065099647963))/(-3.45456070007799E-05/A47))))/(0.166042229589388+(3.50450129366767/A47))))))))/(A47/((0.166042229589388+((-2.88918035050898/(0.166042229589388+(((-2.88918035050898/(0.166042229589388+((-3.45456070007799E-05/0.166042229589388)/-2.88918035050898)))/(A47/(3.05872771196143+((-3.45456070007799E-05*-3.45456070007799E-05)/(-3.45456070007799E-05/A47)))))/(-0.622464773333663/((3.05872771196143+((4.37750646865364/((-3.45456070007799E-05*1.16198037860137)/(-3.45456070007799E-05/(((((-0.622464773333663/4.70434542381439)-A47)*(0.166042229589388+(((-4.44038237542872*1.10654982414542)/(-0.622464773333663/(((3.05872771196143+-2.88918035050898)/(3.05872771196143/(0.895834323857196-0.777480798783485)))+((A47/((3.05872771196143+(-0.622464773333663/(-0.622464773333663/(A47+(0.166042229589388+(((0.166042229589388+((0.895834323857196/4.62320819397159)/(A47/(3.05872771196143+((4.37750646865364/((-3.45456070007799E-05*1.16198037860137)/(-3.45456070007799E-05/((0.847055336496952/4.70434542381439)-A47))))/(((-3.45456070007799E-05/1.16198037860137)/(-0.622464773333663/(-3.45456070007799E-05*((-0.622464773333663/A47)*(0.847055336496952/3.51885113857767)))))/A47))))))+(((-3.45456070007799E-05*4.62320819397159)/(0.847055336496952/3.51885113857767))/(-0.622464773333663/(A47+(-0.622464773333663/A47)))))+(((-0.622464773333663/(((-0.622464773333663/0.777480798783485)*A47)+((0.847055336496952/(A47+(-0.622464773333663/(A47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47+((-0.622464773333663*1.16198037860137)/0.895834323857196)))))+4.02197771335329)))+(-3.45456070007799E-05*A47))))/A47)))+-3.45456070007799E-05))))/(-0.622464773333663/(0.895834323857196+(-3.45456070007799E-05*A47)))))))*4.48888566468139)/(-0.622464773333663/(A47+((((-0.622464773333663/(A47+((((A47/(3.05872771196143+((0.166042229589388+((-2.88918035050898/(0.166042229589388+((-3.45456070007799E-05/(-3.45456070007799E-05/A47))/(-0.622464773333663/((0.166042229589388*(A47/4.02197771335329))+((((-0.622464773333663*1.16198037860137)/0.895834323857196)/(0.166042229589388+((-3.45456070007799E-05/(((-2.88918035050898/1.38380256280521)*A47)/-0.678065099647963))/(-3.45456070007799E-05/((-3.45456070007799E-05/(A47+((-3.45456070007799E-05/1.16198037860137)/(4.06694370225298/A47))))+(-3.45456070007799E-05/(-0.622464773333663/0.777480798783485)))))))/(0.166042229589388+(1.16198037860137/A47))))))))/(A47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47/(3.05872771196143+((-3.45456070007799E-05*1.16198037860137)/(-3.45456070007799E-05/A47)))))/(-0.622464773333663/(((3.05872771196143+-2.88918035050898)*-0.622464773333663)+(-3.45456070007799E-05/(-3.45456070007799E-05/(0.895834323857196-0.777480798783485))))))))/(A47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47)))))/(0.166042229589388*-3.45456070007799E-05))))/0.166042229589388)/1.16198037860137)/-0.96220844391806)))/0.166042229589388)/(-0.622464773333663/A47))/-0.96220844391806))))))))))+(-0.622464773333663/(0.895834323857196/4.62320819397159))))*A47))))/((-4.69469527612207/(-4.44038237542872*-3.45456070007799E-05))/-3.47368086268763))))/4.70434542381439)-A47))))/(-0.622464773333663/A47)))+(-3.45456070007799E-05/(-0.622464773333663/(0.895834323857196-0.777480798783485))))))))/(A47/(-0.622464773333663/(A47+((-0.622464773333663*1.16198037860137)/0.895834323857196))))))+(-2.88918035050898/A47)))))/(0.895834323857196/4.62320819397159))))))))))+(((-0.622464773333663/((-3.45456070007799E-05*A47)+(((A47+((-3.45456070007799E-05/(4.06694370225298+A47))/(0.166042229589388+(-3.45456070007799E-05/A47))))/(A47+(-0.622464773333663/(A47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47))))/A47)))+-3.45456070007799E-05))))/(-0.622464773333663/(3.05872771196143+(-3.45456070007799E-05*A47)))))))*4.48888566468139)/(-0.622464773333663/(A47+((((A47/(3.05872771196143+((0.166042229589388+((-2.88918035050898/(0.166042229589388+((-3.45456070007799E-05/(-3.45456070007799E-05/A47))/(-0.622464773333663/0.166042229589388))))/(A47/((0.166042229589388+(A47/A47))+(-2.88918035050898/((-3.45456070007799E-05/1.16198037860137)/(-0.622464773333663/(-3.45456070007799E-05*((-0.622464773333663/A47)*1.16198037860137)))))))))/((0.166042229589388+(A47/-2.88918035050898))*-3.45456070007799E-05))))/0.166042229589388)/(-0.622464773333663/A47))/-0.96220844391806))))))/A47)/(A47/(3.05872771196143+((4.37750646865364/((-3.45456070007799E-05*(((0.166042229589388+(((((0.166042229589388+(((A47+((-2.88918035050898/(0.166042229589388+((-3.45456070007799E-05/(0.166042229589388+((-3.45456070007799E-05/0.166042229589388)/(-0.622464773333663/(A47+-0.622464773333663)))))/(-0.622464773333663/(((A47+-2.88918035050898)*(0.166042229589388+(1.16198037860137/((-4.69469527612207/(-3.45456070007799E-05/3.05872771196143))/-0.622464773333663))))+((-0.96220844391806+(-3.45456070007799E-05/(-0.622464773333663/(A47+A47))))/(-0.622464773333663/(B47+(A47/3.05872771196143)))))))))/((-2.88918035050898/(0.166042229589388+((-3.45456070007799E-05/(((0.895834323857196/1.38380256280521)*-2.88918035050898)/(-0.622464773333663/(A47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47)*(0.166042229589388+(((-4.44038237542872*1.10654982414542)/(-0.622464773333663/(((3.05872771196143+-2.88918035050898)/(3.05872771196143/(0.895834323857196-0.777480798783485)))+((A47/((3.05872771196143+(-0.622464773333663/(-0.622464773333663/(A47+(0.166042229589388+(((0.166042229589388+((-4.75302831521444/4.62320819397159)/(A47/(A47+((A47/((-3.45456070007799E-05*1.16198037860137)/(-3.45456070007799E-05/((0.847055336496952/4.70434542381439)-A47))))/(((-3.45456070007799E-05/1.16198037860137)/(-0.622464773333663/(-3.45456070007799E-05*((-0.622464773333663/A47)*(0.847055336496952/3.51885113857767)))))/A47))))))+(((-3.45456070007799E-05*4.62320819397159)/(0.847055336496952/3.51885113857767))/(-0.622464773333663/(A47+(-0.622464773333663/A47)))))+(((-0.622464773333663/(((-0.622464773333663/0.777480798783485)*A47)+((0.847055336496952/(A47+(-0.622464773333663/(A47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47+((-0.622464773333663*1.16198037860137)/0.895834323857196)))))+4.02197771335329)))+(-3.45456070007799E-05*A47))))/A47)))+-3.45456070007799E-05))))/(-0.622464773333663/(0.895834323857196+(-3.45456070007799E-05*A47)))))))*4.48888566468139)/(-0.622464773333663/(0.895834323857196+((((-0.622464773333663/(A47+((((A47/(3.05872771196143+((0.166042229589388+((3.51885113857767/(0.166042229589388+((-3.45456070007799E-05/(-3.45456070007799E-05/A47))/(-0.622464773333663/((0.166042229589388*(A47/4.02197771335329))+((((-0.622464773333663*1.16198037860137)/0.895834323857196)/(0.166042229589388+((-3.45456070007799E-05/(((-2.88918035050898/1.38380256280521)*A47)/-0.678065099647963))/(-3.45456070007799E-05/((-3.45456070007799E-05/(A47+((-3.45456070007799E-05/1.16198037860137)/(4.06694370225298/A47))))+(-3.45456070007799E-05/(-0.622464773333663/0.777480798783485)))))))/(0.166042229589388+(1.16198037860137/A47))))))))/(A47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47/(3.05872771196143+-2.88918035050898)))/(-0.622464773333663/(((3.05872771196143+-2.88918035050898)*(0.166042229589388+((-2.88918035050898/(0.166042229589388+((-3.45456070007799E-05/1.16198037860137)/(-4.75302831521444/A47))))/(A47/(3.05872771196143+0.166042229589388)))))+(-3.45456070007799E-05/(-3.45456070007799E-05/(0.895834323857196-0.777480798783485))))))))/(A47/((3.05872771196143+(-0.622464773333663/(-0.622464773333663/(A47+(0.166042229589388+(3.05872771196143+(((-0.622464773333663/((-0.622464773333663*A47)+((0.847055336496952/(A47+(-0.622464773333663/(A47+((-0.622464773333663*-0.622464773333663)/0.895834323857196)))))/((0.166042229589388+((-3.45456070007799E-05/(-3.45456070007799E-05*4.62320819397159))/-3.45456070007799E-05))/(-0.622464773333663/(0.895834323857196+(-3.45456070007799E-05*A47)))))))*4.48888566468139)/(-0.622464773333663/(A47+((((A47/(3.05872771196143+((0.166042229589388+((-2.88918035050898/(0.166042229589388+(A47/(-0.622464773333663/3.50450129366767))))/(A47/((0.166042229589388+(A47/A47))+(-2.88918035050898/A47)))))/(0.166042229589388*-3.45456070007799E-05))))/4.70434542381439)/(-3.45456070007799E-05/A47))/-0.96220844391806))))))))))+(-0.622464773333663/(-0.622464773333663/(A47+((-0.622464773333663/(-3.45456070007799E-05/A47))/-2.88918035050898))))))))+(-2.88918035050898/A47)))))/(0.166042229589388*-3.45456070007799E-05))))/0.166042229589388)/1.16198037860137)/-0.96220844391806)))/0.166042229589388)/(-0.622464773333663/A47))/-0.96220844391806))))))))))+(-0.622464773333663/((-3.45456070007799E-05/(0.895834323857196-0.777480798783485))/((-3.45456070007799E-05/(-0.622464773333663/(0.895834323857196-0.777480798783485)))/(A47+((-0.622464773333663*1.16198037860137)/0.895834323857196)))))))*A47))))/((-4.69469527612207/(-4.44038237542872*-3.45456070007799E-05))/-3.47368086268763))))/4.70434542381439)-A47))))/(-0.622464773333663/A47))))))+(((-3.45456070007799E-05*4.62320819397159)/(0.847055336496952/3.51885113857767))/(-0.622464773333663/(A47+(-0.622464773333663/A47)))))+(((-3.45456070007799E-05*4.62320819397159)/(0.847055336496952/3.51885113857767))/(-0.622464773333663/(A47+((-0.622464773333663/(4.06694370225298+A47))/(0.166042229589388+(-3.45456070007799E-05/A47))))))))+(((-3.45456070007799E-05*4.62320819397159)/(0.847055336496952/3.51885113857767))/(-0.622464773333663/(A47+(A47/((0.166042229589388+((-2.88918035050898/(0.166042229589388+((-0.622464773333663/(A47/(3.05872771196143+((-3.45456070007799E-05*-3.45456070007799E-05)/(-3.45456070007799E-05/0.166042229589388)))))/(-0.622464773333663/(((3.05872771196143+-2.88918035050898)*(0.166042229589388+((A47/(0.166042229589388+((-3.45456070007799E-05/1.16198037860137)/(-4.75302831521444/A47))))/(A47/(3.05872771196143+0.166042229589388)))))+(-3.45456070007799E-05/(-3.45456070007799E-05/(0.895834323857196-0.777480798783485))))))))/(A47/((0.166042229589388+(A47/A47))+(0.895834323857196+(-3.45456070007799E-05*A47))))))+(-2.88918035050898/A47)))))))+(((0.166042229589388+((-2.88918035050898/0.895834323857196)/(A47/((A47+(-0.622464773333663/A47))+((4.37750646865364/((-3.45456070007799E-05*1.16198037860137)/(-3.45456070007799E-05/((0.847055336496952/4.70434542381439)-A47))))/(((-3.45456070007799E-05/1.16198037860137)/(-0.622464773333663/(-3.45456070007799E-05*((-0.622464773333663/A47)*1.16198037860137))))/A47))))))+(((-3.45456070007799E-05*4.62320819397159)/(0.847055336496952/3.51885113857767))/(-0.622464773333663/(A47+-3.45456070007799E-05))))+(((-0.622464773333663/((-3.45456070007799E-05*A47)+(((A47+((-3.45456070007799E-05/(4.06694370225298+A47))/(0.166042229589388+(-3.45456070007799E-05/A47))))/(A47+(-0.622464773333663/(A47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47))))/A47)))+-3.45456070007799E-05))))/(-0.622464773333663/(3.05872771196143+(-3.45456070007799E-05*A47)))))))*4.48888566468139)/(-0.622464773333663/(A47+((((A47/(3.05872771196143+((0.166042229589388+((-2.88918035050898/(0.166042229589388+((-3.45456070007799E-05/(-3.45456070007799E-05/A47))/(-0.622464773333663/0.166042229589388))))/(A47/((0.166042229589388+(A47/A47))+(-2.88918035050898/((-3.45456070007799E-05/1.16198037860137)/(-2.88918035050898/((-3.45456070007799E-05*1.16198037860137)+((((4.37750646865364/((-3.45456070007799E-05*1.16198037860137)/(-3.45456070007799E-05/((0.847055336496952/4.70434542381439)-A47))))/(((-3.45456070007799E-05/1.16198037860137)/(-0.622464773333663/(-3.45456070007799E-05*((-0.622464773333663/A47)*1.16198037860137))))/A47))/1.16198037860137)/(-4.75302831521444/A47))))))))))/((0.166042229589388+(A47/-2.88918035050898))*-3.45456070007799E-05))))/0.166042229589388)/(-0.622464773333663/A47))/-0.96220844391806))))))/A47)/(A47/(3.05872771196143+((4.37750646865364/((-3.45456070007799E-05*1.16198037860137)/(-3.45456070007799E-05/((0.847055336496952/4.70434542381439)-A47))))/(((-3.45456070007799E-05/1.16198037860137)/(-0.622464773333663/A47))/A47))))))+((-2.88918035050898/((-3.45456070007799E-05/(0.166042229589388+((-3.45456070007799E-05/0.166042229589388)/(-0.622464773333663/(A47+(-2.88918035050898/(0.166042229589388+((((0.166042229589388+(((((0.166042229589388+(((A47+((-2.88918035050898/(0.166042229589388+((-3.45456070007799E-05/(0.166042229589388+((-3.45456070007799E-05/0.166042229589388)/(-0.622464773333663/(A47+-0.622464773333663)))))/(-0.622464773333663/(((A47+-2.88918035050898)*(0.166042229589388+(((-4.44038237542872*1.10654982414542)/(-0.622464773333663/(((3.05872771196143+-2.88918035050898)/(3.05872771196143/(0.895834323857196-0.777480798783485)))+(-3.45456070007799E-05*A47))))/((-3.45456070007799E-05*1.16198037860137)/-0.622464773333663))))+(((0.166042229589388*-4.75302831521444)+(-3.45456070007799E-05/(-0.622464773333663/(A47+A47))))/(-0.622464773333663/(B47+(A47/A47)))))))))/(A47/(3.05872771196143+((4.37750646865364/((-3.45456070007799E-05*1.16198037860137)/-0.622464773333663))/(((-3.45456070007799E-05/-3.45456070007799E-05)/(-0.622464773333663/(-3.45456070007799E-05*(-3.45456070007799E-05*1.16198037860137))))/A47))))))+(((-3.45456070007799E-05*4.62320819397159)/(0.847055336496952/3.51885113857767))/((0.166042229589388+(-3.45456070007799E-05/A47))/(A47+(-0.622464773333663/A47)))))+(((-3.45456070007799E-05*4.62320819397159)/(0.847055336496952/3.51885113857767))/(-0.622464773333663/(A47+((((A47/((0.166042229589388+(-3.45456070007799E-05/A47))+((0.166042229589388+((-2.88918035050898/((-3.45456070007799E-05/(0.166042229589388+((-3.45456070007799E-05/0.166042229589388)/(-0.622464773333663/(A47+(-2.88918035050898/((-3.45456070007799E-05/(0.895834323857196-0.777480798783485))+(A47+((((A47/(3.05872771196143+((0.166042229589388+((-2.88918035050898/(0.166042229589388+((-3.45456070007799E-05/(((-3.45456070007799E-05/1.16198037860137)/(-0.622464773333663/((-0.622464773333663+-2.88918035050898)*(-3.45456070007799E-05*1.16198037860137))))/A47))/(-0.622464773333663/3.50450129366767))))/(A47/((0.166042229589388+(A47/A47))+(-2.88918035050898/A47)))))/(0.166042229589388*-3.45456070007799E-05))))/0.166042229589388)/(-0.622464773333663/A47))/-0.96220844391806)))))))))/(-0.622464773333663/(((A47+-2.88918035050898)*(0.166042229589388+A47))+((((((-3.45456070007799E-05/0.166042229589388)/((((-3.45456070007799E-05/(-0.622464773333663/(3.05872771196143+((0.912820728093231*-3.45456070007799E-05)/(-3.45456070007799E-05/((4.59038436258665/((-3.45456070007799E-05*(A47/(3.05872771196143+((-3.45456070007799E-05*-3.45456070007799E-05)/(-3.45456070007799E-05/((A47+-2.88918035050898)*(0.166042229589388+(((-4.44038237542872*1.10654982414542)/(-0.622464773333663/(((3.05872771196143+-2.88918035050898)/(3.05872771196143/(0.895834323857196-0.777480798783485)))+(-3.45456070007799E-05*A47))))/(-4.69469527612207/(-3.45456070007799E-05/3.05872771196143))))))))))/(-3.45456070007799E-05-A47)))+((0.166042229589388+(((-3.45456070007799E-05*4.62320819397159)/(0.847055336496952/3.51885113857767))/(A47/((4.37750646865364+((-2.88918035050898/((A47+((-3.45456070007799E-05/1.16198037860137)/(4.06694370225298/A47)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47)/3.05872771196143)))/(-3.45456070007799E-05/(0.895834323857196-0.777480798783485)))/(((0.166042229589388+(-3.45456070007799E-05/A47))/(A47/(0.895834323857196-0.777480798783485)))+(1.16198037860137/(0.895834323857196/4.62320819397159))))))))))/(A47/(3.05872771196143+((-3.45456070007799E-05*-3.45456070007799E-05)/(-3.45456070007799E-05/A47)))))/(-0.622464773333663/((((A47/(A47+(A47/A47)))+-2.88918035050898)*(0.166042229589388+((-2.88918035050898/(0.166042229589388+((-3.45456070007799E-05/1.16198037860137)/(-4.75302831521444/A47))))/(A47/(3.05872771196143+0.166042229589388)))))+(-3.45456070007799E-05/(-3.45456070007799E-05/(0.895834323857196-0.777480798783485))))))))/(A47/(((-2.88918035050898/(0.166042229589388+(((-0.622464773333663/4.70434542381439)/(-3.45456070007799E-05-(-0.622464773333663/(A47+((-0.622464773333663*1.16198037860137)/0.895834323857196)))))/(-0.622464773333663/3.50450129366767))))/(A47/((0.166042229589388+(A47/A47))+(-2.88918035050898/A47))))+(-0.622464773333663/(-0.622464773333663/(A47+((-0.622464773333663/(4.06694370225298+A47))/(0.166042229589388+(-3.45456070007799E-05/A47))))))))))+(-2.88918035050898/A47)))))/(0.895834323857196/4.62320819397159))))))))-0.777480798783485)*-4.75302831521444)/(3.05872771196143+((0.912820728093231*-3.45456070007799E-05)/(-3.45456070007799E-05/((4.59038436258665/((-3.45456070007799E-05*1.16198037860137)/(-3.45456070007799E-05-A47)))+((0.166042229589388+((-2.88918035050898/(0.166042229589388+((-3.45456070007799E-05/(-2.88918035050898/A47))/(-0.622464773333663/((0.166042229589388*(A47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47)/-0.678065099647963))/(-3.45456070007799E-05/(((-2.88918035050898/-3.45456070007799E-05)/A47)+(-3.45456070007799E-05/(-0.622464773333663/0.777480798783485)))))))/(0.166042229589388+(3.50450129366767/A47))))))))/(A47/((0.166042229589388+((-2.88918035050898/((A47+((-3.45456070007799E-05/1.16198037860137)/(4.06694370225298/A47)))+((-2.88918035050898/(A47/(3.05872771196143+((-3.45456070007799E-05*-3.45456070007799E-05)/(-3.45456070007799E-05/A47)))))/(-0.622464773333663/((((A47/(A47+((-3.45456070007799E-05/((A47+-2.88918035050898)*(0.166042229589388+(((-4.44038237542872*1.10654982414542)/(-0.622464773333663/(((3.05872771196143+-2.88918035050898)/(3.05872771196143/(0.895834323857196-0.777480798783485)))+(-3.45456070007799E-05*A47))))/(-4.69469527612207/(-3.45456070007799E-05/3.05872771196143))))))/A47)))+-2.88918035050898)*(0.166042229589388+((-2.88918035050898/(0.166042229589388+((-3.45456070007799E-05/1.16198037860137)/(-4.75302831521444/A47))))/(A47/(3.05872771196143+0.166042229589388)))))+(-3.45456070007799E-05/(-3.45456070007799E-05/(0.895834323857196-0.777480798783485))))))))/(A47/(((((-0.622464773333663/A47)-0.777480798783485)*-4.75302831521444)+(-3.45456070007799E-05/(-0.622464773333663/(A47+A47))))+(-0.622464773333663/(-0.622464773333663/(A47+((-0.622464773333663/(4.06694370225298+A47))/(0.166042229589388+(-3.45456070007799E-05/A47))))))))))+(-2.88918035050898/A47)))))/(0.895834323857196/4.62320819397159))))))))-0.777480798783485)*-4.75302831521444)+(-3.45456070007799E-05/-3.45456070007799E-05))/(-0.622464773333663/(B47+(A47/A47))))))))/(A47/((0.166042229589388+((A47/(0.166042229589388+(((-2.88918035050898/-3.45456070007799E-05)/A47)/(-0.622464773333663/(((3.05872771196143+-2.88918035050898)*(0.166042229589388+-0.622464773333663))+(-3.45456070007799E-05/(-3.45456070007799E-05/(0.895834323857196-0.777480798783485))))))))/(0.777480798783485/((-3.45456070007799E-05/(0.895834323857196-0.777480798783485))+A47))))+(-2.88918035050898/A47)))))/(0.166042229589388*-3.45456070007799E-05))))/0.166042229589388)/1.16198037860137)/-0.96220844391806))))))+(((-3.45456070007799E-05*4.62320819397159)/(0.847055336496952/3.51885113857767))/(-0.622464773333663/(A47+(A47/((0.166042229589388+((-2.88918035050898/(0.166042229589388+((-0.622464773333663/(A47/(3.05872771196143+((-3.45456070007799E-05*-3.45456070007799E-05)/(-3.45456070007799E-05/A47)))))/(-0.622464773333663/(((3.05872771196143+-2.88918035050898)*(0.166042229589388+((A47/(0.166042229589388+((-3.45456070007799E-05/1.16198037860137)/(-4.75302831521444/A47))))/(A47/(3.05872771196143+0.166042229589388)))))+(-3.45456070007799E-05/(-3.45456070007799E-05/(0.895834323857196-0.777480798783485))))))))/(A47/(((-3.45456070007799E-05/-3.45456070007799E-05)+(A47/A47))+(0.895834323857196+(-3.45456070007799E-05*A47))))))+(-2.88918035050898/A47)))))))+(((0.166042229589388+(-2.88918035050898/(A47/(3.05872771196143+((4.37750646865364/((-3.45456070007799E-05*1.16198037860137)/(-3.45456070007799E-05/((0.847055336496952/4.70434542381439)-A47))))/(((-3.45456070007799E-05/1.16198037860137)/(-0.622464773333663/(-3.45456070007799E-05*((-0.622464773333663/A47)*1.16198037860137))))/A47))))))+(((-3.45456070007799E-05*4.62320819397159)/(0.847055336496952/3.51885113857767))/(-0.622464773333663/(A47+-3.45456070007799E-05))))+(((-0.622464773333663/((-3.45456070007799E-05*A47)+(((A47+((-3.45456070007799E-05/(4.06694370225298+A47))/(0.166042229589388+(-3.45456070007799E-05/A47))))/(A47+(-0.622464773333663/(A47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47+((-0.622464773333663*1.16198037860137)/0.895834323857196)))))+((-2.88918035050898/(0.166042229589388+((-3.45456070007799E-05/(-3.45456070007799E-05/A47))/(-0.622464773333663/((0.166042229589388*(-0.622464773333663/4.02197771335329))+((-2.88918035050898/(0.166042229589388+((-3.45456070007799E-05/(((0.895834323857196/1.38380256280521)*A47)/-0.678065099647963))/(-3.45456070007799E-05/A47))))/(0.166042229589388+(3.50450129366767/A47))))))))/(A47/((0.166042229589388+((-2.88918035050898/(0.166042229589388+(((-2.88918035050898/(0.166042229589388+((-3.45456070007799E-05/0.166042229589388)/-2.88918035050898)))/(A47/(3.05872771196143+((-3.45456070007799E-05*-3.45456070007799E-05)/(-3.45456070007799E-05/A47)))))/(-0.622464773333663/((((A47/(A47+(A47/A47)))+-2.88918035050898)*(0.166042229589388+((-2.88918035050898/((-3.45456070007799E-05*1.16198037860137)+((-3.45456070007799E-05/1.16198037860137)/(-4.75302831521444/A47))))/(A47/(3.05872771196143+(-2.88918035050898/A47))))))+(-3.45456070007799E-05/(-3.45456070007799E-05/(0.895834323857196-0.777480798783485))))))))/(A47/(-0.622464773333663/(A47+((-0.622464773333663*1.16198037860137)/0.895834323857196))))))+(-2.88918035050898/A47)))))))+((((-3.45456070007799E-05*4.62320819397159)/(0.847055336496952/3.51885113857767))/(-0.622464773333663/(A47+-3.45456070007799E-05)))*A47))))/A47)))+-3.45456070007799E-05))))/(-0.622464773333663/(3.05872771196143+(-3.45456070007799E-05*A47)))))))*4.48888566468139)/(-0.622464773333663/(A47+((((A47/(3.05872771196143+((0.166042229589388+((-2.88918035050898/(0.166042229589388+((-3.45456070007799E-05/(-3.45456070007799E-05/A47))/(-0.622464773333663/(A47+((-2.88918035050898/(0.166042229589388+((-3.45456070007799E-05/(-0.622464773333663/-0.678065099647963))/(-3.45456070007799E-05/(-4.69469527612207+(-3.45456070007799E-05/(-0.622464773333663/0.777480798783485)))))))/(0.166042229589388+(3.50450129366767/A47))))))))/(A47/((0.166042229589388+(A47/A47))+(-2.88918035050898/((-3.45456070007799E-05/1.16198037860137)/(-0.622464773333663/(-3.45456070007799E-05*((-0.622464773333663/A47)*1.16198037860137)))))))))/((0.166042229589388+(A47/-2.88918035050898))*-3.45456070007799E-05))))/0.166042229589388)/(-0.622464773333663/A47))/-0.96220844391806))))))/A47)/(A47/(3.05872771196143+((4.37750646865364/((-3.45456070007799E-05*1.16198037860137)/(-3.45456070007799E-05/((0.847055336496952/4.70434542381439)-A47))))/(((-3.45456070007799E-05/1.16198037860137)/(-0.622464773333663/A47))/A47))))))+((-3.45456070007799E-05/(0.847055336496952/3.51885113857767))/(-0.622464773333663/(A47+(-0.622464773333663/A47)))))/0.166042229589388)/-2.88918035050898))))))))/(-0.622464773333663/(((A47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47+(A47/A47))))))))/(A47/((((0.166042229589388+(A47/-2.88918035050898))*-3.45456070007799E-05)+((-2.88918035050898/(0.166042229589388+((((((-3.45456070007799E-05*4.62320819397159)/(0.847055336496952/3.51885113857767))/(-0.622464773333663/(A47+(((-3.45456070007799E-05/1.16198037860137)/(-4.75302831521444/A47))/A47))))/-3.45456070007799E-05)/A47)/3.05872771196143)))/(-3.45456070007799E-05/(0.895834323857196-0.777480798783485))))+(-2.88918035050898/-0.622464773333663)))))/(0.166042229589388*4.37750646865364)))/(-3.45456070007799E-05/((0.847055336496952/4.70434542381439)-A47))))/(((-3.45456070007799E-05/1.16198037860137)/(-0.622464773333663/A47))/A47))))))+((-2.88918035050898/((-3.45456070007799E-05/(0.166042229589388+((-3.45456070007799E-05/0.166042229589388)/(-0.622464773333663/(A47+(-2.88918035050898/(0.166042229589388+((((0.166042229589388+(((((0.166042229589388+(((A47+((-2.88918035050898/(0.166042229589388+((-3.45456070007799E-05/(0.166042229589388+((-3.45456070007799E-05/0.166042229589388)/(-0.622464773333663/(A47+-0.622464773333663)))))/(-0.622464773333663/(((A47+-2.88918035050898)*(0.166042229589388+(((-4.44038237542872*(-3.45456070007799E-05/A47))/(-0.622464773333663/(((3.05872771196143+-2.88918035050898)/(3.05872771196143/(0.895834323857196-0.777480798783485)))+(-3.45456070007799E-05*A47))))/((-4.69469527612207/(-3.45456070007799E-05/3.05872771196143))/-0.622464773333663))))+(((-2.88918035050898*-4.75302831521444)+(-3.45456070007799E-05/(-0.622464773333663/(A47+A47))))/(-0.622464773333663/(B47+(A47/A47)))))))))/(A47/(3.05872771196143+((4.37750646865364/((-3.45456070007799E-05*1.16198037860137)/(-3.45456070007799E-05/(((((-0.622464773333663/4.70434542381439)-A47)*(0.166042229589388+(((-4.44038237542872*1.10654982414542)/(-0.622464773333663/(((3.05872771196143+-2.88918035050898)/(3.05872771196143/(0.895834323857196-0.777480798783485)))+((A47/((3.05872771196143+(-0.622464773333663/(0.895834323857196-0.777480798783485)))+(-0.622464773333663/(-0.622464773333663/(A47+((-0.622464773333663/(4.06694370225298+A47))/(0.166042229589388+(-3.45456070007799E-05/A47))))))))*A47))))/((-4.69469527612207/(-4.44038237542872*-3.45456070007799E-05))/-3.47368086268763))))/4.70434542381439)-A47))))/(((-3.45456070007799E-05/-3.45456070007799E-05)/(-0.622464773333663/(-3.45456070007799E-05*(-3.45456070007799E-05*1.16198037860137))))/A47))))))+(((-3.45456070007799E-05*4.62320819397159)/(0.847055336496952/3.51885113857767))/(-0.622464773333663/(A47+(-0.622464773333663/A47)))))+(((-3.45456070007799E-05*4.62320819397159)/(0.847055336496952/3.51885113857767))/(-0.622464773333663/(A47+((((A47/((0.166042229589388+(-3.45456070007799E-05/A47))+((0.166042229589388+((-2.88918035050898/((-3.45456070007799E-05/(0.166042229589388+((-3.45456070007799E-05/0.166042229589388)/(-0.622464773333663/(A47+(-2.88918035050898/((-0.622464773333663/A47)+(A47+((((A47/(3.05872771196143+((0.166042229589388+((-2.88918035050898/(0.166042229589388+((-3.45456070007799E-05/(((-3.45456070007799E-05/1.16198037860137)/(-0.622464773333663/((-0.622464773333663+-2.88918035050898)*(3.05872771196143*1.16198037860137))))/A47))/(-0.622464773333663/3.50450129366767))))/(A47/((0.166042229589388+(A47/A47))+(-2.88918035050898/A47)))))/(0.166042229589388*-3.45456070007799E-05))))/0.166042229589388)/(-0.622464773333663/A47))/-0.96220844391806)))))))))/(-0.622464773333663/(((A47+-2.88918035050898)*(0.166042229589388+A47))+((((((-3.45456070007799E-05/0.166042229589388)/((((-3.45456070007799E-05/(-0.622464773333663/(3.05872771196143+((0.912820728093231*-3.45456070007799E-05)/(-3.45456070007799E-05/((4.59038436258665/((-3.45456070007799E-05*(A47/(3.05872771196143+((-3.45456070007799E-05*-3.45456070007799E-05)/(-3.45456070007799E-05/((A47+-2.88918035050898)*(0.166042229589388+(((-4.44038237542872*1.10654982414542)/(-0.622464773333663/(((3.05872771196143+-2.88918035050898)/(3.05872771196143/(0.895834323857196-0.777480798783485)))+(-3.45456070007799E-05*A47))))/(-4.69469527612207/(-3.45456070007799E-05/3.05872771196143))))))))))/(-3.45456070007799E-05-A47)))+((0.166042229589388+((-2.88918035050898/(0.166042229589388+((-3.45456070007799E-05/(-3.45456070007799E-05/A47))/(-0.622464773333663/((0.166042229589388*(A47/4.02197771335329))+((-2.88918035050898/(0.166042229589388+((-3.45456070007799E-05/(((0.166042229589388+(((0.166042229589388+((-2.88918035050898/A47)/(A47/(3.05872771196143+((4.37750646865364/((-3.45456070007799E-05*1.16198037860137)/(-3.45456070007799E-05/((0.847055336496952/4.70434542381439)-A47))))/(((-3.45456070007799E-05/1.16198037860137)/(-0.622464773333663/(-3.45456070007799E-05*((-0.622464773333663/A47)*3.05872771196143))))/A47))))))+(((-3.45456070007799E-05*4.62320819397159)/(0.847055336496952/3.51885113857767))/(-0.622464773333663/(A47+(-0.622464773333663/A47)))))+(((-0.622464773333663/((-3.45456070007799E-05*A47)+((0.847055336496952/(A47+(-0.622464773333663/(A47+((-0.622464773333663*-0.622464773333663)/0.895834323857196)))))/(((-3.45456070007799E-05*A47)+((0.847055336496952/((A47/(B47+(A47/A47)))+(-0.622464773333663/(A47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47))+(-3.45456070007799E-05-(-0.622464773333663/(A47+((-0.622464773333663*1.16198037860137)/0.895834323857196)))))+4.02197771335329)))+(-3.45456070007799E-05*A47))))/A47)))+-3.45456070007799E-05))))/(-0.622464773333663/(0.895834323857196+(-3.45456070007799E-05*A47))))))/(-0.622464773333663/(0.895834323857196+(-3.45456070007799E-05*A47)))))))*4.48888566468139)/(-0.622464773333663/(A47+((-2.88918035050898/(0.166042229589388+((-3.45456070007799E-05/(((0.166042229589388+(((0.166042229589388+((-2.88918035050898/A47)/(A47/(3.05872771196143+((4.37750646865364/((-3.45456070007799E-05*1.16198037860137)/(-3.45456070007799E-05/((0.847055336496952/4.70434542381439)-A47))))/(((-3.45456070007799E-05/1.16198037860137)/(-0.622464773333663/(-3.45456070007799E-05*((-0.622464773333663/A47)*3.05872771196143))))/A47))))))+(((-3.45456070007799E-05*4.62320819397159)/(0.847055336496952/3.51885113857767))/(-0.622464773333663/(A47+(-0.622464773333663/A47)))))+(((-0.622464773333663/((-3.45456070007799E-05*((((-0.622464773333663/4.70434542381439)-A47)*(0.166042229589388+(((-4.44038237542872*1.10654982414542)/(-0.622464773333663/(((3.05872771196143+-2.88918035050898)/(3.05872771196143/(0.895834323857196-0.777480798783485)))+((A47/((3.05872771196143+(-0.622464773333663/(0.895834323857196-0.777480798783485)))+(-0.622464773333663/(-0.622464773333663/(A47+((-0.622464773333663/(4.06694370225298+A47))/(0.166042229589388+(-3.45456070007799E-05/A47))))))))*A47))))/((-4.69469527612207/(-4.44038237542872*-3.45456070007799E-05))/-3.47368086268763))))/4.70434542381439))+((0.847055336496952/(A47+(-0.622464773333663/(A47+((-0.622464773333663*-0.622464773333663)/0.895834323857196)))))/(((-3.45456070007799E-05*A47)+((0.847055336496952/((-0.622464773333663/(B47+(A47/A47)))+(-0.622464773333663/(A47+A47)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47+((0.166042229589388+0.166042229589388)/0.895834323857196)))))+4.02197771335329)))+(-3.45456070007799E-05*A47))))/A47)))+-3.45456070007799E-05))))/(-0.622464773333663/-2.88918035050898))))/(-0.622464773333663/(0.895834323857196+(-3.45456070007799E-05*A47)))))))*4.48888566468139)/(-0.622464773333663/(A47+((((A47/(3.05872771196143+((0.166042229589388+((-2.88918035050898/(0.166042229589388+((-3.45456070007799E-05/(-3.45456070007799E-05/(((((0.166042229589388+(((A47+((-2.88918035050898/(0.166042229589388+((-3.45456070007799E-05/(0.166042229589388+((-3.45456070007799E-05/0.166042229589388)/(-0.622464773333663/(A47+-0.622464773333663)))))/(-0.622464773333663/(((A47+-2.88918035050898)*(0.166042229589388+(((-4.44038237542872*1.10654982414542)/(-0.622464773333663/(((3.05872771196143+((((-2.88918035050898/-3.45456070007799E-05)/A47)/3.05872771196143)+-2.88918035050898))/(3.05872771196143/(0.895834323857196-0.777480798783485)))+(-3.45456070007799E-05*A47))))/((-4.69469527612207/(-3.45456070007799E-05/3.05872771196143))/-0.622464773333663))))+(((((-0.622464773333663/A47)-0.777480798783485)*(0.166042229589388+(1.16198037860137/A47)))+(-3.45456070007799E-05/(-0.622464773333663/(A47+A47))))/(-0.622464773333663/(0.166042229589388+(A47/A47)))))))))/(A47/(3.05872771196143+((4.37750646865364/((-3.45456070007799E-05*1.16198037860137)/(-3.45456070007799E-05/(((((-0.622464773333663/4.70434542381439)-A47)*(0.166042229589388+(((-4.44038237542872*1.10654982414542)/(-0.622464773333663/(((3.05872771196143+-2.88918035050898)/(3.05872771196143/(0.895834323857196-0.777480798783485)))+((A47/((3.05872771196143+(-0.622464773333663/(0.895834323857196-0.777480798783485)))+(-0.622464773333663/(-0.622464773333663/(A47+((-0.622464773333663/(4.06694370225298+A47))/(0.166042229589388+(-3.45456070007799E-05/A47))))))))*A47))))/(((A47+((-3.45456070007799E-05/(4.06694370225298+A47))/(0.166042229589388+(-3.45456070007799E-05/A47))))/(A47+(-0.622464773333663/(A47+((-0.622464773333663*-0.622464773333663)/0.895834323857196)))))/-3.47368086268763))))/4.70434542381439)-A47))))/(((-3.45456070007799E-05/-3.45456070007799E-05)/(-0.622464773333663/(-3.45456070007799E-05*(-3.45456070007799E-05*1.16198037860137))))/A47))))))+(((-3.45456070007799E-05*4.62320819397159)/(0.847055336496952/3.51885113857767))/(-0.622464773333663/(A47+(-0.622464773333663/A47)))))+(((-3.45456070007799E-05*4.62320819397159)/(0.847055336496952/3.51885113857767))/(-0.622464773333663/(A47+((((A47/((0.166042229589388+(-3.45456070007799E-05/A47))+((0.166042229589388+((-2.88918035050898/((-3.45456070007799E-05/(0.166042229589388+((-3.45456070007799E-05/0.166042229589388)/(-0.622464773333663/(A47+(-2.88918035050898/((-3.45456070007799E-05/((-3.45456070007799E-05/A47)-0.777480798783485))+(A47+((((A47/(3.05872771196143+((0.166042229589388+((-2.88918035050898/(-3.45456070007799E-05+((-3.45456070007799E-05/(((-3.45456070007799E-05/1.16198037860137)/(-0.622464773333663/((-0.622464773333663+-2.88918035050898)*(-3.45456070007799E-05*1.16198037860137))))/A47))/(-0.622464773333663/3.50450129366767))))/(A47/((0.166042229589388+(A47/A47))+(-2.88918035050898/-4.44038237542872)))))/(0.166042229589388*-3.45456070007799E-05))))/0.166042229589388)/(-0.622464773333663/A47))/-0.96220844391806)))))))))/(-0.622464773333663/(((A47+-2.88918035050898)*(0.166042229589388+A47)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47)))+((0.166042229589388+((-2.88918035050898/(0.166042229589388+((-3.45456070007799E-05/(-3.45456070007799E-05/A47))/(-0.622464773333663/((0.166042229589388*(A47/4.02197771335329))+((-2.88918035050898/(0.166042229589388+(0.847055336496952/4.70434542381439)))/(0.166042229589388+(3.50450129366767/A47))))))))/(A47/((0.166042229589388+((-2.88918035050898/((A47+((3.05872771196143+((-3.45456070007799E-05*-3.45456070007799E-05)/(-3.45456070007799E-05/A47)))/(A47/A47)))+(((-2.88918035050898/(0.166042229589388+((-3.45456070007799E-05/0.166042229589388)/(-0.622464773333663/(3.05872771196143+((0.912820728093231*-3.45456070007799E-05)/(-3.45456070007799E-05/((4.59038436258665/(A47/(-3.45456070007799E-05-0.777480798783485)))+(((-0.622464773333663/4.70434542381439)-A47)*(0.166042229589388+(((-4.44038237542872*1.10654982414542)/(-0.622464773333663/(((3.05872771196143+-2.88918035050898)/(3.05872771196143/(0.895834323857196-0.777480798783485)))+((A47/((3.05872771196143+(-0.622464773333663/A47))+(0.166042229589388/(-0.622464773333663/(A47+((-0.622464773333663/(4.06694370225298+A47))/-0.622464773333663))))))*A47))))/((-4.69469527612207/(-4.44038237542872*-3.45456070007799E-05))/-3.47368086268763))))))))))))/(A47/(3.05872771196143+((-3.45456070007799E-05*-3.45456070007799E-05)/(-3.45456070007799E-05/A47)))))/(-0.622464773333663/((((A47/(A47+(A47/A47)))+-2.88918035050898)*(0.166042229589388+((-2.88918035050898/(0.166042229589388+((-3.45456070007799E-05/1.16198037860137)/(-4.75302831521444/A47))))/(A47/(3.05872771196143+0.166042229589388)))))+(-3.45456070007799E-05/(-3.45456070007799E-05/0.895834323857196)))))))/(A47/(((((-0.622464773333663/A47)-0.777480798783485)*-4.75302831521444)+(-3.45456070007799E-05/(-0.622464773333663/(A47+A47))))+(-0.622464773333663/(-0.622464773333663/(A47+((-0.622464773333663/(4.06694370225298+A47))/(0.166042229589388+(-3.45456070007799E-05/A47))))))))))+(-2.88918035050898/A47)))))/(0.895834323857196/4.62320819397159))))))))-0.777480798783485)*-4.75302831521444)+(((-4.69469527612207/(-3.45456070007799E-05/3.05872771196143))/-3.47368086268763)/-3.45456070007799E-05))/(-0.622464773333663/(B47+(A47/A47))))))))/(A47/((0.166042229589388+(((4.59038436258665/((-3.45456070007799E-05*1.16198037860137)/(-3.45456070007799E-05-0.777480798783485)))/(0.166042229589388+(((-2.88918035050898/-3.45456070007799E-05)/A47)/(-0.622464773333663/(((3.05872771196143+-2.88918035050898)*(0.166042229589388+-0.622464773333663))+(-3.45456070007799E-05/(-3.45456070007799E-05/(0.895834323857196-0.777480798783485))))))))/(A47/((-3.45456070007799E-05/(0.895834323857196-0.777480798783485))+A47))))+(-2.88918035050898/A47)))))/(0.166042229589388*-3.45456070007799E-05))))/0.166042229589388)/1.16198037860137)/-0.96220844391806))))))+(((-3.45456070007799E-05*(A47+-3.45456070007799E-05))/(0.847055336496952/3.51885113857767))/(-0.622464773333663/(A47+(A47/((0.166042229589388+((-2.88918035050898/(0.166042229589388+((-0.622464773333663/(A47/(3.05872771196143+((-3.45456070007799E-05*-3.45456070007799E-05)/0.166042229589388))))/(A47/(((3.05872771196143+-2.88918035050898)*(0.166042229589388+((A47/(0.166042229589388+((-3.45456070007799E-05/1.16198037860137)/(-4.75302831521444/A47))))/(A47/(3.05872771196143+0.166042229589388)))))+(-3.45456070007799E-05/(-3.45456070007799E-05/(0.895834323857196-0.777480798783485))))))))/(A47/((0.166042229589388+(A47/A47))+(0.895834323857196+(-3.45456070007799E-05*A47))))))+(-2.88918035050898/A47)))))))+(((0.166042229589388+(((3.05872771196143+-2.88918035050898)*(0.166042229589388+((A47/(0.166042229589388+((-3.45456070007799E-05/1.16198037860137)/(-4.75302831521444/A47))))/(A47/(3.05872771196143+0.166042229589388)))))+(-3.45456070007799E-05/(-3.45456070007799E-05/(0.895834323857196-0.777480798783485)))))+(((-3.45456070007799E-05*4.62320819397159)/(0.895834323857196-0.777480798783485))/(-0.622464773333663/(A47+-3.45456070007799E-05))))+(((-0.622464773333663/((-3.45456070007799E-05*A47)+(((A47+((-3.45456070007799E-05/(4.06694370225298+A47))/(0.166042229589388+(-3.45456070007799E-05/A47))))/(A47+(-0.622464773333663/(A47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47+((-0.622464773333663*1.16198037860137)/0.895834323857196)))))+4.02197771335329)))+(-3.45456070007799E-05*A47))))/A47)))+-3.45456070007799E-05))))/(-0.622464773333663/(3.05872771196143+(-3.45456070007799E-05*A47)))))))*4.48888566468139)/(-0.622464773333663/(A47+((((A47/(3.05872771196143+((0.166042229589388+((-2.88918035050898/(0.166042229589388+((-3.45456070007799E-05/(-3.45456070007799E-05/A47))/(-0.622464773333663/(A47+((-2.88918035050898/(0.166042229589388+((A47/(((0.895834323857196/1.38380256280521)*-2.88918035050898)/-0.678065099647963))/(-3.45456070007799E-05/(-4.69469527612207+(-3.45456070007799E-05/(-0.622464773333663/0.777480798783485)))))))/(0.166042229589388+(3.50450129366767/A47))))))))/(A47/((0.166042229589388+(A47/A47))+(-2.88918035050898/((-3.45456070007799E-05/1.16198037860137)/(-0.622464773333663/(-3.45456070007799E-05*(3.05872771196143*1.16198037860137)))))))))/((0.166042229589388+(A47/-2.88918035050898))*-3.45456070007799E-05))))/0.166042229589388)/(-0.622464773333663/A47))/-0.96220844391806))))))/A47)/(A47/(3.05872771196143+((4.37750646865364/((-3.45456070007799E-05*1.16198037860137)/(-3.45456070007799E-05/((0.847055336496952/4.70434542381439)-A47))))/(((-3.45456070007799E-05/1.16198037860137)/(-0.622464773333663/A47))/A47)))))))/(-0.622464773333663/(A47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47/((0.166042229589388+(A47/A47))+(-2.88918035050898/((-3.45456070007799E-05/1.16198037860137)/(-0.622464773333663/(-3.45456070007799E-05*((-0.622464773333663/A47)*1.16198037860137)))))))))/((0.166042229589388+(A47/-2.88918035050898))*(A47+-2.88918035050898)))))/0.166042229589388)/(((0.166042229589388+(-2.88918035050898/(A47/(3.05872771196143+((4.37750646865364/((-3.45456070007799E-05*1.16198037860137)/(-3.45456070007799E-05/(((-0.622464773333663*1.16198037860137)/4.70434542381439)-A47))))/(((-3.45456070007799E-05/1.16198037860137)/(-0.622464773333663/(-3.45456070007799E-05*((-0.622464773333663/A47)*1.16198037860137))))/A47))))))+(((-3.45456070007799E-05*4.62320819397159)/(0.895834323857196-0.777480798783485))/(-0.622464773333663/(A47+-3.45456070007799E-05))))+(((-0.622464773333663/((-3.45456070007799E-05*A47)+(((A47+((-3.45456070007799E-05/(4.06694370225298+A47))/(0.166042229589388+(-3.45456070007799E-05/A47))))/(A47+(-0.622464773333663/(A47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47))))/A47)))+-3.45456070007799E-05))))/(-0.622464773333663/(3.05872771196143+(-3.45456070007799E-05*A47)))))))*4.48888566468139)/(-0.622464773333663/(A47+((((A47/(3.05872771196143+((0.166042229589388+((-2.88918035050898/(0.166042229589388+((-3.45456070007799E-05/(-3.45456070007799E-05/A47))/(-0.622464773333663/(A47+((-2.88918035050898/(0.166042229589388+((A47/(((0.895834323857196/1.38380256280521)*-2.88918035050898)/-0.678065099647963))/(-3.45456070007799E-05/(-4.69469527612207+(-3.45456070007799E-05/(-0.622464773333663/0.777480798783485)))))))/(0.166042229589388+1.16198037860137)))))))/(A47/((0.166042229589388+(A47/A47))+(-2.88918035050898/((-3.45456070007799E-05/1.16198037860137)/(-0.622464773333663/(-3.45456070007799E-05*(3.05872771196143*1.16198037860137)))))))))/((0.166042229589388+(A47/-2.88918035050898))*-3.45456070007799E-05))))/0.166042229589388)/(-0.622464773333663/A47))/-0.96220844391806))))))/-0.96220844391806))))))*A47)/-0.678065099647963))/(-3.45456070007799E-05/((-3.45456070007799E-05/(A47+((-3.45456070007799E-05/1.16198037860137)/(4.06694370225298/A47))))+(-3.45456070007799E-05/(-0.622464773333663/0.777480798783485)))))))/-0.96220844391806))))))*A47)/-0.678065099647963))/(-3.45456070007799E-05/((-3.45456070007799E-05/(A47+((-3.45456070007799E-05/1.16198037860137)/(4.06694370225298/A47))))+(-3.45456070007799E-05/(-0.622464773333663/0.777480798783485)))))))/(0.166042229589388+(3.50450129366767/A47))))))))/(A47/((0.166042229589388+((-2.88918035050898/((A47+((-3.45456070007799E-05/1.16198037860137)/(4.06694370225298/A47)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47)/3.05872771196143)))/(-3.45456070007799E-05/(0.895834323857196-0.777480798783485)))/(((0.166042229589388+(-3.45456070007799E-05/A47))/(A47/(0.895834323857196-0.777480798783485)))+(1.16198037860137/(0.895834323857196/4.62320819397159))))))))))/(A47/(3.05872771196143+((-3.45456070007799E-05*-3.45456070007799E-05)/(-3.45456070007799E-05/A47)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47))/(-0.622464773333663/((0.166042229589388*(-0.622464773333663/4.02197771335329))+((-3.45456070007799E-05/(0.166042229589388+((-3.45456070007799E-05/(((0.895834323857196/1.38380256280521)*A47)/-0.678065099647963))/(-3.45456070007799E-05/A47))))/(0.166042229589388+(3.50450129366767/A47))))))))/(A47/((0.166042229589388+((-2.88918035050898/(0.166042229589388+(((-2.88918035050898/(0.166042229589388+((-3.45456070007799E-05/0.166042229589388)/-2.88918035050898)))/(A47/(3.05872771196143+((-3.45456070007799E-05*-3.45456070007799E-05)/(-3.45456070007799E-05/(3.05872771196143+((4.37750646865364/((-3.45456070007799E-05*1.16198037860137)/(-3.45456070007799E-05/((0.847055336496952/4.70434542381439)-A47))))/(((-3.45456070007799E-05/1.16198037860137)/(-0.622464773333663/A47))/A47))))))))/(-0.622464773333663/((((A47/(A47+(A47/A47)))+-2.88918035050898)*(0.166042229589388+((-2.88918035050898/(0.166042229589388+((-3.45456070007799E-05/1.16198037860137)/(-4.75302831521444/A47))))/(A47/(3.05872771196143+(-2.88918035050898/A47))))))+(-3.45456070007799E-05/(-0.622464773333663/(0.895834323857196-0.777480798783485))))))))/(A47/(-0.622464773333663/(A47+((-0.622464773333663*A47)/0.895834323857196))))))+(-2.88918035050898/A47)))))/(0.895834323857196/4.62320819397159))))))))--0.622464773333663)*-4.75302831521444)+(((-4.69469527612207/(-3.45456070007799E-05/3.05872771196143))/-3.47368086268763)/-3.45456070007799E-05))/(-0.622464773333663/(B47+(A47/A47))))))))/(A47/(((-2.88918035050898/(0.166042229589388+(((-0.622464773333663/4.70434542381439)/(-3.45456070007799E-05-(-0.622464773333663/(A47+((-0.622464773333663*1.16198037860137)/0.895834323857196)))))/(-0.622464773333663/3.50450129366767))))/(A47/((0.166042229589388+(A47/A47))+(-2.88918035050898/A47))))+(-0.622464773333663/(-0.622464773333663/(A47+((-0.622464773333663/(4.06694370225298+A47))/(0.166042229589388+(-3.45456070007799E-05/A47))))))))))+(-2.88918035050898/A47)))))/(0.895834323857196/4.62320819397159))))))))-0.777480798783485)*-4.75302831521444)/(3.05872771196143+((0.912820728093231*-3.45456070007799E-05)/(-3.45456070007799E-05/((4.59038436258665/((-3.45456070007799E-05*1.16198037860137)/(-3.45456070007799E-05-A47)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47/(3.05872771196143+((-3.45456070007799E-05*-3.45456070007799E-05)/(-3.45456070007799E-05/((A47+-2.88918035050898)*(0.166042229589388+(((-4.44038237542872*1.10654982414542)/(-0.622464773333663/(((3.05872771196143+-2.88918035050898)/(3.05872771196143/(0.895834323857196-0.777480798783485)))+(-3.45456070007799E-05*A47))))/(-4.69469527612207/(-3.45456070007799E-05/3.05872771196143))))))))))/(-3.45456070007799E-05-A47)))+((0.166042229589388+(((-3.45456070007799E-05*4.62320819397159)/(0.847055336496952/3.51885113857767))/(A47/((0.166042229589388+((-2.88918035050898/((A47+((-3.45456070007799E-05/1.16198037860137)/(4.06694370225298/A47)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47)/3.05872771196143)))/(-3.45456070007799E-05/(0.895834323857196-0.777480798783485)))/(((0.166042229589388+(-3.45456070007799E-05/A47))/(A47/(0.895834323857196-0.777480798783485)))+(1.16198037860137/(0.895834323857196/4.62320819397159))))))))))/(A47/(3.05872771196143+((-3.45456070007799E-05*-3.45456070007799E-05)/(-3.45456070007799E-05/A47)))))/(-0.622464773333663/((((A47/(A47+(A47/A47)))+-2.88918035050898)*(0.166042229589388+((-2.88918035050898/(0.166042229589388+((-3.45456070007799E-05/1.16198037860137)/(-4.75302831521444/A47))))/(A47/(3.05872771196143+0.166042229589388)))))+(-3.45456070007799E-05/(-3.45456070007799E-05/(0.895834323857196-0.777480798783485))))))))/(A47/(((-2.88918035050898/(0.166042229589388+(((-0.622464773333663/4.70434542381439)/(-3.45456070007799E-05-(-0.622464773333663/(A47+((-0.622464773333663*1.16198037860137)/0.895834323857196)))))/(-0.622464773333663/3.50450129366767))))/(A47/((0.166042229589388+(A47/A47))+(-2.88918035050898/A47))))+(-0.622464773333663/(-0.622464773333663/(A47+((-0.622464773333663/(4.06694370225298+A47))/(0.166042229589388+(-3.45456070007799E-05/A47))))))))))+(-2.88918035050898/A47)))))/(0.895834323857196/4.62320819397159))))))))-0.777480798783485)*-4.75302831521444)/(3.05872771196143+((0.912820728093231*-3.45456070007799E-05)/(-3.45456070007799E-05/((4.59038436258665/((-3.45456070007799E-05*1.16198037860137)/(-3.45456070007799E-05-A47)))+((0.166042229589388+((-2.88918035050898/(0.166042229589388+((-3.45456070007799E-05/(-2.88918035050898/A47))/(-0.622464773333663/((0.166042229589388*(A47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47)/-0.678065099647963))/(-3.45456070007799E-05/(((-2.88918035050898/-3.45456070007799E-05)/A47)+(-3.45456070007799E-05/(-0.622464773333663/0.777480798783485)))))))/(0.166042229589388+(3.50450129366767/A47))))))))/(A47/((0.166042229589388+((-2.88918035050898/((A47+((-3.45456070007799E-05/1.16198037860137)/(4.06694370225298/A47)))+((-2.88918035050898/(A47/(3.05872771196143+((-3.45456070007799E-05*-3.45456070007799E-05)/(-3.45456070007799E-05/A47)))))/(-0.622464773333663/((((A47/(A47+((-3.45456070007799E-05/((A47+-2.88918035050898)*(0.166042229589388+(((-4.44038237542872*1.10654982414542)/(-0.622464773333663/(((3.05872771196143+-2.88918035050898)/(-2.88918035050898/(0.895834323857196-0.777480798783485)))+(-3.45456070007799E-05*A47))))/(-4.69469527612207/(-3.45456070007799E-05/3.05872771196143))))))/A47)))+-2.88918035050898)*(0.166042229589388+((-2.88918035050898/(0.166042229589388+((-3.45456070007799E-05/1.16198037860137)/(-4.75302831521444/A47))))/(A47/(3.05872771196143+0.166042229589388)))))+(-3.45456070007799E-05/(-3.45456070007799E-05/(0.895834323857196-0.777480798783485))))))))/(A47/(((((-0.622464773333663/A47)-0.777480798783485)*-4.75302831521444)+(-3.45456070007799E-05/(-0.622464773333663/(A47+A47))))+(-0.622464773333663/(-0.622464773333663/(A47+((-0.622464773333663/(4.06694370225298+A47))/(0.166042229589388+(-3.45456070007799E-05/A47))))))))))+(-2.88918035050898/A47)))))/(0.895834323857196/4.62320819397159))))))))))/(A47/((0.166042229589388+((-2.88918035050898/((A47+((-3.45456070007799E-05/1.16198037860137)/(4.06694370225298/A47)))+((-2.88918035050898/(A47/(3.05872771196143+((-3.45456070007799E-05*-3.45456070007799E-05)/(-3.45456070007799E-05/A47)))))/(-0.622464773333663/((((A47/(A47+(A47/A47)))+-2.88918035050898)*(0.166042229589388+((-2.88918035050898/(0.166042229589388+((-3.45456070007799E-05/1.16198037860137)/(-4.75302831521444/A47))))/(A47/(3.05872771196143+0.166042229589388)))))+(-3.45456070007799E-05/(-3.45456070007799E-05/(0.895834323857196-0.777480798783485))))))))/(A47/(((((-0.622464773333663/A47)-0.777480798783485)*-4.75302831521444)+(-3.45456070007799E-05/(-0.622464773333663/(A47+A47))))+(-0.622464773333663/(-0.622464773333663/(A47+((-0.622464773333663/(4.06694370225298+A47))/(0.166042229589388+(-3.45456070007799E-05/A47))))))))))+(-2.88918035050898/A47)))))/(0.895834323857196/4.62320819397159))))))))-0.777480798783485)*-4.75302831521444)+(((-4.69469527612207/(-3.45456070007799E-05/3.05872771196143))/-3.47368086268763)/-3.45456070007799E-05))/(-0.622464773333663/(B47+(A47/A47))))))))/(A47/((0.166042229589388+((A47/(0.166042229589388+(((-2.88918035050898/-3.45456070007799E-05)/A47)/(-0.622464773333663/(((3.05872771196143+-2.88918035050898)*(0.166042229589388+-0.622464773333663))+(-3.45456070007799E-05/(0.777480798783485/(0.895834323857196-0.777480798783485))))))))/(0.777480798783485/((-3.45456070007799E-05/(0.895834323857196-0.777480798783485))+A47))))+(-2.88918035050898/A47)))))/(0.166042229589388*-3.45456070007799E-05))))/0.166042229589388)/1.16198037860137)/-0.96220844391806))))))+(((-3.45456070007799E-05*4.62320819397159)/(0.847055336496952/3.51885113857767))/(-0.622464773333663/(A47+(A47/((0.166042229589388+((-2.88918035050898/(0.166042229589388+((-0.622464773333663/(A47/(3.05872771196143+((-3.45456070007799E-05*-3.45456070007799E-05)/(-3.45456070007799E-05/A47)))))/(-0.622464773333663/(((3.05872771196143+-2.88918035050898)*(((-2.88918035050898/((A47+((-3.45456070007799E-05/1.16198037860137)/(4.06694370225298/A47)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47)/3.05872771196143)))/(-3.45456070007799E-05/(0.895834323857196-0.777480798783485)))/(((0.166042229589388+-3.45456070007799E-05)/(A47/(0.895834323857196-0.777480798783485)))+(1.16198037860137/(0.895834323857196/4.62320819397159))))))))))/(A47/(3.05872771196143+((-3.45456070007799E-05*-3.45456070007799E-05)/(-3.45456070007799E-05/A47)))))/(-0.622464773333663/((((A47/(A47+(A47/A47)))+-2.88918035050898)*(0.166042229589388+((-2.88918035050898/(0.166042229589388+((-3.45456070007799E-05/1.16198037860137)/(-4.75302831521444/A47))))/(A47/(3.05872771196143+0.166042229589388)))))+(-3.45456070007799E-05/(-3.45456070007799E-05/(0.895834323857196-0.777480798783485))))))))/(A47/(((-2.88918035050898/(0.166042229589388+(((-0.622464773333663/4.70434542381439)/(-3.45456070007799E-05-(-0.622464773333663/(A47+((-0.622464773333663*1.16198037860137)/0.895834323857196)))))/(-0.622464773333663/((-3.45456070007799E-05/(A47+((-3.45456070007799E-05/1.16198037860137)/(4.06694370225298/A47))))+(-3.45456070007799E-05/(-0.622464773333663/0.777480798783485)))))))/(-0.622464773333663*-0.622464773333663))+(-0.622464773333663/(-0.622464773333663/(A47+((-0.622464773333663/(4.06694370225298+A47))/(0.166042229589388+(-3.45456070007799E-05/A47)))))))))+((A47/(0.166042229589388+((-3.45456070007799E-05/1.16198037860137)/(-4.75302831521444/A47))))/(A47/(3.05872771196143+0.166042229589388)))))+(-3.45456070007799E-05/(-3.45456070007799E-05/(0.895834323857196-0.777480798783485))))))))/(A47/((0.166042229589388+(A47/A47))+(0.895834323857196+(-3.45456070007799E-05*A47))))))+(-2.88918035050898/A47)))))))+(((0.166042229589388+(-2.88918035050898/(A47/(3.05872771196143+((4.37750646865364/((-3.45456070007799E-05*1.16198037860137)/(-3.45456070007799E-05/((0.847055336496952/4.70434542381439)-A47))))/(((-3.45456070007799E-05/1.16198037860137)/(-0.622464773333663/(-3.45456070007799E-05*((-0.622464773333663/A47)*1.16198037860137))))/A47))))))+(((-3.45456070007799E-05*4.62320819397159)/(0.847055336496952/3.51885113857767))/(-0.622464773333663/(A47+-3.45456070007799E-05))))+(((-0.622464773333663/((-3.45456070007799E-05*A47)+(((A47+((-3.45456070007799E-05/(4.06694370225298+A47))/(0.166042229589388+(-3.45456070007799E-05/A47))))/(A47+(-0.622464773333663/(A47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47+((-0.622464773333663*1.16198037860137)/0.895834323857196)))))+4.02197771335329)))+((((-3.45456070007799E-05*4.62320819397159)/(0.847055336496952/3.51885113857767))/(-0.622464773333663/(A47+-3.45456070007799E-05)))*A47))))/A47)))+-3.45456070007799E-05))))/(-0.622464773333663/(3.05872771196143+(-3.45456070007799E-05*A47)))))))*4.48888566468139)/(-0.622464773333663/(A47+((((A47/(3.05872771196143+((0.166042229589388+((-2.88918035050898/(0.166042229589388+((-3.45456070007799E-05/(-3.45456070007799E-05/A47))/(-0.622464773333663/(A47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47))))))))/(A47/((0.166042229589388+(A47/A47))+(-2.88918035050898/((-3.45456070007799E-05/1.16198037860137)/(-0.622464773333663/(-3.45456070007799E-05*((-0.622464773333663/A47)*1.16198037860137)))))))))/((0.166042229589388+((3.05872771196143+0.166042229589388)/-2.88918035050898))*-3.45456070007799E-05))))/0.166042229589388)/(-0.622464773333663/A47))/-0.96220844391806))))))/A47)/(A47/(3.05872771196143+((4.37750646865364/((-3.45456070007799E-05*1.16198037860137)/(-3.45456070007799E-05/((0.847055336496952/4.70434542381439)-A47))))/(((-3.45456070007799E-05/1.16198037860137)/(-0.622464773333663/A47))/A47))))))+((-3.45456070007799E-05/(0.847055336496952/3.51885113857767))/(-0.622464773333663/(A47+(-0.622464773333663/A47)))))/0.166042229589388)/-2.88918035050898))))))))/(-0.622464773333663/(((A47+-2.88918035050898)*(0.166042229589388+(((-4.44038237542872*1.10654982414542)/(-0.622464773333663/(((3.05872771196143+-2.88918035050898)/(3.05872771196143/0.166042229589388))+(-3.45456070007799E-05*A47)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47))/(-0.622464773333663/((0.166042229589388*(-0.622464773333663/4.02197771335329))+((-2.88918035050898/(0.166042229589388+((-3.45456070007799E-05/(((0.895834323857196/1.38380256280521)*A47)/-0.678065099647963))/(-3.45456070007799E-05/A47))))/(0.166042229589388+(3.50450129366767/A47))))))))/(A47/((0.166042229589388+((-2.88918035050898/(0.166042229589388+(((-2.88918035050898/(0.166042229589388+((-3.45456070007799E-05/0.166042229589388)/-2.88918035050898)))/(A47/(3.05872771196143+((-3.45456070007799E-05*-3.45456070007799E-05)/(-3.45456070007799E-05/A47)))))/(-0.622464773333663/((((A47/(A47+(A47/A47)))+-2.88918035050898)*(0.166042229589388+((-2.88918035050898/((-3.45456070007799E-05*1.16198037860137)+((-3.45456070007799E-05/1.16198037860137)/(-4.75302831521444/A47))))/(A47/(3.05872771196143+(-2.88918035050898/A47))))))+(-3.45456070007799E-05/(-3.45456070007799E-05/(0.895834323857196-0.777480798783485))))))))/(A47/(-0.622464773333663/(A47+((-0.622464773333663*1.16198037860137)/0.895834323857196))))))+(-2.88918035050898/A47)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47))/(-0.622464773333663/((0.166042229589388*(-0.622464773333663/4.02197771335329))+((-3.45456070007799E-05/(0.166042229589388+((-3.45456070007799E-05/(((0.895834323857196/1.38380256280521)*A47)/-0.678065099647963))/(-3.45456070007799E-05/A47))))/(0.166042229589388+(3.50450129366767/A47))))))))/(A47/((0.166042229589388+((-2.88918035050898/(0.166042229589388+(((-2.88918035050898/(0.166042229589388+((-3.45456070007799E-05/0.166042229589388)/-2.88918035050898)))/(A47/(3.05872771196143+((-3.45456070007799E-05*-3.45456070007799E-05)/(-3.45456070007799E-05/A47)))))/(-0.622464773333663/((((A47/(A47+(A47/A47)))+-2.88918035050898)*(0.166042229589388+((-2.88918035050898/(0.166042229589388+((-3.45456070007799E-05/1.16198037860137)/(-4.75302831521444/A47))))/(A47/(3.05872771196143+(-2.88918035050898/A47))))))+(-3.45456070007799E-05/(-0.622464773333663/(0.895834323857196-0.777480798783485))))))))/(A47/(-0.622464773333663/(A47+((-0.622464773333663*1.16198037860137)/0.895834323857196))))))+(-2.88918035050898/A47)))))/(0.895834323857196/4.62320819397159))))))))--0.622464773333663)*-4.75302831521444)+(((-4.69469527612207/(-3.45456070007799E-05/3.05872771196143))/-3.47368086268763)/-3.45456070007799E-05))/(-0.622464773333663/(B47+(A47/A47))))))/-3.45456070007799E-05))/(-0.622464773333663/(B47+(A47/A47))))))))/(A47/((((0.166042229589388+(A47/-2.88918035050898))*-3.45456070007799E-05)+((-2.88918035050898/(0.166042229589388+((((((-3.45456070007799E-05*4.62320819397159)/(0.847055336496952/3.51885113857767))/(-0.622464773333663/(A47+(((-3.45456070007799E-05/1.16198037860137)/(-4.75302831521444/A47))/(0.847055336496952/3.51885113857767)))))/-3.45456070007799E-05)/A47)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47+((4.06694370225298+0.847055336496952)/(0.166042229589388/(-3.45456070007799E-05/(A47+(A47/A47)))))))))</f>
      </c>
    </row>
    <row r="48">
      <c r="A48" t="n" s="0">
        <v>-111.11111111111109</v>
      </c>
      <c r="B48" t="n" s="0">
        <v>333.3333333333335</v>
      </c>
      <c r="C48" t="n" s="0">
        <v>2.733342403428587</v>
      </c>
      <c r="D48" s="0">
        <f>((-3.45456070007799E-05+(((-3.45456070007799E-05+((-2.88918035050898/((0.166042229589388+((-3.45456070007799E-05/1.16198037860137)/(-4.75302831521444/A48)))+((-3.45456070007799E-05/(0.166042229589388+((-3.45456070007799E-05/0.166042229589388)/(-0.622464773333663/(A48+(-2.88918035050898/(0.166042229589388+((-3.45456070007799E-05/0.166042229589388)/-2.88918035050898))))))))/(-0.622464773333663/(((A48+-2.88918035050898)*(0.166042229589388+0.166042229589388))+(((((-0.622464773333663/A48)-0.777480798783485)*-4.75302831521444)+(-3.45456070007799E-05/(-0.622464773333663/((0.166042229589388+(((-2.88918035050898/-3.45456070007799E-05)/A48)/3.05872771196143))+A48))))/(-0.622464773333663/(B48+(-2.88918035050898/A48)))))))))/(A48/(3.05872771196143+((4.37750646865364/((-3.45456070007799E-05*1.16198037860137)/(((-3.45456070007799E-05*-3.45456070007799E-05)/(-3.45456070007799E-05/A48))/(((((-0.622464773333663/4.70434542381439)-A48)*(0.166042229589388+(((-4.44038237542872*1.10654982414542)/(-0.622464773333663/(((3.05872771196143+-2.88918035050898)/(3.05872771196143/(0.895834323857196-0.777480798783485)))+(-3.45456070007799E-05*A48))))/((-4.69469527612207/(-4.44038237542872*-3.45456070007799E-05))/-3.47368086268763))))/4.70434542381439)-A48))))/(((-3.45456070007799E-05/1.16198037860137)/(-0.622464773333663/(-3.45456070007799E-05*(-3.45456070007799E-05*1.16198037860137))))/A48))))))+(((-3.45456070007799E-05*4.62320819397159)/(0.847055336496952/3.51885113857767))/(-0.622464773333663/(A48+(-0.622464773333663/A48)))))+(((-3.45456070007799E-05*4.62320819397159)/(3.05872771196143+-2.88918035050898))/(-0.622464773333663/(A48+((((A48/(3.05872771196143+(((0.166042229589388+(((((0.166042229589388+(((A48+((-2.88918035050898/(0.166042229589388+((-3.45456070007799E-05/(0.166042229589388+((-3.45456070007799E-05/0.166042229589388)/(-0.622464773333663/(A48+-0.622464773333663)))))/(-0.622464773333663/(((A48+-2.88918035050898)*(0.166042229589388+(((-4.44038237542872*1.10654982414542)/(-0.622464773333663/(((3.05872771196143+-2.88918035050898)/(3.05872771196143/(1.10654982414542-0.777480798783485)))+(-3.45456070007799E-05*A48))))/((((A48/(B48+(A48/A48)))+(-0.622464773333663/(A48+((-0.622464773333663*-0.622464773333663)/0.895834323857196))))/(-3.45456070007799E-05/3.05872771196143))/-0.622464773333663))))+((-0.96220844391806+(-3.45456070007799E-05/(-0.622464773333663/(A48+A48))))/(-0.622464773333663/(B48+(A48/A48)))))))))/((-2.88918035050898/(0.166042229589388+((-3.45456070007799E-05/(((0.895834323857196/1.38380256280521)*-2.88918035050898)/(-0.622464773333663/(A48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48)*(0.166042229589388+(((-4.44038237542872*1.10654982414542)/(-0.622464773333663/(((3.05872771196143+-2.88918035050898)/(3.05872771196143/(0.895834323857196-0.777480798783485)))+((A48/((3.05872771196143+(-0.622464773333663/(-0.622464773333663/(A48+(0.166042229589388+(((0.166042229589388+((0.895834323857196/4.62320819397159)/(A48/(3.05872771196143+((4.37750646865364/((-3.45456070007799E-05*1.16198037860137)/(-3.45456070007799E-05/((0.847055336496952/4.70434542381439)-A48))))/(((-3.45456070007799E-05/1.16198037860137)/(-0.622464773333663/(-3.45456070007799E-05*((-0.622464773333663/A48)*(0.847055336496952/3.51885113857767)))))/A48))))))+(((-3.45456070007799E-05*4.62320819397159)/(0.847055336496952/3.51885113857767))/(-0.622464773333663/(A48+(-0.622464773333663/A48)))))+(((-0.622464773333663/(((-0.622464773333663/0.777480798783485)*A48)+((0.847055336496952/(A48+(-0.622464773333663/(A48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48+((-0.622464773333663*1.16198037860137)/0.895834323857196)))))+4.02197771335329)))+(-3.45456070007799E-05*A48))))/A48)))+-3.45456070007799E-05))))/(-0.622464773333663/(0.895834323857196+(-3.45456070007799E-05*A48)))))))*4.48888566468139)/(-0.622464773333663/(A48+0.847055336496952)))))))))+(-0.622464773333663/(-0.622464773333663/(-0.622464773333663/(A48+((-0.622464773333663*1.16198037860137)/0.895834323857196)))))))*A48))))/((-4.69469527612207/(-4.44038237542872*-3.45456070007799E-05))/-3.47368086268763))))/4.70434542381439)-A48))))/(-0.622464773333663/A48))))))+(((-3.45456070007799E-05*4.62320819397159)/3.51885113857767)/(-0.622464773333663/(A48+(-0.622464773333663/A48)))))+(((-3.45456070007799E-05*4.62320819397159)/(0.847055336496952/3.51885113857767))/(-0.622464773333663/(A48+((-0.622464773333663/(4.06694370225298+A48))/(0.166042229589388+(-3.45456070007799E-05/A48))))))))+(((-3.45456070007799E-05*4.62320819397159)/(0.847055336496952/3.51885113857767))/(-0.622464773333663/(A48+(A48/((0.166042229589388+((-2.88918035050898/(3.50450129366767/A48))/(A48/((0.166042229589388+(A48/A48))+(0.895834323857196+(-3.45456070007799E-05*A48))))))+(-2.88918035050898/A48)))))))+(((0.166042229589388+((-2.88918035050898/0.895834323857196)/(A48/((A48+(-0.622464773333663/-4.75302831521444))+((4.37750646865364/((-0.622464773333663/(A48+(-0.622464773333663/A48)))/(-3.45456070007799E-05/((0.847055336496952/4.70434542381439)-A48))))/(((-3.45456070007799E-05/1.16198037860137)/(-0.622464773333663/(-3.45456070007799E-05*((-0.622464773333663/A48)*1.16198037860137))))/A48))))))+(((-3.45456070007799E-05*4.62320819397159)/(0.847055336496952/3.51885113857767))/(-0.622464773333663/(A48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48))/(-0.622464773333663/((0.166042229589388*(-0.622464773333663/4.02197771335329))+((-2.88918035050898/(((-3.45456070007799E-05/(((0.895834323857196/1.38380256280521)*A48)/-0.678065099647963))/(-3.45456070007799E-05/A48))+((-3.45456070007799E-05/(((0.895834323857196/1.38380256280521)*A48)/-0.678065099647963))/(-3.45456070007799E-05/A48))))/(0.166042229589388+(3.50450129366767/A48))))))))/(A48/((0.166042229589388+((-2.88918035050898/(0.166042229589388+(((-2.88918035050898/(0.166042229589388+((-3.45456070007799E-05/0.166042229589388)/-2.88918035050898)))/(A48/(3.05872771196143+((-3.45456070007799E-05*-3.45456070007799E-05)/(-3.45456070007799E-05/A48)))))/(-0.622464773333663/((3.05872771196143+((4.37750646865364/((-3.45456070007799E-05*1.16198037860137)/(-3.45456070007799E-05/(((((-0.622464773333663/4.70434542381439)-A48)*(0.166042229589388+(((-4.44038237542872*1.10654982414542)/(-0.622464773333663/(((3.05872771196143+-2.88918035050898)/(3.05872771196143/(0.895834323857196-0.777480798783485)))+((A48/((3.05872771196143+(-0.622464773333663/(-0.622464773333663/(A48+(0.166042229589388+(((0.166042229589388+((0.895834323857196/4.62320819397159)/(A48/(3.05872771196143+((4.37750646865364/((-3.45456070007799E-05*1.16198037860137)/(-3.45456070007799E-05/((0.847055336496952/4.70434542381439)-A48))))/(((-3.45456070007799E-05/1.16198037860137)/(-0.622464773333663/(-3.45456070007799E-05*((-0.622464773333663/A48)*(0.847055336496952/3.51885113857767)))))/A48))))))+(((-3.45456070007799E-05*4.62320819397159)/(0.847055336496952/3.51885113857767))/(-0.622464773333663/(A48+(-0.622464773333663/A48)))))+(((-0.622464773333663/(((-0.622464773333663/0.777480798783485)*A48)+((0.847055336496952/(A48+(-0.622464773333663/(A48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48+((-0.622464773333663*1.16198037860137)/0.895834323857196)))))+4.02197771335329)))+(-3.45456070007799E-05*A48))))/A48)))+-3.45456070007799E-05))))/(-0.622464773333663/(0.895834323857196+(-3.45456070007799E-05*A48)))))))*4.48888566468139)/(-0.622464773333663/(A48+((((-0.622464773333663/(A48+((((A48/(3.05872771196143+((0.166042229589388+((-2.88918035050898/(0.166042229589388+((-3.45456070007799E-05/(-3.45456070007799E-05/A48))/(-0.622464773333663/((0.166042229589388*(A48/4.02197771335329))+((((-0.622464773333663*1.16198037860137)/0.895834323857196)/(0.166042229589388+((-3.45456070007799E-05/(((-2.88918035050898/1.38380256280521)*A48)/-0.678065099647963))/(-3.45456070007799E-05/((-3.45456070007799E-05/(A48+((-3.45456070007799E-05/1.16198037860137)/(4.06694370225298/A48))))+(-3.45456070007799E-05/(-0.622464773333663/0.777480798783485)))))))/(0.166042229589388+(1.16198037860137/A48))))))))/(A48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48/(3.05872771196143+((-3.45456070007799E-05*1.16198037860137)/(-3.45456070007799E-05/A48)))))/(-0.622464773333663/(((3.05872771196143+-2.88918035050898)*-0.622464773333663)+(-3.45456070007799E-05/(-3.45456070007799E-05/(0.895834323857196-0.777480798783485))))))))/(A48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48)))))/(0.166042229589388*-3.45456070007799E-05))))/0.166042229589388)/1.16198037860137)/-0.96220844391806)))/0.166042229589388)/(-0.622464773333663/A48))/-0.96220844391806))))))))))+(-0.622464773333663/(0.895834323857196/4.62320819397159))))*A48))))/((-4.69469527612207/(-4.44038237542872*-3.45456070007799E-05))/-3.47368086268763))))/4.70434542381439)-A48))))/(-0.622464773333663/A48)))+(-3.45456070007799E-05/(-0.622464773333663/(0.895834323857196-0.777480798783485))))))))/(A48/(-0.622464773333663/(A48+((-0.622464773333663*1.16198037860137)/0.895834323857196))))))+(-2.88918035050898/A48)))))/(0.895834323857196/4.62320819397159))))))))))+(((-0.622464773333663/((-3.45456070007799E-05*A48)+(((A48+((-3.45456070007799E-05/(4.06694370225298+A48))/(0.166042229589388+(-3.45456070007799E-05/A48))))/(A48+(-0.622464773333663/(A48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48))))/A48)))+-3.45456070007799E-05))))/(-0.622464773333663/(3.05872771196143+(-3.45456070007799E-05*A48)))))))*4.48888566468139)/(-0.622464773333663/(A48+((((A48/(3.05872771196143+((0.166042229589388+((-2.88918035050898/(0.166042229589388+((-3.45456070007799E-05/(-3.45456070007799E-05/A48))/(-0.622464773333663/0.166042229589388))))/(A48/((0.166042229589388+(A48/A48))+(-2.88918035050898/((-3.45456070007799E-05/1.16198037860137)/(-0.622464773333663/(-3.45456070007799E-05*((-0.622464773333663/A48)*1.16198037860137)))))))))/((0.166042229589388+(A48/-2.88918035050898))*-3.45456070007799E-05))))/0.166042229589388)/(-0.622464773333663/A48))/-0.96220844391806))))))/A48)/(A48/(3.05872771196143+((4.37750646865364/((-3.45456070007799E-05*(((0.166042229589388+(((((0.166042229589388+(((A48+((-2.88918035050898/(0.166042229589388+((-3.45456070007799E-05/(0.166042229589388+((-3.45456070007799E-05/0.166042229589388)/(-0.622464773333663/(A48+-0.622464773333663)))))/(-0.622464773333663/(((A48+-2.88918035050898)*(0.166042229589388+(1.16198037860137/((-4.69469527612207/(-3.45456070007799E-05/3.05872771196143))/-0.622464773333663))))+((-0.96220844391806+(-3.45456070007799E-05/(-0.622464773333663/(A48+A48))))/(-0.622464773333663/(B48+(A48/3.05872771196143)))))))))/((-2.88918035050898/(0.166042229589388+((-3.45456070007799E-05/(((0.895834323857196/1.38380256280521)*-2.88918035050898)/(-0.622464773333663/(A48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48)*(0.166042229589388+(((-4.44038237542872*1.10654982414542)/(-0.622464773333663/(((3.05872771196143+-2.88918035050898)/(3.05872771196143/(0.895834323857196-0.777480798783485)))+((A48/((3.05872771196143+(-0.622464773333663/(-0.622464773333663/(A48+(0.166042229589388+(((0.166042229589388+((-4.75302831521444/4.62320819397159)/(A48/(A48+((A48/((-3.45456070007799E-05*1.16198037860137)/(-3.45456070007799E-05/((0.847055336496952/4.70434542381439)-A48))))/(((-3.45456070007799E-05/1.16198037860137)/(-0.622464773333663/(-3.45456070007799E-05*((-0.622464773333663/A48)*(0.847055336496952/3.51885113857767)))))/A48))))))+(((-3.45456070007799E-05*4.62320819397159)/(0.847055336496952/3.51885113857767))/(-0.622464773333663/(A48+(-0.622464773333663/A48)))))+(((-0.622464773333663/(((-0.622464773333663/0.777480798783485)*A48)+((0.847055336496952/(A48+(-0.622464773333663/(A48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48+((-0.622464773333663*1.16198037860137)/0.895834323857196)))))+4.02197771335329)))+(-3.45456070007799E-05*A48))))/A48)))+-3.45456070007799E-05))))/(-0.622464773333663/(0.895834323857196+(-3.45456070007799E-05*A48)))))))*4.48888566468139)/(-0.622464773333663/(0.895834323857196+((((-0.622464773333663/(A48+((((A48/(3.05872771196143+((0.166042229589388+((3.51885113857767/(0.166042229589388+((-3.45456070007799E-05/(-3.45456070007799E-05/A48))/(-0.622464773333663/((0.166042229589388*(A48/4.02197771335329))+((((-0.622464773333663*1.16198037860137)/0.895834323857196)/(0.166042229589388+((-3.45456070007799E-05/(((-2.88918035050898/1.38380256280521)*A48)/-0.678065099647963))/(-3.45456070007799E-05/((-3.45456070007799E-05/(A48+((-3.45456070007799E-05/1.16198037860137)/(4.06694370225298/A48))))+(-3.45456070007799E-05/(-0.622464773333663/0.777480798783485)))))))/(0.166042229589388+(1.16198037860137/A48))))))))/(A48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48/(3.05872771196143+-2.88918035050898)))/(-0.622464773333663/(((3.05872771196143+-2.88918035050898)*(0.166042229589388+((-2.88918035050898/(0.166042229589388+((-3.45456070007799E-05/1.16198037860137)/(-4.75302831521444/A48))))/(A48/(3.05872771196143+0.166042229589388)))))+(-3.45456070007799E-05/(-3.45456070007799E-05/(0.895834323857196-0.777480798783485))))))))/(A48/((3.05872771196143+(-0.622464773333663/(-0.622464773333663/(A48+(0.166042229589388+(3.05872771196143+(((-0.622464773333663/((-0.622464773333663*A48)+((0.847055336496952/(A48+(-0.622464773333663/(A48+((-0.622464773333663*-0.622464773333663)/0.895834323857196)))))/((0.166042229589388+((-3.45456070007799E-05/(-3.45456070007799E-05*4.62320819397159))/-3.45456070007799E-05))/(-0.622464773333663/(0.895834323857196+(-3.45456070007799E-05*A48)))))))*4.48888566468139)/(-0.622464773333663/(A48+((((A48/(3.05872771196143+((0.166042229589388+((-2.88918035050898/(0.166042229589388+(A48/(-0.622464773333663/3.50450129366767))))/(A48/((0.166042229589388+(A48/A48))+(-2.88918035050898/A48)))))/(0.166042229589388*-3.45456070007799E-05))))/4.70434542381439)/(-3.45456070007799E-05/A48))/-0.96220844391806))))))))))+(-0.622464773333663/(-0.622464773333663/(A48+((-0.622464773333663/(-3.45456070007799E-05/A48))/-2.88918035050898))))))))+(-2.88918035050898/A48)))))/(0.166042229589388*-3.45456070007799E-05))))/0.166042229589388)/1.16198037860137)/-0.96220844391806)))/0.166042229589388)/(-0.622464773333663/A48))/-0.96220844391806))))))))))+(-0.622464773333663/((-3.45456070007799E-05/(0.895834323857196-0.777480798783485))/((-3.45456070007799E-05/(-0.622464773333663/(0.895834323857196-0.777480798783485)))/(A48+((-0.622464773333663*1.16198037860137)/0.895834323857196)))))))*A48))))/((-4.69469527612207/(-4.44038237542872*-3.45456070007799E-05))/-3.47368086268763))))/4.70434542381439)-A48))))/(-0.622464773333663/A48))))))+(((-3.45456070007799E-05*4.62320819397159)/(0.847055336496952/3.51885113857767))/(-0.622464773333663/(A48+(-0.622464773333663/A48)))))+(((-3.45456070007799E-05*4.62320819397159)/(0.847055336496952/3.51885113857767))/(-0.622464773333663/(A48+((-0.622464773333663/(4.06694370225298+A48))/(0.166042229589388+(-3.45456070007799E-05/A48))))))))+(((-3.45456070007799E-05*4.62320819397159)/(0.847055336496952/3.51885113857767))/(-0.622464773333663/(A48+(A48/((0.166042229589388+((-2.88918035050898/(0.166042229589388+((-0.622464773333663/(A48/(3.05872771196143+((-3.45456070007799E-05*-3.45456070007799E-05)/(-3.45456070007799E-05/0.166042229589388)))))/(-0.622464773333663/(((3.05872771196143+-2.88918035050898)*(0.166042229589388+((A48/(0.166042229589388+((-3.45456070007799E-05/1.16198037860137)/(-4.75302831521444/A48))))/(A48/(3.05872771196143+0.166042229589388)))))+(-3.45456070007799E-05/(-3.45456070007799E-05/(0.895834323857196-0.777480798783485))))))))/(A48/((0.166042229589388+(A48/A48))+(0.895834323857196+(-3.45456070007799E-05*A48))))))+(-2.88918035050898/A48)))))))+(((0.166042229589388+((-2.88918035050898/0.895834323857196)/(A48/((A48+(-0.622464773333663/A48))+((4.37750646865364/((-3.45456070007799E-05*1.16198037860137)/(-3.45456070007799E-05/((0.847055336496952/4.70434542381439)-A48))))/(((-3.45456070007799E-05/1.16198037860137)/(-0.622464773333663/(-3.45456070007799E-05*((-0.622464773333663/A48)*1.16198037860137))))/A48))))))+(((-3.45456070007799E-05*4.62320819397159)/(0.847055336496952/3.51885113857767))/(-0.622464773333663/(A48+-3.45456070007799E-05))))+(((-0.622464773333663/((-3.45456070007799E-05*A48)+(((A48+((-3.45456070007799E-05/(4.06694370225298+A48))/(0.166042229589388+(-3.45456070007799E-05/A48))))/(A48+(-0.622464773333663/(A48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48))))/A48)))+-3.45456070007799E-05))))/(-0.622464773333663/(3.05872771196143+(-3.45456070007799E-05*A48)))))))*4.48888566468139)/(-0.622464773333663/(A48+((((A48/(3.05872771196143+((0.166042229589388+((-2.88918035050898/(0.166042229589388+((-3.45456070007799E-05/(-3.45456070007799E-05/A48))/(-0.622464773333663/0.166042229589388))))/(A48/((0.166042229589388+(A48/A48))+(-2.88918035050898/((-3.45456070007799E-05/1.16198037860137)/(-2.88918035050898/((-3.45456070007799E-05*1.16198037860137)+((((4.37750646865364/((-3.45456070007799E-05*1.16198037860137)/(-3.45456070007799E-05/((0.847055336496952/4.70434542381439)-A48))))/(((-3.45456070007799E-05/1.16198037860137)/(-0.622464773333663/(-3.45456070007799E-05*((-0.622464773333663/A48)*1.16198037860137))))/A48))/1.16198037860137)/(-4.75302831521444/A48))))))))))/((0.166042229589388+(A48/-2.88918035050898))*-3.45456070007799E-05))))/0.166042229589388)/(-0.622464773333663/A48))/-0.96220844391806))))))/A48)/(A48/(3.05872771196143+((4.37750646865364/((-3.45456070007799E-05*1.16198037860137)/(-3.45456070007799E-05/((0.847055336496952/4.70434542381439)-A48))))/(((-3.45456070007799E-05/1.16198037860137)/(-0.622464773333663/A48))/A48))))))+((-2.88918035050898/((-3.45456070007799E-05/(0.166042229589388+((-3.45456070007799E-05/0.166042229589388)/(-0.622464773333663/(A48+(-2.88918035050898/(0.166042229589388+((((0.166042229589388+(((((0.166042229589388+(((A48+((-2.88918035050898/(0.166042229589388+((-3.45456070007799E-05/(0.166042229589388+((-3.45456070007799E-05/0.166042229589388)/(-0.622464773333663/(A48+-0.622464773333663)))))/(-0.622464773333663/(((A48+-2.88918035050898)*(0.166042229589388+(((-4.44038237542872*1.10654982414542)/(-0.622464773333663/(((3.05872771196143+-2.88918035050898)/(3.05872771196143/(0.895834323857196-0.777480798783485)))+(-3.45456070007799E-05*A48))))/((-3.45456070007799E-05*1.16198037860137)/-0.622464773333663))))+(((0.166042229589388*-4.75302831521444)+(-3.45456070007799E-05/(-0.622464773333663/(A48+A48))))/(-0.622464773333663/(B48+(A48/A48)))))))))/(A48/(3.05872771196143+((4.37750646865364/((-3.45456070007799E-05*1.16198037860137)/-0.622464773333663))/(((-3.45456070007799E-05/-3.45456070007799E-05)/(-0.622464773333663/(-3.45456070007799E-05*(-3.45456070007799E-05*1.16198037860137))))/A48))))))+(((-3.45456070007799E-05*4.62320819397159)/(0.847055336496952/3.51885113857767))/((0.166042229589388+(-3.45456070007799E-05/A48))/(A48+(-0.622464773333663/A48)))))+(((-3.45456070007799E-05*4.62320819397159)/(0.847055336496952/3.51885113857767))/(-0.622464773333663/(A48+((((A48/((0.166042229589388+(-3.45456070007799E-05/A48))+((0.166042229589388+((-2.88918035050898/((-3.45456070007799E-05/(0.166042229589388+((-3.45456070007799E-05/0.166042229589388)/(-0.622464773333663/(A48+(-2.88918035050898/((-3.45456070007799E-05/(0.895834323857196-0.777480798783485))+(A48+((((A48/(3.05872771196143+((0.166042229589388+((-2.88918035050898/(0.166042229589388+((-3.45456070007799E-05/(((-3.45456070007799E-05/1.16198037860137)/(-0.622464773333663/((-0.622464773333663+-2.88918035050898)*(-3.45456070007799E-05*1.16198037860137))))/A48))/(-0.622464773333663/3.50450129366767))))/(A48/((0.166042229589388+(A48/A48))+(-2.88918035050898/A48)))))/(0.166042229589388*-3.45456070007799E-05))))/0.166042229589388)/(-0.622464773333663/A48))/-0.96220844391806)))))))))/(-0.622464773333663/(((A48+-2.88918035050898)*(0.166042229589388+A48))+((((((-3.45456070007799E-05/0.166042229589388)/((((-3.45456070007799E-05/(-0.622464773333663/(3.05872771196143+((0.912820728093231*-3.45456070007799E-05)/(-3.45456070007799E-05/((4.59038436258665/((-3.45456070007799E-05*(A48/(3.05872771196143+((-3.45456070007799E-05*-3.45456070007799E-05)/(-3.45456070007799E-05/((A48+-2.88918035050898)*(0.166042229589388+(((-4.44038237542872*1.10654982414542)/(-0.622464773333663/(((3.05872771196143+-2.88918035050898)/(3.05872771196143/(0.895834323857196-0.777480798783485)))+(-3.45456070007799E-05*A48))))/(-4.69469527612207/(-3.45456070007799E-05/3.05872771196143))))))))))/(-3.45456070007799E-05-A48)))+((0.166042229589388+(((-3.45456070007799E-05*4.62320819397159)/(0.847055336496952/3.51885113857767))/(A48/((4.37750646865364+((-2.88918035050898/((A48+((-3.45456070007799E-05/1.16198037860137)/(4.06694370225298/A48)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48)/3.05872771196143)))/(-3.45456070007799E-05/(0.895834323857196-0.777480798783485)))/(((0.166042229589388+(-3.45456070007799E-05/A48))/(A48/(0.895834323857196-0.777480798783485)))+(1.16198037860137/(0.895834323857196/4.62320819397159))))))))))/(A48/(3.05872771196143+((-3.45456070007799E-05*-3.45456070007799E-05)/(-3.45456070007799E-05/A48)))))/(-0.622464773333663/((((A48/(A48+(A48/A48)))+-2.88918035050898)*(0.166042229589388+((-2.88918035050898/(0.166042229589388+((-3.45456070007799E-05/1.16198037860137)/(-4.75302831521444/A48))))/(A48/(3.05872771196143+0.166042229589388)))))+(-3.45456070007799E-05/(-3.45456070007799E-05/(0.895834323857196-0.777480798783485))))))))/(A48/(((-2.88918035050898/(0.166042229589388+(((-0.622464773333663/4.70434542381439)/(-3.45456070007799E-05-(-0.622464773333663/(A48+((-0.622464773333663*1.16198037860137)/0.895834323857196)))))/(-0.622464773333663/3.50450129366767))))/(A48/((0.166042229589388+(A48/A48))+(-2.88918035050898/A48))))+(-0.622464773333663/(-0.622464773333663/(A48+((-0.622464773333663/(4.06694370225298+A48))/(0.166042229589388+(-3.45456070007799E-05/A48))))))))))+(-2.88918035050898/A48)))))/(0.895834323857196/4.62320819397159))))))))-0.777480798783485)*-4.75302831521444)/(3.05872771196143+((0.912820728093231*-3.45456070007799E-05)/(-3.45456070007799E-05/((4.59038436258665/((-3.45456070007799E-05*1.16198037860137)/(-3.45456070007799E-05-A48)))+((0.166042229589388+((-2.88918035050898/(0.166042229589388+((-3.45456070007799E-05/(-2.88918035050898/A48))/(-0.622464773333663/((0.166042229589388*(A48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48)/-0.678065099647963))/(-3.45456070007799E-05/(((-2.88918035050898/-3.45456070007799E-05)/A48)+(-3.45456070007799E-05/(-0.622464773333663/0.777480798783485)))))))/(0.166042229589388+(3.50450129366767/A48))))))))/(A48/((0.166042229589388+((-2.88918035050898/((A48+((-3.45456070007799E-05/1.16198037860137)/(4.06694370225298/A48)))+((-2.88918035050898/(A48/(3.05872771196143+((-3.45456070007799E-05*-3.45456070007799E-05)/(-3.45456070007799E-05/A48)))))/(-0.622464773333663/((((A48/(A48+((-3.45456070007799E-05/((A48+-2.88918035050898)*(0.166042229589388+(((-4.44038237542872*1.10654982414542)/(-0.622464773333663/(((3.05872771196143+-2.88918035050898)/(3.05872771196143/(0.895834323857196-0.777480798783485)))+(-3.45456070007799E-05*A48))))/(-4.69469527612207/(-3.45456070007799E-05/3.05872771196143))))))/A48)))+-2.88918035050898)*(0.166042229589388+((-2.88918035050898/(0.166042229589388+((-3.45456070007799E-05/1.16198037860137)/(-4.75302831521444/A48))))/(A48/(3.05872771196143+0.166042229589388)))))+(-3.45456070007799E-05/(-3.45456070007799E-05/(0.895834323857196-0.777480798783485))))))))/(A48/(((((-0.622464773333663/A48)-0.777480798783485)*-4.75302831521444)+(-3.45456070007799E-05/(-0.622464773333663/(A48+A48))))+(-0.622464773333663/(-0.622464773333663/(A48+((-0.622464773333663/(4.06694370225298+A48))/(0.166042229589388+(-3.45456070007799E-05/A48))))))))))+(-2.88918035050898/A48)))))/(0.895834323857196/4.62320819397159))))))))-0.777480798783485)*-4.75302831521444)+(-3.45456070007799E-05/-3.45456070007799E-05))/(-0.622464773333663/(B48+(A48/A48))))))))/(A48/((0.166042229589388+((A48/(0.166042229589388+(((-2.88918035050898/-3.45456070007799E-05)/A48)/(-0.622464773333663/(((3.05872771196143+-2.88918035050898)*(0.166042229589388+-0.622464773333663))+(-3.45456070007799E-05/(-3.45456070007799E-05/(0.895834323857196-0.777480798783485))))))))/(0.777480798783485/((-3.45456070007799E-05/(0.895834323857196-0.777480798783485))+A48))))+(-2.88918035050898/A48)))))/(0.166042229589388*-3.45456070007799E-05))))/0.166042229589388)/1.16198037860137)/-0.96220844391806))))))+(((-3.45456070007799E-05*4.62320819397159)/(0.847055336496952/3.51885113857767))/(-0.622464773333663/(A48+(A48/((0.166042229589388+((-2.88918035050898/(0.166042229589388+((-0.622464773333663/(A48/(3.05872771196143+((-3.45456070007799E-05*-3.45456070007799E-05)/(-3.45456070007799E-05/A48)))))/(-0.622464773333663/(((3.05872771196143+-2.88918035050898)*(0.166042229589388+((A48/(0.166042229589388+((-3.45456070007799E-05/1.16198037860137)/(-4.75302831521444/A48))))/(A48/(3.05872771196143+0.166042229589388)))))+(-3.45456070007799E-05/(-3.45456070007799E-05/(0.895834323857196-0.777480798783485))))))))/(A48/(((-3.45456070007799E-05/-3.45456070007799E-05)+(A48/A48))+(0.895834323857196+(-3.45456070007799E-05*A48))))))+(-2.88918035050898/A48)))))))+(((0.166042229589388+(-2.88918035050898/(A48/(3.05872771196143+((4.37750646865364/((-3.45456070007799E-05*1.16198037860137)/(-3.45456070007799E-05/((0.847055336496952/4.70434542381439)-A48))))/(((-3.45456070007799E-05/1.16198037860137)/(-0.622464773333663/(-3.45456070007799E-05*((-0.622464773333663/A48)*1.16198037860137))))/A48))))))+(((-3.45456070007799E-05*4.62320819397159)/(0.847055336496952/3.51885113857767))/(-0.622464773333663/(A48+-3.45456070007799E-05))))+(((-0.622464773333663/((-3.45456070007799E-05*A48)+(((A48+((-3.45456070007799E-05/(4.06694370225298+A48))/(0.166042229589388+(-3.45456070007799E-05/A48))))/(A48+(-0.622464773333663/(A48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48+((-0.622464773333663*1.16198037860137)/0.895834323857196)))))+((-2.88918035050898/(0.166042229589388+((-3.45456070007799E-05/(-3.45456070007799E-05/A48))/(-0.622464773333663/((0.166042229589388*(-0.622464773333663/4.02197771335329))+((-2.88918035050898/(0.166042229589388+((-3.45456070007799E-05/(((0.895834323857196/1.38380256280521)*A48)/-0.678065099647963))/(-3.45456070007799E-05/A48))))/(0.166042229589388+(3.50450129366767/A48))))))))/(A48/((0.166042229589388+((-2.88918035050898/(0.166042229589388+(((-2.88918035050898/(0.166042229589388+((-3.45456070007799E-05/0.166042229589388)/-2.88918035050898)))/(A48/(3.05872771196143+((-3.45456070007799E-05*-3.45456070007799E-05)/(-3.45456070007799E-05/A48)))))/(-0.622464773333663/((((A48/(A48+(A48/A48)))+-2.88918035050898)*(0.166042229589388+((-2.88918035050898/((-3.45456070007799E-05*1.16198037860137)+((-3.45456070007799E-05/1.16198037860137)/(-4.75302831521444/A48))))/(A48/(3.05872771196143+(-2.88918035050898/A48))))))+(-3.45456070007799E-05/(-3.45456070007799E-05/(0.895834323857196-0.777480798783485))))))))/(A48/(-0.622464773333663/(A48+((-0.622464773333663*1.16198037860137)/0.895834323857196))))))+(-2.88918035050898/A48)))))))+((((-3.45456070007799E-05*4.62320819397159)/(0.847055336496952/3.51885113857767))/(-0.622464773333663/(A48+-3.45456070007799E-05)))*A48))))/A48)))+-3.45456070007799E-05))))/(-0.622464773333663/(3.05872771196143+(-3.45456070007799E-05*A48)))))))*4.48888566468139)/(-0.622464773333663/(A48+((((A48/(3.05872771196143+((0.166042229589388+((-2.88918035050898/(0.166042229589388+((-3.45456070007799E-05/(-3.45456070007799E-05/A48))/(-0.622464773333663/(A48+((-2.88918035050898/(0.166042229589388+((-3.45456070007799E-05/(-0.622464773333663/-0.678065099647963))/(-3.45456070007799E-05/(-4.69469527612207+(-3.45456070007799E-05/(-0.622464773333663/0.777480798783485)))))))/(0.166042229589388+(3.50450129366767/A48))))))))/(A48/((0.166042229589388+(A48/A48))+(-2.88918035050898/((-3.45456070007799E-05/1.16198037860137)/(-0.622464773333663/(-3.45456070007799E-05*((-0.622464773333663/A48)*1.16198037860137)))))))))/((0.166042229589388+(A48/-2.88918035050898))*-3.45456070007799E-05))))/0.166042229589388)/(-0.622464773333663/A48))/-0.96220844391806))))))/A48)/(A48/(3.05872771196143+((4.37750646865364/((-3.45456070007799E-05*1.16198037860137)/(-3.45456070007799E-05/((0.847055336496952/4.70434542381439)-A48))))/(((-3.45456070007799E-05/1.16198037860137)/(-0.622464773333663/A48))/A48))))))+((-3.45456070007799E-05/(0.847055336496952/3.51885113857767))/(-0.622464773333663/(A48+(-0.622464773333663/A48)))))/0.166042229589388)/-2.88918035050898))))))))/(-0.622464773333663/(((A48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48+(A48/A48))))))))/(A48/((((0.166042229589388+(A48/-2.88918035050898))*-3.45456070007799E-05)+((-2.88918035050898/(0.166042229589388+((((((-3.45456070007799E-05*4.62320819397159)/(0.847055336496952/3.51885113857767))/(-0.622464773333663/(A48+(((-3.45456070007799E-05/1.16198037860137)/(-4.75302831521444/A48))/A48))))/-3.45456070007799E-05)/A48)/3.05872771196143)))/(-3.45456070007799E-05/(0.895834323857196-0.777480798783485))))+(-2.88918035050898/-0.622464773333663)))))/(0.166042229589388*4.37750646865364)))/(-3.45456070007799E-05/((0.847055336496952/4.70434542381439)-A48))))/(((-3.45456070007799E-05/1.16198037860137)/(-0.622464773333663/A48))/A48))))))+((-2.88918035050898/((-3.45456070007799E-05/(0.166042229589388+((-3.45456070007799E-05/0.166042229589388)/(-0.622464773333663/(A48+(-2.88918035050898/(0.166042229589388+((((0.166042229589388+(((((0.166042229589388+(((A48+((-2.88918035050898/(0.166042229589388+((-3.45456070007799E-05/(0.166042229589388+((-3.45456070007799E-05/0.166042229589388)/(-0.622464773333663/(A48+-0.622464773333663)))))/(-0.622464773333663/(((A48+-2.88918035050898)*(0.166042229589388+(((-4.44038237542872*(-3.45456070007799E-05/A48))/(-0.622464773333663/(((3.05872771196143+-2.88918035050898)/(3.05872771196143/(0.895834323857196-0.777480798783485)))+(-3.45456070007799E-05*A48))))/((-4.69469527612207/(-3.45456070007799E-05/3.05872771196143))/-0.622464773333663))))+(((-2.88918035050898*-4.75302831521444)+(-3.45456070007799E-05/(-0.622464773333663/(A48+A48))))/(-0.622464773333663/(B48+(A48/A48)))))))))/(A48/(3.05872771196143+((4.37750646865364/((-3.45456070007799E-05*1.16198037860137)/(-3.45456070007799E-05/(((((-0.622464773333663/4.70434542381439)-A48)*(0.166042229589388+(((-4.44038237542872*1.10654982414542)/(-0.622464773333663/(((3.05872771196143+-2.88918035050898)/(3.05872771196143/(0.895834323857196-0.777480798783485)))+((A48/((3.05872771196143+(-0.622464773333663/(0.895834323857196-0.777480798783485)))+(-0.622464773333663/(-0.622464773333663/(A48+((-0.622464773333663/(4.06694370225298+A48))/(0.166042229589388+(-3.45456070007799E-05/A48))))))))*A48))))/((-4.69469527612207/(-4.44038237542872*-3.45456070007799E-05))/-3.47368086268763))))/4.70434542381439)-A48))))/(((-3.45456070007799E-05/-3.45456070007799E-05)/(-0.622464773333663/(-3.45456070007799E-05*(-3.45456070007799E-05*1.16198037860137))))/A48))))))+(((-3.45456070007799E-05*4.62320819397159)/(0.847055336496952/3.51885113857767))/(-0.622464773333663/(A48+(-0.622464773333663/A48)))))+(((-3.45456070007799E-05*4.62320819397159)/(0.847055336496952/3.51885113857767))/(-0.622464773333663/(A48+((((A48/((0.166042229589388+(-3.45456070007799E-05/A48))+((0.166042229589388+((-2.88918035050898/((-3.45456070007799E-05/(0.166042229589388+((-3.45456070007799E-05/0.166042229589388)/(-0.622464773333663/(A48+(-2.88918035050898/((-0.622464773333663/A48)+(A48+((((A48/(3.05872771196143+((0.166042229589388+((-2.88918035050898/(0.166042229589388+((-3.45456070007799E-05/(((-3.45456070007799E-05/1.16198037860137)/(-0.622464773333663/((-0.622464773333663+-2.88918035050898)*(3.05872771196143*1.16198037860137))))/A48))/(-0.622464773333663/3.50450129366767))))/(A48/((0.166042229589388+(A48/A48))+(-2.88918035050898/A48)))))/(0.166042229589388*-3.45456070007799E-05))))/0.166042229589388)/(-0.622464773333663/A48))/-0.96220844391806)))))))))/(-0.622464773333663/(((A48+-2.88918035050898)*(0.166042229589388+A48))+((((((-3.45456070007799E-05/0.166042229589388)/((((-3.45456070007799E-05/(-0.622464773333663/(3.05872771196143+((0.912820728093231*-3.45456070007799E-05)/(-3.45456070007799E-05/((4.59038436258665/((-3.45456070007799E-05*(A48/(3.05872771196143+((-3.45456070007799E-05*-3.45456070007799E-05)/(-3.45456070007799E-05/((A48+-2.88918035050898)*(0.166042229589388+(((-4.44038237542872*1.10654982414542)/(-0.622464773333663/(((3.05872771196143+-2.88918035050898)/(3.05872771196143/(0.895834323857196-0.777480798783485)))+(-3.45456070007799E-05*A48))))/(-4.69469527612207/(-3.45456070007799E-05/3.05872771196143))))))))))/(-3.45456070007799E-05-A48)))+((0.166042229589388+((-2.88918035050898/(0.166042229589388+((-3.45456070007799E-05/(-3.45456070007799E-05/A48))/(-0.622464773333663/((0.166042229589388*(A48/4.02197771335329))+((-2.88918035050898/(0.166042229589388+((-3.45456070007799E-05/(((0.166042229589388+(((0.166042229589388+((-2.88918035050898/A48)/(A48/(3.05872771196143+((4.37750646865364/((-3.45456070007799E-05*1.16198037860137)/(-3.45456070007799E-05/((0.847055336496952/4.70434542381439)-A48))))/(((-3.45456070007799E-05/1.16198037860137)/(-0.622464773333663/(-3.45456070007799E-05*((-0.622464773333663/A48)*3.05872771196143))))/A48))))))+(((-3.45456070007799E-05*4.62320819397159)/(0.847055336496952/3.51885113857767))/(-0.622464773333663/(A48+(-0.622464773333663/A48)))))+(((-0.622464773333663/((-3.45456070007799E-05*A48)+((0.847055336496952/(A48+(-0.622464773333663/(A48+((-0.622464773333663*-0.622464773333663)/0.895834323857196)))))/(((-3.45456070007799E-05*A48)+((0.847055336496952/((A48/(B48+(A48/A48)))+(-0.622464773333663/(A48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48))+(-3.45456070007799E-05-(-0.622464773333663/(A48+((-0.622464773333663*1.16198037860137)/0.895834323857196)))))+4.02197771335329)))+(-3.45456070007799E-05*A48))))/A48)))+-3.45456070007799E-05))))/(-0.622464773333663/(0.895834323857196+(-3.45456070007799E-05*A48))))))/(-0.622464773333663/(0.895834323857196+(-3.45456070007799E-05*A48)))))))*4.48888566468139)/(-0.622464773333663/(A48+((-2.88918035050898/(0.166042229589388+((-3.45456070007799E-05/(((0.166042229589388+(((0.166042229589388+((-2.88918035050898/A48)/(A48/(3.05872771196143+((4.37750646865364/((-3.45456070007799E-05*1.16198037860137)/(-3.45456070007799E-05/((0.847055336496952/4.70434542381439)-A48))))/(((-3.45456070007799E-05/1.16198037860137)/(-0.622464773333663/(-3.45456070007799E-05*((-0.622464773333663/A48)*3.05872771196143))))/A48))))))+(((-3.45456070007799E-05*4.62320819397159)/(0.847055336496952/3.51885113857767))/(-0.622464773333663/(A48+(-0.622464773333663/A48)))))+(((-0.622464773333663/((-3.45456070007799E-05*((((-0.622464773333663/4.70434542381439)-A48)*(0.166042229589388+(((-4.44038237542872*1.10654982414542)/(-0.622464773333663/(((3.05872771196143+-2.88918035050898)/(3.05872771196143/(0.895834323857196-0.777480798783485)))+((A48/((3.05872771196143+(-0.622464773333663/(0.895834323857196-0.777480798783485)))+(-0.622464773333663/(-0.622464773333663/(A48+((-0.622464773333663/(4.06694370225298+A48))/(0.166042229589388+(-3.45456070007799E-05/A48))))))))*A48))))/((-4.69469527612207/(-4.44038237542872*-3.45456070007799E-05))/-3.47368086268763))))/4.70434542381439))+((0.847055336496952/(A48+(-0.622464773333663/(A48+((-0.622464773333663*-0.622464773333663)/0.895834323857196)))))/(((-3.45456070007799E-05*A48)+((0.847055336496952/((-0.622464773333663/(B48+(A48/A48)))+(-0.622464773333663/(A48+A48)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48+((0.166042229589388+0.166042229589388)/0.895834323857196)))))+4.02197771335329)))+(-3.45456070007799E-05*A48))))/A48)))+-3.45456070007799E-05))))/(-0.622464773333663/-2.88918035050898))))/(-0.622464773333663/(0.895834323857196+(-3.45456070007799E-05*A48)))))))*4.48888566468139)/(-0.622464773333663/(A48+((((A48/(3.05872771196143+((0.166042229589388+((-2.88918035050898/(0.166042229589388+((-3.45456070007799E-05/(-3.45456070007799E-05/(((((0.166042229589388+(((A48+((-2.88918035050898/(0.166042229589388+((-3.45456070007799E-05/(0.166042229589388+((-3.45456070007799E-05/0.166042229589388)/(-0.622464773333663/(A48+-0.622464773333663)))))/(-0.622464773333663/(((A48+-2.88918035050898)*(0.166042229589388+(((-4.44038237542872*1.10654982414542)/(-0.622464773333663/(((3.05872771196143+((((-2.88918035050898/-3.45456070007799E-05)/A48)/3.05872771196143)+-2.88918035050898))/(3.05872771196143/(0.895834323857196-0.777480798783485)))+(-3.45456070007799E-05*A48))))/((-4.69469527612207/(-3.45456070007799E-05/3.05872771196143))/-0.622464773333663))))+(((((-0.622464773333663/A48)-0.777480798783485)*(0.166042229589388+(1.16198037860137/A48)))+(-3.45456070007799E-05/(-0.622464773333663/(A48+A48))))/(-0.622464773333663/(0.166042229589388+(A48/A48)))))))))/(A48/(3.05872771196143+((4.37750646865364/((-3.45456070007799E-05*1.16198037860137)/(-3.45456070007799E-05/(((((-0.622464773333663/4.70434542381439)-A48)*(0.166042229589388+(((-4.44038237542872*1.10654982414542)/(-0.622464773333663/(((3.05872771196143+-2.88918035050898)/(3.05872771196143/(0.895834323857196-0.777480798783485)))+((A48/((3.05872771196143+(-0.622464773333663/(0.895834323857196-0.777480798783485)))+(-0.622464773333663/(-0.622464773333663/(A48+((-0.622464773333663/(4.06694370225298+A48))/(0.166042229589388+(-3.45456070007799E-05/A48))))))))*A48))))/(((A48+((-3.45456070007799E-05/(4.06694370225298+A48))/(0.166042229589388+(-3.45456070007799E-05/A48))))/(A48+(-0.622464773333663/(A48+((-0.622464773333663*-0.622464773333663)/0.895834323857196)))))/-3.47368086268763))))/4.70434542381439)-A48))))/(((-3.45456070007799E-05/-3.45456070007799E-05)/(-0.622464773333663/(-3.45456070007799E-05*(-3.45456070007799E-05*1.16198037860137))))/A48))))))+(((-3.45456070007799E-05*4.62320819397159)/(0.847055336496952/3.51885113857767))/(-0.622464773333663/(A48+(-0.622464773333663/A48)))))+(((-3.45456070007799E-05*4.62320819397159)/(0.847055336496952/3.51885113857767))/(-0.622464773333663/(A48+((((A48/((0.166042229589388+(-3.45456070007799E-05/A48))+((0.166042229589388+((-2.88918035050898/((-3.45456070007799E-05/(0.166042229589388+((-3.45456070007799E-05/0.166042229589388)/(-0.622464773333663/(A48+(-2.88918035050898/((-3.45456070007799E-05/((-3.45456070007799E-05/A48)-0.777480798783485))+(A48+((((A48/(3.05872771196143+((0.166042229589388+((-2.88918035050898/(-3.45456070007799E-05+((-3.45456070007799E-05/(((-3.45456070007799E-05/1.16198037860137)/(-0.622464773333663/((-0.622464773333663+-2.88918035050898)*(-3.45456070007799E-05*1.16198037860137))))/A48))/(-0.622464773333663/3.50450129366767))))/(A48/((0.166042229589388+(A48/A48))+(-2.88918035050898/-4.44038237542872)))))/(0.166042229589388*-3.45456070007799E-05))))/0.166042229589388)/(-0.622464773333663/A48))/-0.96220844391806)))))))))/(-0.622464773333663/(((A48+-2.88918035050898)*(0.166042229589388+A48)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48)))+((0.166042229589388+((-2.88918035050898/(0.166042229589388+((-3.45456070007799E-05/(-3.45456070007799E-05/A48))/(-0.622464773333663/((0.166042229589388*(A48/4.02197771335329))+((-2.88918035050898/(0.166042229589388+(0.847055336496952/4.70434542381439)))/(0.166042229589388+(3.50450129366767/A48))))))))/(A48/((0.166042229589388+((-2.88918035050898/((A48+((3.05872771196143+((-3.45456070007799E-05*-3.45456070007799E-05)/(-3.45456070007799E-05/A48)))/(A48/A48)))+(((-2.88918035050898/(0.166042229589388+((-3.45456070007799E-05/0.166042229589388)/(-0.622464773333663/(3.05872771196143+((0.912820728093231*-3.45456070007799E-05)/(-3.45456070007799E-05/((4.59038436258665/(A48/(-3.45456070007799E-05-0.777480798783485)))+(((-0.622464773333663/4.70434542381439)-A48)*(0.166042229589388+(((-4.44038237542872*1.10654982414542)/(-0.622464773333663/(((3.05872771196143+-2.88918035050898)/(3.05872771196143/(0.895834323857196-0.777480798783485)))+((A48/((3.05872771196143+(-0.622464773333663/A48))+(0.166042229589388/(-0.622464773333663/(A48+((-0.622464773333663/(4.06694370225298+A48))/-0.622464773333663))))))*A48))))/((-4.69469527612207/(-4.44038237542872*-3.45456070007799E-05))/-3.47368086268763))))))))))))/(A48/(3.05872771196143+((-3.45456070007799E-05*-3.45456070007799E-05)/(-3.45456070007799E-05/A48)))))/(-0.622464773333663/((((A48/(A48+(A48/A48)))+-2.88918035050898)*(0.166042229589388+((-2.88918035050898/(0.166042229589388+((-3.45456070007799E-05/1.16198037860137)/(-4.75302831521444/A48))))/(A48/(3.05872771196143+0.166042229589388)))))+(-3.45456070007799E-05/(-3.45456070007799E-05/0.895834323857196)))))))/(A48/(((((-0.622464773333663/A48)-0.777480798783485)*-4.75302831521444)+(-3.45456070007799E-05/(-0.622464773333663/(A48+A48))))+(-0.622464773333663/(-0.622464773333663/(A48+((-0.622464773333663/(4.06694370225298+A48))/(0.166042229589388+(-3.45456070007799E-05/A48))))))))))+(-2.88918035050898/A48)))))/(0.895834323857196/4.62320819397159))))))))-0.777480798783485)*-4.75302831521444)+(((-4.69469527612207/(-3.45456070007799E-05/3.05872771196143))/-3.47368086268763)/-3.45456070007799E-05))/(-0.622464773333663/(B48+(A48/A48))))))))/(A48/((0.166042229589388+(((4.59038436258665/((-3.45456070007799E-05*1.16198037860137)/(-3.45456070007799E-05-0.777480798783485)))/(0.166042229589388+(((-2.88918035050898/-3.45456070007799E-05)/A48)/(-0.622464773333663/(((3.05872771196143+-2.88918035050898)*(0.166042229589388+-0.622464773333663))+(-3.45456070007799E-05/(-3.45456070007799E-05/(0.895834323857196-0.777480798783485))))))))/(A48/((-3.45456070007799E-05/(0.895834323857196-0.777480798783485))+A48))))+(-2.88918035050898/A48)))))/(0.166042229589388*-3.45456070007799E-05))))/0.166042229589388)/1.16198037860137)/-0.96220844391806))))))+(((-3.45456070007799E-05*(A48+-3.45456070007799E-05))/(0.847055336496952/3.51885113857767))/(-0.622464773333663/(A48+(A48/((0.166042229589388+((-2.88918035050898/(0.166042229589388+((-0.622464773333663/(A48/(3.05872771196143+((-3.45456070007799E-05*-3.45456070007799E-05)/0.166042229589388))))/(A48/(((3.05872771196143+-2.88918035050898)*(0.166042229589388+((A48/(0.166042229589388+((-3.45456070007799E-05/1.16198037860137)/(-4.75302831521444/A48))))/(A48/(3.05872771196143+0.166042229589388)))))+(-3.45456070007799E-05/(-3.45456070007799E-05/(0.895834323857196-0.777480798783485))))))))/(A48/((0.166042229589388+(A48/A48))+(0.895834323857196+(-3.45456070007799E-05*A48))))))+(-2.88918035050898/A48)))))))+(((0.166042229589388+(((3.05872771196143+-2.88918035050898)*(0.166042229589388+((A48/(0.166042229589388+((-3.45456070007799E-05/1.16198037860137)/(-4.75302831521444/A48))))/(A48/(3.05872771196143+0.166042229589388)))))+(-3.45456070007799E-05/(-3.45456070007799E-05/(0.895834323857196-0.777480798783485)))))+(((-3.45456070007799E-05*4.62320819397159)/(0.895834323857196-0.777480798783485))/(-0.622464773333663/(A48+-3.45456070007799E-05))))+(((-0.622464773333663/((-3.45456070007799E-05*A48)+(((A48+((-3.45456070007799E-05/(4.06694370225298+A48))/(0.166042229589388+(-3.45456070007799E-05/A48))))/(A48+(-0.622464773333663/(A48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48+((-0.622464773333663*1.16198037860137)/0.895834323857196)))))+4.02197771335329)))+(-3.45456070007799E-05*A48))))/A48)))+-3.45456070007799E-05))))/(-0.622464773333663/(3.05872771196143+(-3.45456070007799E-05*A48)))))))*4.48888566468139)/(-0.622464773333663/(A48+((((A48/(3.05872771196143+((0.166042229589388+((-2.88918035050898/(0.166042229589388+((-3.45456070007799E-05/(-3.45456070007799E-05/A48))/(-0.622464773333663/(A48+((-2.88918035050898/(0.166042229589388+((A48/(((0.895834323857196/1.38380256280521)*-2.88918035050898)/-0.678065099647963))/(-3.45456070007799E-05/(-4.69469527612207+(-3.45456070007799E-05/(-0.622464773333663/0.777480798783485)))))))/(0.166042229589388+(3.50450129366767/A48))))))))/(A48/((0.166042229589388+(A48/A48))+(-2.88918035050898/((-3.45456070007799E-05/1.16198037860137)/(-0.622464773333663/(-3.45456070007799E-05*(3.05872771196143*1.16198037860137)))))))))/((0.166042229589388+(A48/-2.88918035050898))*-3.45456070007799E-05))))/0.166042229589388)/(-0.622464773333663/A48))/-0.96220844391806))))))/A48)/(A48/(3.05872771196143+((4.37750646865364/((-3.45456070007799E-05*1.16198037860137)/(-3.45456070007799E-05/((0.847055336496952/4.70434542381439)-A48))))/(((-3.45456070007799E-05/1.16198037860137)/(-0.622464773333663/A48))/A48)))))))/(-0.622464773333663/(A48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48/((0.166042229589388+(A48/A48))+(-2.88918035050898/((-3.45456070007799E-05/1.16198037860137)/(-0.622464773333663/(-3.45456070007799E-05*((-0.622464773333663/A48)*1.16198037860137)))))))))/((0.166042229589388+(A48/-2.88918035050898))*(A48+-2.88918035050898)))))/0.166042229589388)/(((0.166042229589388+(-2.88918035050898/(A48/(3.05872771196143+((4.37750646865364/((-3.45456070007799E-05*1.16198037860137)/(-3.45456070007799E-05/(((-0.622464773333663*1.16198037860137)/4.70434542381439)-A48))))/(((-3.45456070007799E-05/1.16198037860137)/(-0.622464773333663/(-3.45456070007799E-05*((-0.622464773333663/A48)*1.16198037860137))))/A48))))))+(((-3.45456070007799E-05*4.62320819397159)/(0.895834323857196-0.777480798783485))/(-0.622464773333663/(A48+-3.45456070007799E-05))))+(((-0.622464773333663/((-3.45456070007799E-05*A48)+(((A48+((-3.45456070007799E-05/(4.06694370225298+A48))/(0.166042229589388+(-3.45456070007799E-05/A48))))/(A48+(-0.622464773333663/(A48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48))))/A48)))+-3.45456070007799E-05))))/(-0.622464773333663/(3.05872771196143+(-3.45456070007799E-05*A48)))))))*4.48888566468139)/(-0.622464773333663/(A48+((((A48/(3.05872771196143+((0.166042229589388+((-2.88918035050898/(0.166042229589388+((-3.45456070007799E-05/(-3.45456070007799E-05/A48))/(-0.622464773333663/(A48+((-2.88918035050898/(0.166042229589388+((A48/(((0.895834323857196/1.38380256280521)*-2.88918035050898)/-0.678065099647963))/(-3.45456070007799E-05/(-4.69469527612207+(-3.45456070007799E-05/(-0.622464773333663/0.777480798783485)))))))/(0.166042229589388+1.16198037860137)))))))/(A48/((0.166042229589388+(A48/A48))+(-2.88918035050898/((-3.45456070007799E-05/1.16198037860137)/(-0.622464773333663/(-3.45456070007799E-05*(3.05872771196143*1.16198037860137)))))))))/((0.166042229589388+(A48/-2.88918035050898))*-3.45456070007799E-05))))/0.166042229589388)/(-0.622464773333663/A48))/-0.96220844391806))))))/-0.96220844391806))))))*A48)/-0.678065099647963))/(-3.45456070007799E-05/((-3.45456070007799E-05/(A48+((-3.45456070007799E-05/1.16198037860137)/(4.06694370225298/A48))))+(-3.45456070007799E-05/(-0.622464773333663/0.777480798783485)))))))/-0.96220844391806))))))*A48)/-0.678065099647963))/(-3.45456070007799E-05/((-3.45456070007799E-05/(A48+((-3.45456070007799E-05/1.16198037860137)/(4.06694370225298/A48))))+(-3.45456070007799E-05/(-0.622464773333663/0.777480798783485)))))))/(0.166042229589388+(3.50450129366767/A48))))))))/(A48/((0.166042229589388+((-2.88918035050898/((A48+((-3.45456070007799E-05/1.16198037860137)/(4.06694370225298/A48)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48)/3.05872771196143)))/(-3.45456070007799E-05/(0.895834323857196-0.777480798783485)))/(((0.166042229589388+(-3.45456070007799E-05/A48))/(A48/(0.895834323857196-0.777480798783485)))+(1.16198037860137/(0.895834323857196/4.62320819397159))))))))))/(A48/(3.05872771196143+((-3.45456070007799E-05*-3.45456070007799E-05)/(-3.45456070007799E-05/A48)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48))/(-0.622464773333663/((0.166042229589388*(-0.622464773333663/4.02197771335329))+((-3.45456070007799E-05/(0.166042229589388+((-3.45456070007799E-05/(((0.895834323857196/1.38380256280521)*A48)/-0.678065099647963))/(-3.45456070007799E-05/A48))))/(0.166042229589388+(3.50450129366767/A48))))))))/(A48/((0.166042229589388+((-2.88918035050898/(0.166042229589388+(((-2.88918035050898/(0.166042229589388+((-3.45456070007799E-05/0.166042229589388)/-2.88918035050898)))/(A48/(3.05872771196143+((-3.45456070007799E-05*-3.45456070007799E-05)/(-3.45456070007799E-05/(3.05872771196143+((4.37750646865364/((-3.45456070007799E-05*1.16198037860137)/(-3.45456070007799E-05/((0.847055336496952/4.70434542381439)-A48))))/(((-3.45456070007799E-05/1.16198037860137)/(-0.622464773333663/A48))/A48))))))))/(-0.622464773333663/((((A48/(A48+(A48/A48)))+-2.88918035050898)*(0.166042229589388+((-2.88918035050898/(0.166042229589388+((-3.45456070007799E-05/1.16198037860137)/(-4.75302831521444/A48))))/(A48/(3.05872771196143+(-2.88918035050898/A48))))))+(-3.45456070007799E-05/(-0.622464773333663/(0.895834323857196-0.777480798783485))))))))/(A48/(-0.622464773333663/(A48+((-0.622464773333663*A48)/0.895834323857196))))))+(-2.88918035050898/A48)))))/(0.895834323857196/4.62320819397159))))))))--0.622464773333663)*-4.75302831521444)+(((-4.69469527612207/(-3.45456070007799E-05/3.05872771196143))/-3.47368086268763)/-3.45456070007799E-05))/(-0.622464773333663/(B48+(A48/A48))))))))/(A48/(((-2.88918035050898/(0.166042229589388+(((-0.622464773333663/4.70434542381439)/(-3.45456070007799E-05-(-0.622464773333663/(A48+((-0.622464773333663*1.16198037860137)/0.895834323857196)))))/(-0.622464773333663/3.50450129366767))))/(A48/((0.166042229589388+(A48/A48))+(-2.88918035050898/A48))))+(-0.622464773333663/(-0.622464773333663/(A48+((-0.622464773333663/(4.06694370225298+A48))/(0.166042229589388+(-3.45456070007799E-05/A48))))))))))+(-2.88918035050898/A48)))))/(0.895834323857196/4.62320819397159))))))))-0.777480798783485)*-4.75302831521444)/(3.05872771196143+((0.912820728093231*-3.45456070007799E-05)/(-3.45456070007799E-05/((4.59038436258665/((-3.45456070007799E-05*1.16198037860137)/(-3.45456070007799E-05-A48)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48/(3.05872771196143+((-3.45456070007799E-05*-3.45456070007799E-05)/(-3.45456070007799E-05/((A48+-2.88918035050898)*(0.166042229589388+(((-4.44038237542872*1.10654982414542)/(-0.622464773333663/(((3.05872771196143+-2.88918035050898)/(3.05872771196143/(0.895834323857196-0.777480798783485)))+(-3.45456070007799E-05*A48))))/(-4.69469527612207/(-3.45456070007799E-05/3.05872771196143))))))))))/(-3.45456070007799E-05-A48)))+((0.166042229589388+(((-3.45456070007799E-05*4.62320819397159)/(0.847055336496952/3.51885113857767))/(A48/((0.166042229589388+((-2.88918035050898/((A48+((-3.45456070007799E-05/1.16198037860137)/(4.06694370225298/A48)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48)/3.05872771196143)))/(-3.45456070007799E-05/(0.895834323857196-0.777480798783485)))/(((0.166042229589388+(-3.45456070007799E-05/A48))/(A48/(0.895834323857196-0.777480798783485)))+(1.16198037860137/(0.895834323857196/4.62320819397159))))))))))/(A48/(3.05872771196143+((-3.45456070007799E-05*-3.45456070007799E-05)/(-3.45456070007799E-05/A48)))))/(-0.622464773333663/((((A48/(A48+(A48/A48)))+-2.88918035050898)*(0.166042229589388+((-2.88918035050898/(0.166042229589388+((-3.45456070007799E-05/1.16198037860137)/(-4.75302831521444/A48))))/(A48/(3.05872771196143+0.166042229589388)))))+(-3.45456070007799E-05/(-3.45456070007799E-05/(0.895834323857196-0.777480798783485))))))))/(A48/(((-2.88918035050898/(0.166042229589388+(((-0.622464773333663/4.70434542381439)/(-3.45456070007799E-05-(-0.622464773333663/(A48+((-0.622464773333663*1.16198037860137)/0.895834323857196)))))/(-0.622464773333663/3.50450129366767))))/(A48/((0.166042229589388+(A48/A48))+(-2.88918035050898/A48))))+(-0.622464773333663/(-0.622464773333663/(A48+((-0.622464773333663/(4.06694370225298+A48))/(0.166042229589388+(-3.45456070007799E-05/A48))))))))))+(-2.88918035050898/A48)))))/(0.895834323857196/4.62320819397159))))))))-0.777480798783485)*-4.75302831521444)/(3.05872771196143+((0.912820728093231*-3.45456070007799E-05)/(-3.45456070007799E-05/((4.59038436258665/((-3.45456070007799E-05*1.16198037860137)/(-3.45456070007799E-05-A48)))+((0.166042229589388+((-2.88918035050898/(0.166042229589388+((-3.45456070007799E-05/(-2.88918035050898/A48))/(-0.622464773333663/((0.166042229589388*(A48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48)/-0.678065099647963))/(-3.45456070007799E-05/(((-2.88918035050898/-3.45456070007799E-05)/A48)+(-3.45456070007799E-05/(-0.622464773333663/0.777480798783485)))))))/(0.166042229589388+(3.50450129366767/A48))))))))/(A48/((0.166042229589388+((-2.88918035050898/((A48+((-3.45456070007799E-05/1.16198037860137)/(4.06694370225298/A48)))+((-2.88918035050898/(A48/(3.05872771196143+((-3.45456070007799E-05*-3.45456070007799E-05)/(-3.45456070007799E-05/A48)))))/(-0.622464773333663/((((A48/(A48+((-3.45456070007799E-05/((A48+-2.88918035050898)*(0.166042229589388+(((-4.44038237542872*1.10654982414542)/(-0.622464773333663/(((3.05872771196143+-2.88918035050898)/(-2.88918035050898/(0.895834323857196-0.777480798783485)))+(-3.45456070007799E-05*A48))))/(-4.69469527612207/(-3.45456070007799E-05/3.05872771196143))))))/A48)))+-2.88918035050898)*(0.166042229589388+((-2.88918035050898/(0.166042229589388+((-3.45456070007799E-05/1.16198037860137)/(-4.75302831521444/A48))))/(A48/(3.05872771196143+0.166042229589388)))))+(-3.45456070007799E-05/(-3.45456070007799E-05/(0.895834323857196-0.777480798783485))))))))/(A48/(((((-0.622464773333663/A48)-0.777480798783485)*-4.75302831521444)+(-3.45456070007799E-05/(-0.622464773333663/(A48+A48))))+(-0.622464773333663/(-0.622464773333663/(A48+((-0.622464773333663/(4.06694370225298+A48))/(0.166042229589388+(-3.45456070007799E-05/A48))))))))))+(-2.88918035050898/A48)))))/(0.895834323857196/4.62320819397159))))))))))/(A48/((0.166042229589388+((-2.88918035050898/((A48+((-3.45456070007799E-05/1.16198037860137)/(4.06694370225298/A48)))+((-2.88918035050898/(A48/(3.05872771196143+((-3.45456070007799E-05*-3.45456070007799E-05)/(-3.45456070007799E-05/A48)))))/(-0.622464773333663/((((A48/(A48+(A48/A48)))+-2.88918035050898)*(0.166042229589388+((-2.88918035050898/(0.166042229589388+((-3.45456070007799E-05/1.16198037860137)/(-4.75302831521444/A48))))/(A48/(3.05872771196143+0.166042229589388)))))+(-3.45456070007799E-05/(-3.45456070007799E-05/(0.895834323857196-0.777480798783485))))))))/(A48/(((((-0.622464773333663/A48)-0.777480798783485)*-4.75302831521444)+(-3.45456070007799E-05/(-0.622464773333663/(A48+A48))))+(-0.622464773333663/(-0.622464773333663/(A48+((-0.622464773333663/(4.06694370225298+A48))/(0.166042229589388+(-3.45456070007799E-05/A48))))))))))+(-2.88918035050898/A48)))))/(0.895834323857196/4.62320819397159))))))))-0.777480798783485)*-4.75302831521444)+(((-4.69469527612207/(-3.45456070007799E-05/3.05872771196143))/-3.47368086268763)/-3.45456070007799E-05))/(-0.622464773333663/(B48+(A48/A48))))))))/(A48/((0.166042229589388+((A48/(0.166042229589388+(((-2.88918035050898/-3.45456070007799E-05)/A48)/(-0.622464773333663/(((3.05872771196143+-2.88918035050898)*(0.166042229589388+-0.622464773333663))+(-3.45456070007799E-05/(0.777480798783485/(0.895834323857196-0.777480798783485))))))))/(0.777480798783485/((-3.45456070007799E-05/(0.895834323857196-0.777480798783485))+A48))))+(-2.88918035050898/A48)))))/(0.166042229589388*-3.45456070007799E-05))))/0.166042229589388)/1.16198037860137)/-0.96220844391806))))))+(((-3.45456070007799E-05*4.62320819397159)/(0.847055336496952/3.51885113857767))/(-0.622464773333663/(A48+(A48/((0.166042229589388+((-2.88918035050898/(0.166042229589388+((-0.622464773333663/(A48/(3.05872771196143+((-3.45456070007799E-05*-3.45456070007799E-05)/(-3.45456070007799E-05/A48)))))/(-0.622464773333663/(((3.05872771196143+-2.88918035050898)*(((-2.88918035050898/((A48+((-3.45456070007799E-05/1.16198037860137)/(4.06694370225298/A48)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48)/3.05872771196143)))/(-3.45456070007799E-05/(0.895834323857196-0.777480798783485)))/(((0.166042229589388+-3.45456070007799E-05)/(A48/(0.895834323857196-0.777480798783485)))+(1.16198037860137/(0.895834323857196/4.62320819397159))))))))))/(A48/(3.05872771196143+((-3.45456070007799E-05*-3.45456070007799E-05)/(-3.45456070007799E-05/A48)))))/(-0.622464773333663/((((A48/(A48+(A48/A48)))+-2.88918035050898)*(0.166042229589388+((-2.88918035050898/(0.166042229589388+((-3.45456070007799E-05/1.16198037860137)/(-4.75302831521444/A48))))/(A48/(3.05872771196143+0.166042229589388)))))+(-3.45456070007799E-05/(-3.45456070007799E-05/(0.895834323857196-0.777480798783485))))))))/(A48/(((-2.88918035050898/(0.166042229589388+(((-0.622464773333663/4.70434542381439)/(-3.45456070007799E-05-(-0.622464773333663/(A48+((-0.622464773333663*1.16198037860137)/0.895834323857196)))))/(-0.622464773333663/((-3.45456070007799E-05/(A48+((-3.45456070007799E-05/1.16198037860137)/(4.06694370225298/A48))))+(-3.45456070007799E-05/(-0.622464773333663/0.777480798783485)))))))/(-0.622464773333663*-0.622464773333663))+(-0.622464773333663/(-0.622464773333663/(A48+((-0.622464773333663/(4.06694370225298+A48))/(0.166042229589388+(-3.45456070007799E-05/A48)))))))))+((A48/(0.166042229589388+((-3.45456070007799E-05/1.16198037860137)/(-4.75302831521444/A48))))/(A48/(3.05872771196143+0.166042229589388)))))+(-3.45456070007799E-05/(-3.45456070007799E-05/(0.895834323857196-0.777480798783485))))))))/(A48/((0.166042229589388+(A48/A48))+(0.895834323857196+(-3.45456070007799E-05*A48))))))+(-2.88918035050898/A48)))))))+(((0.166042229589388+(-2.88918035050898/(A48/(3.05872771196143+((4.37750646865364/((-3.45456070007799E-05*1.16198037860137)/(-3.45456070007799E-05/((0.847055336496952/4.70434542381439)-A48))))/(((-3.45456070007799E-05/1.16198037860137)/(-0.622464773333663/(-3.45456070007799E-05*((-0.622464773333663/A48)*1.16198037860137))))/A48))))))+(((-3.45456070007799E-05*4.62320819397159)/(0.847055336496952/3.51885113857767))/(-0.622464773333663/(A48+-3.45456070007799E-05))))+(((-0.622464773333663/((-3.45456070007799E-05*A48)+(((A48+((-3.45456070007799E-05/(4.06694370225298+A48))/(0.166042229589388+(-3.45456070007799E-05/A48))))/(A48+(-0.622464773333663/(A48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48+((-0.622464773333663*1.16198037860137)/0.895834323857196)))))+4.02197771335329)))+((((-3.45456070007799E-05*4.62320819397159)/(0.847055336496952/3.51885113857767))/(-0.622464773333663/(A48+-3.45456070007799E-05)))*A48))))/A48)))+-3.45456070007799E-05))))/(-0.622464773333663/(3.05872771196143+(-3.45456070007799E-05*A48)))))))*4.48888566468139)/(-0.622464773333663/(A48+((((A48/(3.05872771196143+((0.166042229589388+((-2.88918035050898/(0.166042229589388+((-3.45456070007799E-05/(-3.45456070007799E-05/A48))/(-0.622464773333663/(A48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48))))))))/(A48/((0.166042229589388+(A48/A48))+(-2.88918035050898/((-3.45456070007799E-05/1.16198037860137)/(-0.622464773333663/(-3.45456070007799E-05*((-0.622464773333663/A48)*1.16198037860137)))))))))/((0.166042229589388+((3.05872771196143+0.166042229589388)/-2.88918035050898))*-3.45456070007799E-05))))/0.166042229589388)/(-0.622464773333663/A48))/-0.96220844391806))))))/A48)/(A48/(3.05872771196143+((4.37750646865364/((-3.45456070007799E-05*1.16198037860137)/(-3.45456070007799E-05/((0.847055336496952/4.70434542381439)-A48))))/(((-3.45456070007799E-05/1.16198037860137)/(-0.622464773333663/A48))/A48))))))+((-3.45456070007799E-05/(0.847055336496952/3.51885113857767))/(-0.622464773333663/(A48+(-0.622464773333663/A48)))))/0.166042229589388)/-2.88918035050898))))))))/(-0.622464773333663/(((A48+-2.88918035050898)*(0.166042229589388+(((-4.44038237542872*1.10654982414542)/(-0.622464773333663/(((3.05872771196143+-2.88918035050898)/(3.05872771196143/0.166042229589388))+(-3.45456070007799E-05*A48)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48))/(-0.622464773333663/((0.166042229589388*(-0.622464773333663/4.02197771335329))+((-2.88918035050898/(0.166042229589388+((-3.45456070007799E-05/(((0.895834323857196/1.38380256280521)*A48)/-0.678065099647963))/(-3.45456070007799E-05/A48))))/(0.166042229589388+(3.50450129366767/A48))))))))/(A48/((0.166042229589388+((-2.88918035050898/(0.166042229589388+(((-2.88918035050898/(0.166042229589388+((-3.45456070007799E-05/0.166042229589388)/-2.88918035050898)))/(A48/(3.05872771196143+((-3.45456070007799E-05*-3.45456070007799E-05)/(-3.45456070007799E-05/A48)))))/(-0.622464773333663/((((A48/(A48+(A48/A48)))+-2.88918035050898)*(0.166042229589388+((-2.88918035050898/((-3.45456070007799E-05*1.16198037860137)+((-3.45456070007799E-05/1.16198037860137)/(-4.75302831521444/A48))))/(A48/(3.05872771196143+(-2.88918035050898/A48))))))+(-3.45456070007799E-05/(-3.45456070007799E-05/(0.895834323857196-0.777480798783485))))))))/(A48/(-0.622464773333663/(A48+((-0.622464773333663*1.16198037860137)/0.895834323857196))))))+(-2.88918035050898/A48)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48))/(-0.622464773333663/((0.166042229589388*(-0.622464773333663/4.02197771335329))+((-3.45456070007799E-05/(0.166042229589388+((-3.45456070007799E-05/(((0.895834323857196/1.38380256280521)*A48)/-0.678065099647963))/(-3.45456070007799E-05/A48))))/(0.166042229589388+(3.50450129366767/A48))))))))/(A48/((0.166042229589388+((-2.88918035050898/(0.166042229589388+(((-2.88918035050898/(0.166042229589388+((-3.45456070007799E-05/0.166042229589388)/-2.88918035050898)))/(A48/(3.05872771196143+((-3.45456070007799E-05*-3.45456070007799E-05)/(-3.45456070007799E-05/A48)))))/(-0.622464773333663/((((A48/(A48+(A48/A48)))+-2.88918035050898)*(0.166042229589388+((-2.88918035050898/(0.166042229589388+((-3.45456070007799E-05/1.16198037860137)/(-4.75302831521444/A48))))/(A48/(3.05872771196143+(-2.88918035050898/A48))))))+(-3.45456070007799E-05/(-0.622464773333663/(0.895834323857196-0.777480798783485))))))))/(A48/(-0.622464773333663/(A48+((-0.622464773333663*1.16198037860137)/0.895834323857196))))))+(-2.88918035050898/A48)))))/(0.895834323857196/4.62320819397159))))))))--0.622464773333663)*-4.75302831521444)+(((-4.69469527612207/(-3.45456070007799E-05/3.05872771196143))/-3.47368086268763)/-3.45456070007799E-05))/(-0.622464773333663/(B48+(A48/A48))))))/-3.45456070007799E-05))/(-0.622464773333663/(B48+(A48/A48))))))))/(A48/((((0.166042229589388+(A48/-2.88918035050898))*-3.45456070007799E-05)+((-2.88918035050898/(0.166042229589388+((((((-3.45456070007799E-05*4.62320819397159)/(0.847055336496952/3.51885113857767))/(-0.622464773333663/(A48+(((-3.45456070007799E-05/1.16198037860137)/(-4.75302831521444/A48))/(0.847055336496952/3.51885113857767)))))/-3.45456070007799E-05)/A48)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48+((4.06694370225298+0.847055336496952)/(0.166042229589388/(-3.45456070007799E-05/(A48+(A48/A48)))))))))</f>
      </c>
    </row>
    <row r="49">
      <c r="A49" t="n" s="0">
        <v>-111.11111111111109</v>
      </c>
      <c r="B49" t="n" s="0">
        <v>555.5555555555557</v>
      </c>
      <c r="C49" t="n" s="0">
        <v>-0.9113172034534782</v>
      </c>
      <c r="D49" s="0">
        <f>((-3.45456070007799E-05+(((-3.45456070007799E-05+((-2.88918035050898/((0.166042229589388+((-3.45456070007799E-05/1.16198037860137)/(-4.75302831521444/A49)))+((-3.45456070007799E-05/(0.166042229589388+((-3.45456070007799E-05/0.166042229589388)/(-0.622464773333663/(A49+(-2.88918035050898/(0.166042229589388+((-3.45456070007799E-05/0.166042229589388)/-2.88918035050898))))))))/(-0.622464773333663/(((A49+-2.88918035050898)*(0.166042229589388+0.166042229589388))+(((((-0.622464773333663/A49)-0.777480798783485)*-4.75302831521444)+(-3.45456070007799E-05/(-0.622464773333663/((0.166042229589388+(((-2.88918035050898/-3.45456070007799E-05)/A49)/3.05872771196143))+A49))))/(-0.622464773333663/(B49+(-2.88918035050898/A49)))))))))/(A49/(3.05872771196143+((4.37750646865364/((-3.45456070007799E-05*1.16198037860137)/(((-3.45456070007799E-05*-3.45456070007799E-05)/(-3.45456070007799E-05/A49))/(((((-0.622464773333663/4.70434542381439)-A49)*(0.166042229589388+(((-4.44038237542872*1.10654982414542)/(-0.622464773333663/(((3.05872771196143+-2.88918035050898)/(3.05872771196143/(0.895834323857196-0.777480798783485)))+(-3.45456070007799E-05*A49))))/((-4.69469527612207/(-4.44038237542872*-3.45456070007799E-05))/-3.47368086268763))))/4.70434542381439)-A49))))/(((-3.45456070007799E-05/1.16198037860137)/(-0.622464773333663/(-3.45456070007799E-05*(-3.45456070007799E-05*1.16198037860137))))/A49))))))+(((-3.45456070007799E-05*4.62320819397159)/(0.847055336496952/3.51885113857767))/(-0.622464773333663/(A49+(-0.622464773333663/A49)))))+(((-3.45456070007799E-05*4.62320819397159)/(3.05872771196143+-2.88918035050898))/(-0.622464773333663/(A49+((((A49/(3.05872771196143+(((0.166042229589388+(((((0.166042229589388+(((A49+((-2.88918035050898/(0.166042229589388+((-3.45456070007799E-05/(0.166042229589388+((-3.45456070007799E-05/0.166042229589388)/(-0.622464773333663/(A49+-0.622464773333663)))))/(-0.622464773333663/(((A49+-2.88918035050898)*(0.166042229589388+(((-4.44038237542872*1.10654982414542)/(-0.622464773333663/(((3.05872771196143+-2.88918035050898)/(3.05872771196143/(1.10654982414542-0.777480798783485)))+(-3.45456070007799E-05*A49))))/((((A49/(B49+(A49/A49)))+(-0.622464773333663/(A49+((-0.622464773333663*-0.622464773333663)/0.895834323857196))))/(-3.45456070007799E-05/3.05872771196143))/-0.622464773333663))))+((-0.96220844391806+(-3.45456070007799E-05/(-0.622464773333663/(A49+A49))))/(-0.622464773333663/(B49+(A49/A49)))))))))/((-2.88918035050898/(0.166042229589388+((-3.45456070007799E-05/(((0.895834323857196/1.38380256280521)*-2.88918035050898)/(-0.622464773333663/(A49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49)*(0.166042229589388+(((-4.44038237542872*1.10654982414542)/(-0.622464773333663/(((3.05872771196143+-2.88918035050898)/(3.05872771196143/(0.895834323857196-0.777480798783485)))+((A49/((3.05872771196143+(-0.622464773333663/(-0.622464773333663/(A49+(0.166042229589388+(((0.166042229589388+((0.895834323857196/4.62320819397159)/(A49/(3.05872771196143+((4.37750646865364/((-3.45456070007799E-05*1.16198037860137)/(-3.45456070007799E-05/((0.847055336496952/4.70434542381439)-A49))))/(((-3.45456070007799E-05/1.16198037860137)/(-0.622464773333663/(-3.45456070007799E-05*((-0.622464773333663/A49)*(0.847055336496952/3.51885113857767)))))/A49))))))+(((-3.45456070007799E-05*4.62320819397159)/(0.847055336496952/3.51885113857767))/(-0.622464773333663/(A49+(-0.622464773333663/A49)))))+(((-0.622464773333663/(((-0.622464773333663/0.777480798783485)*A49)+((0.847055336496952/(A49+(-0.622464773333663/(A49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49+((-0.622464773333663*1.16198037860137)/0.895834323857196)))))+4.02197771335329)))+(-3.45456070007799E-05*A49))))/A49)))+-3.45456070007799E-05))))/(-0.622464773333663/(0.895834323857196+(-3.45456070007799E-05*A49)))))))*4.48888566468139)/(-0.622464773333663/(A49+0.847055336496952)))))))))+(-0.622464773333663/(-0.622464773333663/(-0.622464773333663/(A49+((-0.622464773333663*1.16198037860137)/0.895834323857196)))))))*A49))))/((-4.69469527612207/(-4.44038237542872*-3.45456070007799E-05))/-3.47368086268763))))/4.70434542381439)-A49))))/(-0.622464773333663/A49))))))+(((-3.45456070007799E-05*4.62320819397159)/3.51885113857767)/(-0.622464773333663/(A49+(-0.622464773333663/A49)))))+(((-3.45456070007799E-05*4.62320819397159)/(0.847055336496952/3.51885113857767))/(-0.622464773333663/(A49+((-0.622464773333663/(4.06694370225298+A49))/(0.166042229589388+(-3.45456070007799E-05/A49))))))))+(((-3.45456070007799E-05*4.62320819397159)/(0.847055336496952/3.51885113857767))/(-0.622464773333663/(A49+(A49/((0.166042229589388+((-2.88918035050898/(3.50450129366767/A49))/(A49/((0.166042229589388+(A49/A49))+(0.895834323857196+(-3.45456070007799E-05*A49))))))+(-2.88918035050898/A49)))))))+(((0.166042229589388+((-2.88918035050898/0.895834323857196)/(A49/((A49+(-0.622464773333663/-4.75302831521444))+((4.37750646865364/((-0.622464773333663/(A49+(-0.622464773333663/A49)))/(-3.45456070007799E-05/((0.847055336496952/4.70434542381439)-A49))))/(((-3.45456070007799E-05/1.16198037860137)/(-0.622464773333663/(-3.45456070007799E-05*((-0.622464773333663/A49)*1.16198037860137))))/A49))))))+(((-3.45456070007799E-05*4.62320819397159)/(0.847055336496952/3.51885113857767))/(-0.622464773333663/(A49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49))/(-0.622464773333663/((0.166042229589388*(-0.622464773333663/4.02197771335329))+((-2.88918035050898/(((-3.45456070007799E-05/(((0.895834323857196/1.38380256280521)*A49)/-0.678065099647963))/(-3.45456070007799E-05/A49))+((-3.45456070007799E-05/(((0.895834323857196/1.38380256280521)*A49)/-0.678065099647963))/(-3.45456070007799E-05/A49))))/(0.166042229589388+(3.50450129366767/A49))))))))/(A49/((0.166042229589388+((-2.88918035050898/(0.166042229589388+(((-2.88918035050898/(0.166042229589388+((-3.45456070007799E-05/0.166042229589388)/-2.88918035050898)))/(A49/(3.05872771196143+((-3.45456070007799E-05*-3.45456070007799E-05)/(-3.45456070007799E-05/A49)))))/(-0.622464773333663/((3.05872771196143+((4.37750646865364/((-3.45456070007799E-05*1.16198037860137)/(-3.45456070007799E-05/(((((-0.622464773333663/4.70434542381439)-A49)*(0.166042229589388+(((-4.44038237542872*1.10654982414542)/(-0.622464773333663/(((3.05872771196143+-2.88918035050898)/(3.05872771196143/(0.895834323857196-0.777480798783485)))+((A49/((3.05872771196143+(-0.622464773333663/(-0.622464773333663/(A49+(0.166042229589388+(((0.166042229589388+((0.895834323857196/4.62320819397159)/(A49/(3.05872771196143+((4.37750646865364/((-3.45456070007799E-05*1.16198037860137)/(-3.45456070007799E-05/((0.847055336496952/4.70434542381439)-A49))))/(((-3.45456070007799E-05/1.16198037860137)/(-0.622464773333663/(-3.45456070007799E-05*((-0.622464773333663/A49)*(0.847055336496952/3.51885113857767)))))/A49))))))+(((-3.45456070007799E-05*4.62320819397159)/(0.847055336496952/3.51885113857767))/(-0.622464773333663/(A49+(-0.622464773333663/A49)))))+(((-0.622464773333663/(((-0.622464773333663/0.777480798783485)*A49)+((0.847055336496952/(A49+(-0.622464773333663/(A49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49+((-0.622464773333663*1.16198037860137)/0.895834323857196)))))+4.02197771335329)))+(-3.45456070007799E-05*A49))))/A49)))+-3.45456070007799E-05))))/(-0.622464773333663/(0.895834323857196+(-3.45456070007799E-05*A49)))))))*4.48888566468139)/(-0.622464773333663/(A49+((((-0.622464773333663/(A49+((((A49/(3.05872771196143+((0.166042229589388+((-2.88918035050898/(0.166042229589388+((-3.45456070007799E-05/(-3.45456070007799E-05/A49))/(-0.622464773333663/((0.166042229589388*(A49/4.02197771335329))+((((-0.622464773333663*1.16198037860137)/0.895834323857196)/(0.166042229589388+((-3.45456070007799E-05/(((-2.88918035050898/1.38380256280521)*A49)/-0.678065099647963))/(-3.45456070007799E-05/((-3.45456070007799E-05/(A49+((-3.45456070007799E-05/1.16198037860137)/(4.06694370225298/A49))))+(-3.45456070007799E-05/(-0.622464773333663/0.777480798783485)))))))/(0.166042229589388+(1.16198037860137/A49))))))))/(A49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49/(3.05872771196143+((-3.45456070007799E-05*1.16198037860137)/(-3.45456070007799E-05/A49)))))/(-0.622464773333663/(((3.05872771196143+-2.88918035050898)*-0.622464773333663)+(-3.45456070007799E-05/(-3.45456070007799E-05/(0.895834323857196-0.777480798783485))))))))/(A49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49)))))/(0.166042229589388*-3.45456070007799E-05))))/0.166042229589388)/1.16198037860137)/-0.96220844391806)))/0.166042229589388)/(-0.622464773333663/A49))/-0.96220844391806))))))))))+(-0.622464773333663/(0.895834323857196/4.62320819397159))))*A49))))/((-4.69469527612207/(-4.44038237542872*-3.45456070007799E-05))/-3.47368086268763))))/4.70434542381439)-A49))))/(-0.622464773333663/A49)))+(-3.45456070007799E-05/(-0.622464773333663/(0.895834323857196-0.777480798783485))))))))/(A49/(-0.622464773333663/(A49+((-0.622464773333663*1.16198037860137)/0.895834323857196))))))+(-2.88918035050898/A49)))))/(0.895834323857196/4.62320819397159))))))))))+(((-0.622464773333663/((-3.45456070007799E-05*A49)+(((A49+((-3.45456070007799E-05/(4.06694370225298+A49))/(0.166042229589388+(-3.45456070007799E-05/A49))))/(A49+(-0.622464773333663/(A49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49))))/A49)))+-3.45456070007799E-05))))/(-0.622464773333663/(3.05872771196143+(-3.45456070007799E-05*A49)))))))*4.48888566468139)/(-0.622464773333663/(A49+((((A49/(3.05872771196143+((0.166042229589388+((-2.88918035050898/(0.166042229589388+((-3.45456070007799E-05/(-3.45456070007799E-05/A49))/(-0.622464773333663/0.166042229589388))))/(A49/((0.166042229589388+(A49/A49))+(-2.88918035050898/((-3.45456070007799E-05/1.16198037860137)/(-0.622464773333663/(-3.45456070007799E-05*((-0.622464773333663/A49)*1.16198037860137)))))))))/((0.166042229589388+(A49/-2.88918035050898))*-3.45456070007799E-05))))/0.166042229589388)/(-0.622464773333663/A49))/-0.96220844391806))))))/A49)/(A49/(3.05872771196143+((4.37750646865364/((-3.45456070007799E-05*(((0.166042229589388+(((((0.166042229589388+(((A49+((-2.88918035050898/(0.166042229589388+((-3.45456070007799E-05/(0.166042229589388+((-3.45456070007799E-05/0.166042229589388)/(-0.622464773333663/(A49+-0.622464773333663)))))/(-0.622464773333663/(((A49+-2.88918035050898)*(0.166042229589388+(1.16198037860137/((-4.69469527612207/(-3.45456070007799E-05/3.05872771196143))/-0.622464773333663))))+((-0.96220844391806+(-3.45456070007799E-05/(-0.622464773333663/(A49+A49))))/(-0.622464773333663/(B49+(A49/3.05872771196143)))))))))/((-2.88918035050898/(0.166042229589388+((-3.45456070007799E-05/(((0.895834323857196/1.38380256280521)*-2.88918035050898)/(-0.622464773333663/(A49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49)*(0.166042229589388+(((-4.44038237542872*1.10654982414542)/(-0.622464773333663/(((3.05872771196143+-2.88918035050898)/(3.05872771196143/(0.895834323857196-0.777480798783485)))+((A49/((3.05872771196143+(-0.622464773333663/(-0.622464773333663/(A49+(0.166042229589388+(((0.166042229589388+((-4.75302831521444/4.62320819397159)/(A49/(A49+((A49/((-3.45456070007799E-05*1.16198037860137)/(-3.45456070007799E-05/((0.847055336496952/4.70434542381439)-A49))))/(((-3.45456070007799E-05/1.16198037860137)/(-0.622464773333663/(-3.45456070007799E-05*((-0.622464773333663/A49)*(0.847055336496952/3.51885113857767)))))/A49))))))+(((-3.45456070007799E-05*4.62320819397159)/(0.847055336496952/3.51885113857767))/(-0.622464773333663/(A49+(-0.622464773333663/A49)))))+(((-0.622464773333663/(((-0.622464773333663/0.777480798783485)*A49)+((0.847055336496952/(A49+(-0.622464773333663/(A49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49+((-0.622464773333663*1.16198037860137)/0.895834323857196)))))+4.02197771335329)))+(-3.45456070007799E-05*A49))))/A49)))+-3.45456070007799E-05))))/(-0.622464773333663/(0.895834323857196+(-3.45456070007799E-05*A49)))))))*4.48888566468139)/(-0.622464773333663/(0.895834323857196+((((-0.622464773333663/(A49+((((A49/(3.05872771196143+((0.166042229589388+((3.51885113857767/(0.166042229589388+((-3.45456070007799E-05/(-3.45456070007799E-05/A49))/(-0.622464773333663/((0.166042229589388*(A49/4.02197771335329))+((((-0.622464773333663*1.16198037860137)/0.895834323857196)/(0.166042229589388+((-3.45456070007799E-05/(((-2.88918035050898/1.38380256280521)*A49)/-0.678065099647963))/(-3.45456070007799E-05/((-3.45456070007799E-05/(A49+((-3.45456070007799E-05/1.16198037860137)/(4.06694370225298/A49))))+(-3.45456070007799E-05/(-0.622464773333663/0.777480798783485)))))))/(0.166042229589388+(1.16198037860137/A49))))))))/(A49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49/(3.05872771196143+-2.88918035050898)))/(-0.622464773333663/(((3.05872771196143+-2.88918035050898)*(0.166042229589388+((-2.88918035050898/(0.166042229589388+((-3.45456070007799E-05/1.16198037860137)/(-4.75302831521444/A49))))/(A49/(3.05872771196143+0.166042229589388)))))+(-3.45456070007799E-05/(-3.45456070007799E-05/(0.895834323857196-0.777480798783485))))))))/(A49/((3.05872771196143+(-0.622464773333663/(-0.622464773333663/(A49+(0.166042229589388+(3.05872771196143+(((-0.622464773333663/((-0.622464773333663*A49)+((0.847055336496952/(A49+(-0.622464773333663/(A49+((-0.622464773333663*-0.622464773333663)/0.895834323857196)))))/((0.166042229589388+((-3.45456070007799E-05/(-3.45456070007799E-05*4.62320819397159))/-3.45456070007799E-05))/(-0.622464773333663/(0.895834323857196+(-3.45456070007799E-05*A49)))))))*4.48888566468139)/(-0.622464773333663/(A49+((((A49/(3.05872771196143+((0.166042229589388+((-2.88918035050898/(0.166042229589388+(A49/(-0.622464773333663/3.50450129366767))))/(A49/((0.166042229589388+(A49/A49))+(-2.88918035050898/A49)))))/(0.166042229589388*-3.45456070007799E-05))))/4.70434542381439)/(-3.45456070007799E-05/A49))/-0.96220844391806))))))))))+(-0.622464773333663/(-0.622464773333663/(A49+((-0.622464773333663/(-3.45456070007799E-05/A49))/-2.88918035050898))))))))+(-2.88918035050898/A49)))))/(0.166042229589388*-3.45456070007799E-05))))/0.166042229589388)/1.16198037860137)/-0.96220844391806)))/0.166042229589388)/(-0.622464773333663/A49))/-0.96220844391806))))))))))+(-0.622464773333663/((-3.45456070007799E-05/(0.895834323857196-0.777480798783485))/((-3.45456070007799E-05/(-0.622464773333663/(0.895834323857196-0.777480798783485)))/(A49+((-0.622464773333663*1.16198037860137)/0.895834323857196)))))))*A49))))/((-4.69469527612207/(-4.44038237542872*-3.45456070007799E-05))/-3.47368086268763))))/4.70434542381439)-A49))))/(-0.622464773333663/A49))))))+(((-3.45456070007799E-05*4.62320819397159)/(0.847055336496952/3.51885113857767))/(-0.622464773333663/(A49+(-0.622464773333663/A49)))))+(((-3.45456070007799E-05*4.62320819397159)/(0.847055336496952/3.51885113857767))/(-0.622464773333663/(A49+((-0.622464773333663/(4.06694370225298+A49))/(0.166042229589388+(-3.45456070007799E-05/A49))))))))+(((-3.45456070007799E-05*4.62320819397159)/(0.847055336496952/3.51885113857767))/(-0.622464773333663/(A49+(A49/((0.166042229589388+((-2.88918035050898/(0.166042229589388+((-0.622464773333663/(A49/(3.05872771196143+((-3.45456070007799E-05*-3.45456070007799E-05)/(-3.45456070007799E-05/0.166042229589388)))))/(-0.622464773333663/(((3.05872771196143+-2.88918035050898)*(0.166042229589388+((A49/(0.166042229589388+((-3.45456070007799E-05/1.16198037860137)/(-4.75302831521444/A49))))/(A49/(3.05872771196143+0.166042229589388)))))+(-3.45456070007799E-05/(-3.45456070007799E-05/(0.895834323857196-0.777480798783485))))))))/(A49/((0.166042229589388+(A49/A49))+(0.895834323857196+(-3.45456070007799E-05*A49))))))+(-2.88918035050898/A49)))))))+(((0.166042229589388+((-2.88918035050898/0.895834323857196)/(A49/((A49+(-0.622464773333663/A49))+((4.37750646865364/((-3.45456070007799E-05*1.16198037860137)/(-3.45456070007799E-05/((0.847055336496952/4.70434542381439)-A49))))/(((-3.45456070007799E-05/1.16198037860137)/(-0.622464773333663/(-3.45456070007799E-05*((-0.622464773333663/A49)*1.16198037860137))))/A49))))))+(((-3.45456070007799E-05*4.62320819397159)/(0.847055336496952/3.51885113857767))/(-0.622464773333663/(A49+-3.45456070007799E-05))))+(((-0.622464773333663/((-3.45456070007799E-05*A49)+(((A49+((-3.45456070007799E-05/(4.06694370225298+A49))/(0.166042229589388+(-3.45456070007799E-05/A49))))/(A49+(-0.622464773333663/(A49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49))))/A49)))+-3.45456070007799E-05))))/(-0.622464773333663/(3.05872771196143+(-3.45456070007799E-05*A49)))))))*4.48888566468139)/(-0.622464773333663/(A49+((((A49/(3.05872771196143+((0.166042229589388+((-2.88918035050898/(0.166042229589388+((-3.45456070007799E-05/(-3.45456070007799E-05/A49))/(-0.622464773333663/0.166042229589388))))/(A49/((0.166042229589388+(A49/A49))+(-2.88918035050898/((-3.45456070007799E-05/1.16198037860137)/(-2.88918035050898/((-3.45456070007799E-05*1.16198037860137)+((((4.37750646865364/((-3.45456070007799E-05*1.16198037860137)/(-3.45456070007799E-05/((0.847055336496952/4.70434542381439)-A49))))/(((-3.45456070007799E-05/1.16198037860137)/(-0.622464773333663/(-3.45456070007799E-05*((-0.622464773333663/A49)*1.16198037860137))))/A49))/1.16198037860137)/(-4.75302831521444/A49))))))))))/((0.166042229589388+(A49/-2.88918035050898))*-3.45456070007799E-05))))/0.166042229589388)/(-0.622464773333663/A49))/-0.96220844391806))))))/A49)/(A49/(3.05872771196143+((4.37750646865364/((-3.45456070007799E-05*1.16198037860137)/(-3.45456070007799E-05/((0.847055336496952/4.70434542381439)-A49))))/(((-3.45456070007799E-05/1.16198037860137)/(-0.622464773333663/A49))/A49))))))+((-2.88918035050898/((-3.45456070007799E-05/(0.166042229589388+((-3.45456070007799E-05/0.166042229589388)/(-0.622464773333663/(A49+(-2.88918035050898/(0.166042229589388+((((0.166042229589388+(((((0.166042229589388+(((A49+((-2.88918035050898/(0.166042229589388+((-3.45456070007799E-05/(0.166042229589388+((-3.45456070007799E-05/0.166042229589388)/(-0.622464773333663/(A49+-0.622464773333663)))))/(-0.622464773333663/(((A49+-2.88918035050898)*(0.166042229589388+(((-4.44038237542872*1.10654982414542)/(-0.622464773333663/(((3.05872771196143+-2.88918035050898)/(3.05872771196143/(0.895834323857196-0.777480798783485)))+(-3.45456070007799E-05*A49))))/((-3.45456070007799E-05*1.16198037860137)/-0.622464773333663))))+(((0.166042229589388*-4.75302831521444)+(-3.45456070007799E-05/(-0.622464773333663/(A49+A49))))/(-0.622464773333663/(B49+(A49/A49)))))))))/(A49/(3.05872771196143+((4.37750646865364/((-3.45456070007799E-05*1.16198037860137)/-0.622464773333663))/(((-3.45456070007799E-05/-3.45456070007799E-05)/(-0.622464773333663/(-3.45456070007799E-05*(-3.45456070007799E-05*1.16198037860137))))/A49))))))+(((-3.45456070007799E-05*4.62320819397159)/(0.847055336496952/3.51885113857767))/((0.166042229589388+(-3.45456070007799E-05/A49))/(A49+(-0.622464773333663/A49)))))+(((-3.45456070007799E-05*4.62320819397159)/(0.847055336496952/3.51885113857767))/(-0.622464773333663/(A49+((((A49/((0.166042229589388+(-3.45456070007799E-05/A49))+((0.166042229589388+((-2.88918035050898/((-3.45456070007799E-05/(0.166042229589388+((-3.45456070007799E-05/0.166042229589388)/(-0.622464773333663/(A49+(-2.88918035050898/((-3.45456070007799E-05/(0.895834323857196-0.777480798783485))+(A49+((((A49/(3.05872771196143+((0.166042229589388+((-2.88918035050898/(0.166042229589388+((-3.45456070007799E-05/(((-3.45456070007799E-05/1.16198037860137)/(-0.622464773333663/((-0.622464773333663+-2.88918035050898)*(-3.45456070007799E-05*1.16198037860137))))/A49))/(-0.622464773333663/3.50450129366767))))/(A49/((0.166042229589388+(A49/A49))+(-2.88918035050898/A49)))))/(0.166042229589388*-3.45456070007799E-05))))/0.166042229589388)/(-0.622464773333663/A49))/-0.96220844391806)))))))))/(-0.622464773333663/(((A49+-2.88918035050898)*(0.166042229589388+A49))+((((((-3.45456070007799E-05/0.166042229589388)/((((-3.45456070007799E-05/(-0.622464773333663/(3.05872771196143+((0.912820728093231*-3.45456070007799E-05)/(-3.45456070007799E-05/((4.59038436258665/((-3.45456070007799E-05*(A49/(3.05872771196143+((-3.45456070007799E-05*-3.45456070007799E-05)/(-3.45456070007799E-05/((A49+-2.88918035050898)*(0.166042229589388+(((-4.44038237542872*1.10654982414542)/(-0.622464773333663/(((3.05872771196143+-2.88918035050898)/(3.05872771196143/(0.895834323857196-0.777480798783485)))+(-3.45456070007799E-05*A49))))/(-4.69469527612207/(-3.45456070007799E-05/3.05872771196143))))))))))/(-3.45456070007799E-05-A49)))+((0.166042229589388+(((-3.45456070007799E-05*4.62320819397159)/(0.847055336496952/3.51885113857767))/(A49/((4.37750646865364+((-2.88918035050898/((A49+((-3.45456070007799E-05/1.16198037860137)/(4.06694370225298/A49)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49)/3.05872771196143)))/(-3.45456070007799E-05/(0.895834323857196-0.777480798783485)))/(((0.166042229589388+(-3.45456070007799E-05/A49))/(A49/(0.895834323857196-0.777480798783485)))+(1.16198037860137/(0.895834323857196/4.62320819397159))))))))))/(A49/(3.05872771196143+((-3.45456070007799E-05*-3.45456070007799E-05)/(-3.45456070007799E-05/A49)))))/(-0.622464773333663/((((A49/(A49+(A49/A49)))+-2.88918035050898)*(0.166042229589388+((-2.88918035050898/(0.166042229589388+((-3.45456070007799E-05/1.16198037860137)/(-4.75302831521444/A49))))/(A49/(3.05872771196143+0.166042229589388)))))+(-3.45456070007799E-05/(-3.45456070007799E-05/(0.895834323857196-0.777480798783485))))))))/(A49/(((-2.88918035050898/(0.166042229589388+(((-0.622464773333663/4.70434542381439)/(-3.45456070007799E-05-(-0.622464773333663/(A49+((-0.622464773333663*1.16198037860137)/0.895834323857196)))))/(-0.622464773333663/3.50450129366767))))/(A49/((0.166042229589388+(A49/A49))+(-2.88918035050898/A49))))+(-0.622464773333663/(-0.622464773333663/(A49+((-0.622464773333663/(4.06694370225298+A49))/(0.166042229589388+(-3.45456070007799E-05/A49))))))))))+(-2.88918035050898/A49)))))/(0.895834323857196/4.62320819397159))))))))-0.777480798783485)*-4.75302831521444)/(3.05872771196143+((0.912820728093231*-3.45456070007799E-05)/(-3.45456070007799E-05/((4.59038436258665/((-3.45456070007799E-05*1.16198037860137)/(-3.45456070007799E-05-A49)))+((0.166042229589388+((-2.88918035050898/(0.166042229589388+((-3.45456070007799E-05/(-2.88918035050898/A49))/(-0.622464773333663/((0.166042229589388*(A49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49)/-0.678065099647963))/(-3.45456070007799E-05/(((-2.88918035050898/-3.45456070007799E-05)/A49)+(-3.45456070007799E-05/(-0.622464773333663/0.777480798783485)))))))/(0.166042229589388+(3.50450129366767/A49))))))))/(A49/((0.166042229589388+((-2.88918035050898/((A49+((-3.45456070007799E-05/1.16198037860137)/(4.06694370225298/A49)))+((-2.88918035050898/(A49/(3.05872771196143+((-3.45456070007799E-05*-3.45456070007799E-05)/(-3.45456070007799E-05/A49)))))/(-0.622464773333663/((((A49/(A49+((-3.45456070007799E-05/((A49+-2.88918035050898)*(0.166042229589388+(((-4.44038237542872*1.10654982414542)/(-0.622464773333663/(((3.05872771196143+-2.88918035050898)/(3.05872771196143/(0.895834323857196-0.777480798783485)))+(-3.45456070007799E-05*A49))))/(-4.69469527612207/(-3.45456070007799E-05/3.05872771196143))))))/A49)))+-2.88918035050898)*(0.166042229589388+((-2.88918035050898/(0.166042229589388+((-3.45456070007799E-05/1.16198037860137)/(-4.75302831521444/A49))))/(A49/(3.05872771196143+0.166042229589388)))))+(-3.45456070007799E-05/(-3.45456070007799E-05/(0.895834323857196-0.777480798783485))))))))/(A49/(((((-0.622464773333663/A49)-0.777480798783485)*-4.75302831521444)+(-3.45456070007799E-05/(-0.622464773333663/(A49+A49))))+(-0.622464773333663/(-0.622464773333663/(A49+((-0.622464773333663/(4.06694370225298+A49))/(0.166042229589388+(-3.45456070007799E-05/A49))))))))))+(-2.88918035050898/A49)))))/(0.895834323857196/4.62320819397159))))))))-0.777480798783485)*-4.75302831521444)+(-3.45456070007799E-05/-3.45456070007799E-05))/(-0.622464773333663/(B49+(A49/A49))))))))/(A49/((0.166042229589388+((A49/(0.166042229589388+(((-2.88918035050898/-3.45456070007799E-05)/A49)/(-0.622464773333663/(((3.05872771196143+-2.88918035050898)*(0.166042229589388+-0.622464773333663))+(-3.45456070007799E-05/(-3.45456070007799E-05/(0.895834323857196-0.777480798783485))))))))/(0.777480798783485/((-3.45456070007799E-05/(0.895834323857196-0.777480798783485))+A49))))+(-2.88918035050898/A49)))))/(0.166042229589388*-3.45456070007799E-05))))/0.166042229589388)/1.16198037860137)/-0.96220844391806))))))+(((-3.45456070007799E-05*4.62320819397159)/(0.847055336496952/3.51885113857767))/(-0.622464773333663/(A49+(A49/((0.166042229589388+((-2.88918035050898/(0.166042229589388+((-0.622464773333663/(A49/(3.05872771196143+((-3.45456070007799E-05*-3.45456070007799E-05)/(-3.45456070007799E-05/A49)))))/(-0.622464773333663/(((3.05872771196143+-2.88918035050898)*(0.166042229589388+((A49/(0.166042229589388+((-3.45456070007799E-05/1.16198037860137)/(-4.75302831521444/A49))))/(A49/(3.05872771196143+0.166042229589388)))))+(-3.45456070007799E-05/(-3.45456070007799E-05/(0.895834323857196-0.777480798783485))))))))/(A49/(((-3.45456070007799E-05/-3.45456070007799E-05)+(A49/A49))+(0.895834323857196+(-3.45456070007799E-05*A49))))))+(-2.88918035050898/A49)))))))+(((0.166042229589388+(-2.88918035050898/(A49/(3.05872771196143+((4.37750646865364/((-3.45456070007799E-05*1.16198037860137)/(-3.45456070007799E-05/((0.847055336496952/4.70434542381439)-A49))))/(((-3.45456070007799E-05/1.16198037860137)/(-0.622464773333663/(-3.45456070007799E-05*((-0.622464773333663/A49)*1.16198037860137))))/A49))))))+(((-3.45456070007799E-05*4.62320819397159)/(0.847055336496952/3.51885113857767))/(-0.622464773333663/(A49+-3.45456070007799E-05))))+(((-0.622464773333663/((-3.45456070007799E-05*A49)+(((A49+((-3.45456070007799E-05/(4.06694370225298+A49))/(0.166042229589388+(-3.45456070007799E-05/A49))))/(A49+(-0.622464773333663/(A49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49+((-0.622464773333663*1.16198037860137)/0.895834323857196)))))+((-2.88918035050898/(0.166042229589388+((-3.45456070007799E-05/(-3.45456070007799E-05/A49))/(-0.622464773333663/((0.166042229589388*(-0.622464773333663/4.02197771335329))+((-2.88918035050898/(0.166042229589388+((-3.45456070007799E-05/(((0.895834323857196/1.38380256280521)*A49)/-0.678065099647963))/(-3.45456070007799E-05/A49))))/(0.166042229589388+(3.50450129366767/A49))))))))/(A49/((0.166042229589388+((-2.88918035050898/(0.166042229589388+(((-2.88918035050898/(0.166042229589388+((-3.45456070007799E-05/0.166042229589388)/-2.88918035050898)))/(A49/(3.05872771196143+((-3.45456070007799E-05*-3.45456070007799E-05)/(-3.45456070007799E-05/A49)))))/(-0.622464773333663/((((A49/(A49+(A49/A49)))+-2.88918035050898)*(0.166042229589388+((-2.88918035050898/((-3.45456070007799E-05*1.16198037860137)+((-3.45456070007799E-05/1.16198037860137)/(-4.75302831521444/A49))))/(A49/(3.05872771196143+(-2.88918035050898/A49))))))+(-3.45456070007799E-05/(-3.45456070007799E-05/(0.895834323857196-0.777480798783485))))))))/(A49/(-0.622464773333663/(A49+((-0.622464773333663*1.16198037860137)/0.895834323857196))))))+(-2.88918035050898/A49)))))))+((((-3.45456070007799E-05*4.62320819397159)/(0.847055336496952/3.51885113857767))/(-0.622464773333663/(A49+-3.45456070007799E-05)))*A49))))/A49)))+-3.45456070007799E-05))))/(-0.622464773333663/(3.05872771196143+(-3.45456070007799E-05*A49)))))))*4.48888566468139)/(-0.622464773333663/(A49+((((A49/(3.05872771196143+((0.166042229589388+((-2.88918035050898/(0.166042229589388+((-3.45456070007799E-05/(-3.45456070007799E-05/A49))/(-0.622464773333663/(A49+((-2.88918035050898/(0.166042229589388+((-3.45456070007799E-05/(-0.622464773333663/-0.678065099647963))/(-3.45456070007799E-05/(-4.69469527612207+(-3.45456070007799E-05/(-0.622464773333663/0.777480798783485)))))))/(0.166042229589388+(3.50450129366767/A49))))))))/(A49/((0.166042229589388+(A49/A49))+(-2.88918035050898/((-3.45456070007799E-05/1.16198037860137)/(-0.622464773333663/(-3.45456070007799E-05*((-0.622464773333663/A49)*1.16198037860137)))))))))/((0.166042229589388+(A49/-2.88918035050898))*-3.45456070007799E-05))))/0.166042229589388)/(-0.622464773333663/A49))/-0.96220844391806))))))/A49)/(A49/(3.05872771196143+((4.37750646865364/((-3.45456070007799E-05*1.16198037860137)/(-3.45456070007799E-05/((0.847055336496952/4.70434542381439)-A49))))/(((-3.45456070007799E-05/1.16198037860137)/(-0.622464773333663/A49))/A49))))))+((-3.45456070007799E-05/(0.847055336496952/3.51885113857767))/(-0.622464773333663/(A49+(-0.622464773333663/A49)))))/0.166042229589388)/-2.88918035050898))))))))/(-0.622464773333663/(((A49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49+(A49/A49))))))))/(A49/((((0.166042229589388+(A49/-2.88918035050898))*-3.45456070007799E-05)+((-2.88918035050898/(0.166042229589388+((((((-3.45456070007799E-05*4.62320819397159)/(0.847055336496952/3.51885113857767))/(-0.622464773333663/(A49+(((-3.45456070007799E-05/1.16198037860137)/(-4.75302831521444/A49))/A49))))/-3.45456070007799E-05)/A49)/3.05872771196143)))/(-3.45456070007799E-05/(0.895834323857196-0.777480798783485))))+(-2.88918035050898/-0.622464773333663)))))/(0.166042229589388*4.37750646865364)))/(-3.45456070007799E-05/((0.847055336496952/4.70434542381439)-A49))))/(((-3.45456070007799E-05/1.16198037860137)/(-0.622464773333663/A49))/A49))))))+((-2.88918035050898/((-3.45456070007799E-05/(0.166042229589388+((-3.45456070007799E-05/0.166042229589388)/(-0.622464773333663/(A49+(-2.88918035050898/(0.166042229589388+((((0.166042229589388+(((((0.166042229589388+(((A49+((-2.88918035050898/(0.166042229589388+((-3.45456070007799E-05/(0.166042229589388+((-3.45456070007799E-05/0.166042229589388)/(-0.622464773333663/(A49+-0.622464773333663)))))/(-0.622464773333663/(((A49+-2.88918035050898)*(0.166042229589388+(((-4.44038237542872*(-3.45456070007799E-05/A49))/(-0.622464773333663/(((3.05872771196143+-2.88918035050898)/(3.05872771196143/(0.895834323857196-0.777480798783485)))+(-3.45456070007799E-05*A49))))/((-4.69469527612207/(-3.45456070007799E-05/3.05872771196143))/-0.622464773333663))))+(((-2.88918035050898*-4.75302831521444)+(-3.45456070007799E-05/(-0.622464773333663/(A49+A49))))/(-0.622464773333663/(B49+(A49/A49)))))))))/(A49/(3.05872771196143+((4.37750646865364/((-3.45456070007799E-05*1.16198037860137)/(-3.45456070007799E-05/(((((-0.622464773333663/4.70434542381439)-A49)*(0.166042229589388+(((-4.44038237542872*1.10654982414542)/(-0.622464773333663/(((3.05872771196143+-2.88918035050898)/(3.05872771196143/(0.895834323857196-0.777480798783485)))+((A49/((3.05872771196143+(-0.622464773333663/(0.895834323857196-0.777480798783485)))+(-0.622464773333663/(-0.622464773333663/(A49+((-0.622464773333663/(4.06694370225298+A49))/(0.166042229589388+(-3.45456070007799E-05/A49))))))))*A49))))/((-4.69469527612207/(-4.44038237542872*-3.45456070007799E-05))/-3.47368086268763))))/4.70434542381439)-A49))))/(((-3.45456070007799E-05/-3.45456070007799E-05)/(-0.622464773333663/(-3.45456070007799E-05*(-3.45456070007799E-05*1.16198037860137))))/A49))))))+(((-3.45456070007799E-05*4.62320819397159)/(0.847055336496952/3.51885113857767))/(-0.622464773333663/(A49+(-0.622464773333663/A49)))))+(((-3.45456070007799E-05*4.62320819397159)/(0.847055336496952/3.51885113857767))/(-0.622464773333663/(A49+((((A49/((0.166042229589388+(-3.45456070007799E-05/A49))+((0.166042229589388+((-2.88918035050898/((-3.45456070007799E-05/(0.166042229589388+((-3.45456070007799E-05/0.166042229589388)/(-0.622464773333663/(A49+(-2.88918035050898/((-0.622464773333663/A49)+(A49+((((A49/(3.05872771196143+((0.166042229589388+((-2.88918035050898/(0.166042229589388+((-3.45456070007799E-05/(((-3.45456070007799E-05/1.16198037860137)/(-0.622464773333663/((-0.622464773333663+-2.88918035050898)*(3.05872771196143*1.16198037860137))))/A49))/(-0.622464773333663/3.50450129366767))))/(A49/((0.166042229589388+(A49/A49))+(-2.88918035050898/A49)))))/(0.166042229589388*-3.45456070007799E-05))))/0.166042229589388)/(-0.622464773333663/A49))/-0.96220844391806)))))))))/(-0.622464773333663/(((A49+-2.88918035050898)*(0.166042229589388+A49))+((((((-3.45456070007799E-05/0.166042229589388)/((((-3.45456070007799E-05/(-0.622464773333663/(3.05872771196143+((0.912820728093231*-3.45456070007799E-05)/(-3.45456070007799E-05/((4.59038436258665/((-3.45456070007799E-05*(A49/(3.05872771196143+((-3.45456070007799E-05*-3.45456070007799E-05)/(-3.45456070007799E-05/((A49+-2.88918035050898)*(0.166042229589388+(((-4.44038237542872*1.10654982414542)/(-0.622464773333663/(((3.05872771196143+-2.88918035050898)/(3.05872771196143/(0.895834323857196-0.777480798783485)))+(-3.45456070007799E-05*A49))))/(-4.69469527612207/(-3.45456070007799E-05/3.05872771196143))))))))))/(-3.45456070007799E-05-A49)))+((0.166042229589388+((-2.88918035050898/(0.166042229589388+((-3.45456070007799E-05/(-3.45456070007799E-05/A49))/(-0.622464773333663/((0.166042229589388*(A49/4.02197771335329))+((-2.88918035050898/(0.166042229589388+((-3.45456070007799E-05/(((0.166042229589388+(((0.166042229589388+((-2.88918035050898/A49)/(A49/(3.05872771196143+((4.37750646865364/((-3.45456070007799E-05*1.16198037860137)/(-3.45456070007799E-05/((0.847055336496952/4.70434542381439)-A49))))/(((-3.45456070007799E-05/1.16198037860137)/(-0.622464773333663/(-3.45456070007799E-05*((-0.622464773333663/A49)*3.05872771196143))))/A49))))))+(((-3.45456070007799E-05*4.62320819397159)/(0.847055336496952/3.51885113857767))/(-0.622464773333663/(A49+(-0.622464773333663/A49)))))+(((-0.622464773333663/((-3.45456070007799E-05*A49)+((0.847055336496952/(A49+(-0.622464773333663/(A49+((-0.622464773333663*-0.622464773333663)/0.895834323857196)))))/(((-3.45456070007799E-05*A49)+((0.847055336496952/((A49/(B49+(A49/A49)))+(-0.622464773333663/(A49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49))+(-3.45456070007799E-05-(-0.622464773333663/(A49+((-0.622464773333663*1.16198037860137)/0.895834323857196)))))+4.02197771335329)))+(-3.45456070007799E-05*A49))))/A49)))+-3.45456070007799E-05))))/(-0.622464773333663/(0.895834323857196+(-3.45456070007799E-05*A49))))))/(-0.622464773333663/(0.895834323857196+(-3.45456070007799E-05*A49)))))))*4.48888566468139)/(-0.622464773333663/(A49+((-2.88918035050898/(0.166042229589388+((-3.45456070007799E-05/(((0.166042229589388+(((0.166042229589388+((-2.88918035050898/A49)/(A49/(3.05872771196143+((4.37750646865364/((-3.45456070007799E-05*1.16198037860137)/(-3.45456070007799E-05/((0.847055336496952/4.70434542381439)-A49))))/(((-3.45456070007799E-05/1.16198037860137)/(-0.622464773333663/(-3.45456070007799E-05*((-0.622464773333663/A49)*3.05872771196143))))/A49))))))+(((-3.45456070007799E-05*4.62320819397159)/(0.847055336496952/3.51885113857767))/(-0.622464773333663/(A49+(-0.622464773333663/A49)))))+(((-0.622464773333663/((-3.45456070007799E-05*((((-0.622464773333663/4.70434542381439)-A49)*(0.166042229589388+(((-4.44038237542872*1.10654982414542)/(-0.622464773333663/(((3.05872771196143+-2.88918035050898)/(3.05872771196143/(0.895834323857196-0.777480798783485)))+((A49/((3.05872771196143+(-0.622464773333663/(0.895834323857196-0.777480798783485)))+(-0.622464773333663/(-0.622464773333663/(A49+((-0.622464773333663/(4.06694370225298+A49))/(0.166042229589388+(-3.45456070007799E-05/A49))))))))*A49))))/((-4.69469527612207/(-4.44038237542872*-3.45456070007799E-05))/-3.47368086268763))))/4.70434542381439))+((0.847055336496952/(A49+(-0.622464773333663/(A49+((-0.622464773333663*-0.622464773333663)/0.895834323857196)))))/(((-3.45456070007799E-05*A49)+((0.847055336496952/((-0.622464773333663/(B49+(A49/A49)))+(-0.622464773333663/(A49+A49)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49+((0.166042229589388+0.166042229589388)/0.895834323857196)))))+4.02197771335329)))+(-3.45456070007799E-05*A49))))/A49)))+-3.45456070007799E-05))))/(-0.622464773333663/-2.88918035050898))))/(-0.622464773333663/(0.895834323857196+(-3.45456070007799E-05*A49)))))))*4.48888566468139)/(-0.622464773333663/(A49+((((A49/(3.05872771196143+((0.166042229589388+((-2.88918035050898/(0.166042229589388+((-3.45456070007799E-05/(-3.45456070007799E-05/(((((0.166042229589388+(((A49+((-2.88918035050898/(0.166042229589388+((-3.45456070007799E-05/(0.166042229589388+((-3.45456070007799E-05/0.166042229589388)/(-0.622464773333663/(A49+-0.622464773333663)))))/(-0.622464773333663/(((A49+-2.88918035050898)*(0.166042229589388+(((-4.44038237542872*1.10654982414542)/(-0.622464773333663/(((3.05872771196143+((((-2.88918035050898/-3.45456070007799E-05)/A49)/3.05872771196143)+-2.88918035050898))/(3.05872771196143/(0.895834323857196-0.777480798783485)))+(-3.45456070007799E-05*A49))))/((-4.69469527612207/(-3.45456070007799E-05/3.05872771196143))/-0.622464773333663))))+(((((-0.622464773333663/A49)-0.777480798783485)*(0.166042229589388+(1.16198037860137/A49)))+(-3.45456070007799E-05/(-0.622464773333663/(A49+A49))))/(-0.622464773333663/(0.166042229589388+(A49/A49)))))))))/(A49/(3.05872771196143+((4.37750646865364/((-3.45456070007799E-05*1.16198037860137)/(-3.45456070007799E-05/(((((-0.622464773333663/4.70434542381439)-A49)*(0.166042229589388+(((-4.44038237542872*1.10654982414542)/(-0.622464773333663/(((3.05872771196143+-2.88918035050898)/(3.05872771196143/(0.895834323857196-0.777480798783485)))+((A49/((3.05872771196143+(-0.622464773333663/(0.895834323857196-0.777480798783485)))+(-0.622464773333663/(-0.622464773333663/(A49+((-0.622464773333663/(4.06694370225298+A49))/(0.166042229589388+(-3.45456070007799E-05/A49))))))))*A49))))/(((A49+((-3.45456070007799E-05/(4.06694370225298+A49))/(0.166042229589388+(-3.45456070007799E-05/A49))))/(A49+(-0.622464773333663/(A49+((-0.622464773333663*-0.622464773333663)/0.895834323857196)))))/-3.47368086268763))))/4.70434542381439)-A49))))/(((-3.45456070007799E-05/-3.45456070007799E-05)/(-0.622464773333663/(-3.45456070007799E-05*(-3.45456070007799E-05*1.16198037860137))))/A49))))))+(((-3.45456070007799E-05*4.62320819397159)/(0.847055336496952/3.51885113857767))/(-0.622464773333663/(A49+(-0.622464773333663/A49)))))+(((-3.45456070007799E-05*4.62320819397159)/(0.847055336496952/3.51885113857767))/(-0.622464773333663/(A49+((((A49/((0.166042229589388+(-3.45456070007799E-05/A49))+((0.166042229589388+((-2.88918035050898/((-3.45456070007799E-05/(0.166042229589388+((-3.45456070007799E-05/0.166042229589388)/(-0.622464773333663/(A49+(-2.88918035050898/((-3.45456070007799E-05/((-3.45456070007799E-05/A49)-0.777480798783485))+(A49+((((A49/(3.05872771196143+((0.166042229589388+((-2.88918035050898/(-3.45456070007799E-05+((-3.45456070007799E-05/(((-3.45456070007799E-05/1.16198037860137)/(-0.622464773333663/((-0.622464773333663+-2.88918035050898)*(-3.45456070007799E-05*1.16198037860137))))/A49))/(-0.622464773333663/3.50450129366767))))/(A49/((0.166042229589388+(A49/A49))+(-2.88918035050898/-4.44038237542872)))))/(0.166042229589388*-3.45456070007799E-05))))/0.166042229589388)/(-0.622464773333663/A49))/-0.96220844391806)))))))))/(-0.622464773333663/(((A49+-2.88918035050898)*(0.166042229589388+A49)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49)))+((0.166042229589388+((-2.88918035050898/(0.166042229589388+((-3.45456070007799E-05/(-3.45456070007799E-05/A49))/(-0.622464773333663/((0.166042229589388*(A49/4.02197771335329))+((-2.88918035050898/(0.166042229589388+(0.847055336496952/4.70434542381439)))/(0.166042229589388+(3.50450129366767/A49))))))))/(A49/((0.166042229589388+((-2.88918035050898/((A49+((3.05872771196143+((-3.45456070007799E-05*-3.45456070007799E-05)/(-3.45456070007799E-05/A49)))/(A49/A49)))+(((-2.88918035050898/(0.166042229589388+((-3.45456070007799E-05/0.166042229589388)/(-0.622464773333663/(3.05872771196143+((0.912820728093231*-3.45456070007799E-05)/(-3.45456070007799E-05/((4.59038436258665/(A49/(-3.45456070007799E-05-0.777480798783485)))+(((-0.622464773333663/4.70434542381439)-A49)*(0.166042229589388+(((-4.44038237542872*1.10654982414542)/(-0.622464773333663/(((3.05872771196143+-2.88918035050898)/(3.05872771196143/(0.895834323857196-0.777480798783485)))+((A49/((3.05872771196143+(-0.622464773333663/A49))+(0.166042229589388/(-0.622464773333663/(A49+((-0.622464773333663/(4.06694370225298+A49))/-0.622464773333663))))))*A49))))/((-4.69469527612207/(-4.44038237542872*-3.45456070007799E-05))/-3.47368086268763))))))))))))/(A49/(3.05872771196143+((-3.45456070007799E-05*-3.45456070007799E-05)/(-3.45456070007799E-05/A49)))))/(-0.622464773333663/((((A49/(A49+(A49/A49)))+-2.88918035050898)*(0.166042229589388+((-2.88918035050898/(0.166042229589388+((-3.45456070007799E-05/1.16198037860137)/(-4.75302831521444/A49))))/(A49/(3.05872771196143+0.166042229589388)))))+(-3.45456070007799E-05/(-3.45456070007799E-05/0.895834323857196)))))))/(A49/(((((-0.622464773333663/A49)-0.777480798783485)*-4.75302831521444)+(-3.45456070007799E-05/(-0.622464773333663/(A49+A49))))+(-0.622464773333663/(-0.622464773333663/(A49+((-0.622464773333663/(4.06694370225298+A49))/(0.166042229589388+(-3.45456070007799E-05/A49))))))))))+(-2.88918035050898/A49)))))/(0.895834323857196/4.62320819397159))))))))-0.777480798783485)*-4.75302831521444)+(((-4.69469527612207/(-3.45456070007799E-05/3.05872771196143))/-3.47368086268763)/-3.45456070007799E-05))/(-0.622464773333663/(B49+(A49/A49))))))))/(A49/((0.166042229589388+(((4.59038436258665/((-3.45456070007799E-05*1.16198037860137)/(-3.45456070007799E-05-0.777480798783485)))/(0.166042229589388+(((-2.88918035050898/-3.45456070007799E-05)/A49)/(-0.622464773333663/(((3.05872771196143+-2.88918035050898)*(0.166042229589388+-0.622464773333663))+(-3.45456070007799E-05/(-3.45456070007799E-05/(0.895834323857196-0.777480798783485))))))))/(A49/((-3.45456070007799E-05/(0.895834323857196-0.777480798783485))+A49))))+(-2.88918035050898/A49)))))/(0.166042229589388*-3.45456070007799E-05))))/0.166042229589388)/1.16198037860137)/-0.96220844391806))))))+(((-3.45456070007799E-05*(A49+-3.45456070007799E-05))/(0.847055336496952/3.51885113857767))/(-0.622464773333663/(A49+(A49/((0.166042229589388+((-2.88918035050898/(0.166042229589388+((-0.622464773333663/(A49/(3.05872771196143+((-3.45456070007799E-05*-3.45456070007799E-05)/0.166042229589388))))/(A49/(((3.05872771196143+-2.88918035050898)*(0.166042229589388+((A49/(0.166042229589388+((-3.45456070007799E-05/1.16198037860137)/(-4.75302831521444/A49))))/(A49/(3.05872771196143+0.166042229589388)))))+(-3.45456070007799E-05/(-3.45456070007799E-05/(0.895834323857196-0.777480798783485))))))))/(A49/((0.166042229589388+(A49/A49))+(0.895834323857196+(-3.45456070007799E-05*A49))))))+(-2.88918035050898/A49)))))))+(((0.166042229589388+(((3.05872771196143+-2.88918035050898)*(0.166042229589388+((A49/(0.166042229589388+((-3.45456070007799E-05/1.16198037860137)/(-4.75302831521444/A49))))/(A49/(3.05872771196143+0.166042229589388)))))+(-3.45456070007799E-05/(-3.45456070007799E-05/(0.895834323857196-0.777480798783485)))))+(((-3.45456070007799E-05*4.62320819397159)/(0.895834323857196-0.777480798783485))/(-0.622464773333663/(A49+-3.45456070007799E-05))))+(((-0.622464773333663/((-3.45456070007799E-05*A49)+(((A49+((-3.45456070007799E-05/(4.06694370225298+A49))/(0.166042229589388+(-3.45456070007799E-05/A49))))/(A49+(-0.622464773333663/(A49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49+((-0.622464773333663*1.16198037860137)/0.895834323857196)))))+4.02197771335329)))+(-3.45456070007799E-05*A49))))/A49)))+-3.45456070007799E-05))))/(-0.622464773333663/(3.05872771196143+(-3.45456070007799E-05*A49)))))))*4.48888566468139)/(-0.622464773333663/(A49+((((A49/(3.05872771196143+((0.166042229589388+((-2.88918035050898/(0.166042229589388+((-3.45456070007799E-05/(-3.45456070007799E-05/A49))/(-0.622464773333663/(A49+((-2.88918035050898/(0.166042229589388+((A49/(((0.895834323857196/1.38380256280521)*-2.88918035050898)/-0.678065099647963))/(-3.45456070007799E-05/(-4.69469527612207+(-3.45456070007799E-05/(-0.622464773333663/0.777480798783485)))))))/(0.166042229589388+(3.50450129366767/A49))))))))/(A49/((0.166042229589388+(A49/A49))+(-2.88918035050898/((-3.45456070007799E-05/1.16198037860137)/(-0.622464773333663/(-3.45456070007799E-05*(3.05872771196143*1.16198037860137)))))))))/((0.166042229589388+(A49/-2.88918035050898))*-3.45456070007799E-05))))/0.166042229589388)/(-0.622464773333663/A49))/-0.96220844391806))))))/A49)/(A49/(3.05872771196143+((4.37750646865364/((-3.45456070007799E-05*1.16198037860137)/(-3.45456070007799E-05/((0.847055336496952/4.70434542381439)-A49))))/(((-3.45456070007799E-05/1.16198037860137)/(-0.622464773333663/A49))/A49)))))))/(-0.622464773333663/(A49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49/((0.166042229589388+(A49/A49))+(-2.88918035050898/((-3.45456070007799E-05/1.16198037860137)/(-0.622464773333663/(-3.45456070007799E-05*((-0.622464773333663/A49)*1.16198037860137)))))))))/((0.166042229589388+(A49/-2.88918035050898))*(A49+-2.88918035050898)))))/0.166042229589388)/(((0.166042229589388+(-2.88918035050898/(A49/(3.05872771196143+((4.37750646865364/((-3.45456070007799E-05*1.16198037860137)/(-3.45456070007799E-05/(((-0.622464773333663*1.16198037860137)/4.70434542381439)-A49))))/(((-3.45456070007799E-05/1.16198037860137)/(-0.622464773333663/(-3.45456070007799E-05*((-0.622464773333663/A49)*1.16198037860137))))/A49))))))+(((-3.45456070007799E-05*4.62320819397159)/(0.895834323857196-0.777480798783485))/(-0.622464773333663/(A49+-3.45456070007799E-05))))+(((-0.622464773333663/((-3.45456070007799E-05*A49)+(((A49+((-3.45456070007799E-05/(4.06694370225298+A49))/(0.166042229589388+(-3.45456070007799E-05/A49))))/(A49+(-0.622464773333663/(A49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49))))/A49)))+-3.45456070007799E-05))))/(-0.622464773333663/(3.05872771196143+(-3.45456070007799E-05*A49)))))))*4.48888566468139)/(-0.622464773333663/(A49+((((A49/(3.05872771196143+((0.166042229589388+((-2.88918035050898/(0.166042229589388+((-3.45456070007799E-05/(-3.45456070007799E-05/A49))/(-0.622464773333663/(A49+((-2.88918035050898/(0.166042229589388+((A49/(((0.895834323857196/1.38380256280521)*-2.88918035050898)/-0.678065099647963))/(-3.45456070007799E-05/(-4.69469527612207+(-3.45456070007799E-05/(-0.622464773333663/0.777480798783485)))))))/(0.166042229589388+1.16198037860137)))))))/(A49/((0.166042229589388+(A49/A49))+(-2.88918035050898/((-3.45456070007799E-05/1.16198037860137)/(-0.622464773333663/(-3.45456070007799E-05*(3.05872771196143*1.16198037860137)))))))))/((0.166042229589388+(A49/-2.88918035050898))*-3.45456070007799E-05))))/0.166042229589388)/(-0.622464773333663/A49))/-0.96220844391806))))))/-0.96220844391806))))))*A49)/-0.678065099647963))/(-3.45456070007799E-05/((-3.45456070007799E-05/(A49+((-3.45456070007799E-05/1.16198037860137)/(4.06694370225298/A49))))+(-3.45456070007799E-05/(-0.622464773333663/0.777480798783485)))))))/-0.96220844391806))))))*A49)/-0.678065099647963))/(-3.45456070007799E-05/((-3.45456070007799E-05/(A49+((-3.45456070007799E-05/1.16198037860137)/(4.06694370225298/A49))))+(-3.45456070007799E-05/(-0.622464773333663/0.777480798783485)))))))/(0.166042229589388+(3.50450129366767/A49))))))))/(A49/((0.166042229589388+((-2.88918035050898/((A49+((-3.45456070007799E-05/1.16198037860137)/(4.06694370225298/A49)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49)/3.05872771196143)))/(-3.45456070007799E-05/(0.895834323857196-0.777480798783485)))/(((0.166042229589388+(-3.45456070007799E-05/A49))/(A49/(0.895834323857196-0.777480798783485)))+(1.16198037860137/(0.895834323857196/4.62320819397159))))))))))/(A49/(3.05872771196143+((-3.45456070007799E-05*-3.45456070007799E-05)/(-3.45456070007799E-05/A49)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49))/(-0.622464773333663/((0.166042229589388*(-0.622464773333663/4.02197771335329))+((-3.45456070007799E-05/(0.166042229589388+((-3.45456070007799E-05/(((0.895834323857196/1.38380256280521)*A49)/-0.678065099647963))/(-3.45456070007799E-05/A49))))/(0.166042229589388+(3.50450129366767/A49))))))))/(A49/((0.166042229589388+((-2.88918035050898/(0.166042229589388+(((-2.88918035050898/(0.166042229589388+((-3.45456070007799E-05/0.166042229589388)/-2.88918035050898)))/(A49/(3.05872771196143+((-3.45456070007799E-05*-3.45456070007799E-05)/(-3.45456070007799E-05/(3.05872771196143+((4.37750646865364/((-3.45456070007799E-05*1.16198037860137)/(-3.45456070007799E-05/((0.847055336496952/4.70434542381439)-A49))))/(((-3.45456070007799E-05/1.16198037860137)/(-0.622464773333663/A49))/A49))))))))/(-0.622464773333663/((((A49/(A49+(A49/A49)))+-2.88918035050898)*(0.166042229589388+((-2.88918035050898/(0.166042229589388+((-3.45456070007799E-05/1.16198037860137)/(-4.75302831521444/A49))))/(A49/(3.05872771196143+(-2.88918035050898/A49))))))+(-3.45456070007799E-05/(-0.622464773333663/(0.895834323857196-0.777480798783485))))))))/(A49/(-0.622464773333663/(A49+((-0.622464773333663*A49)/0.895834323857196))))))+(-2.88918035050898/A49)))))/(0.895834323857196/4.62320819397159))))))))--0.622464773333663)*-4.75302831521444)+(((-4.69469527612207/(-3.45456070007799E-05/3.05872771196143))/-3.47368086268763)/-3.45456070007799E-05))/(-0.622464773333663/(B49+(A49/A49))))))))/(A49/(((-2.88918035050898/(0.166042229589388+(((-0.622464773333663/4.70434542381439)/(-3.45456070007799E-05-(-0.622464773333663/(A49+((-0.622464773333663*1.16198037860137)/0.895834323857196)))))/(-0.622464773333663/3.50450129366767))))/(A49/((0.166042229589388+(A49/A49))+(-2.88918035050898/A49))))+(-0.622464773333663/(-0.622464773333663/(A49+((-0.622464773333663/(4.06694370225298+A49))/(0.166042229589388+(-3.45456070007799E-05/A49))))))))))+(-2.88918035050898/A49)))))/(0.895834323857196/4.62320819397159))))))))-0.777480798783485)*-4.75302831521444)/(3.05872771196143+((0.912820728093231*-3.45456070007799E-05)/(-3.45456070007799E-05/((4.59038436258665/((-3.45456070007799E-05*1.16198037860137)/(-3.45456070007799E-05-A49)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49/(3.05872771196143+((-3.45456070007799E-05*-3.45456070007799E-05)/(-3.45456070007799E-05/((A49+-2.88918035050898)*(0.166042229589388+(((-4.44038237542872*1.10654982414542)/(-0.622464773333663/(((3.05872771196143+-2.88918035050898)/(3.05872771196143/(0.895834323857196-0.777480798783485)))+(-3.45456070007799E-05*A49))))/(-4.69469527612207/(-3.45456070007799E-05/3.05872771196143))))))))))/(-3.45456070007799E-05-A49)))+((0.166042229589388+(((-3.45456070007799E-05*4.62320819397159)/(0.847055336496952/3.51885113857767))/(A49/((0.166042229589388+((-2.88918035050898/((A49+((-3.45456070007799E-05/1.16198037860137)/(4.06694370225298/A49)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49)/3.05872771196143)))/(-3.45456070007799E-05/(0.895834323857196-0.777480798783485)))/(((0.166042229589388+(-3.45456070007799E-05/A49))/(A49/(0.895834323857196-0.777480798783485)))+(1.16198037860137/(0.895834323857196/4.62320819397159))))))))))/(A49/(3.05872771196143+((-3.45456070007799E-05*-3.45456070007799E-05)/(-3.45456070007799E-05/A49)))))/(-0.622464773333663/((((A49/(A49+(A49/A49)))+-2.88918035050898)*(0.166042229589388+((-2.88918035050898/(0.166042229589388+((-3.45456070007799E-05/1.16198037860137)/(-4.75302831521444/A49))))/(A49/(3.05872771196143+0.166042229589388)))))+(-3.45456070007799E-05/(-3.45456070007799E-05/(0.895834323857196-0.777480798783485))))))))/(A49/(((-2.88918035050898/(0.166042229589388+(((-0.622464773333663/4.70434542381439)/(-3.45456070007799E-05-(-0.622464773333663/(A49+((-0.622464773333663*1.16198037860137)/0.895834323857196)))))/(-0.622464773333663/3.50450129366767))))/(A49/((0.166042229589388+(A49/A49))+(-2.88918035050898/A49))))+(-0.622464773333663/(-0.622464773333663/(A49+((-0.622464773333663/(4.06694370225298+A49))/(0.166042229589388+(-3.45456070007799E-05/A49))))))))))+(-2.88918035050898/A49)))))/(0.895834323857196/4.62320819397159))))))))-0.777480798783485)*-4.75302831521444)/(3.05872771196143+((0.912820728093231*-3.45456070007799E-05)/(-3.45456070007799E-05/((4.59038436258665/((-3.45456070007799E-05*1.16198037860137)/(-3.45456070007799E-05-A49)))+((0.166042229589388+((-2.88918035050898/(0.166042229589388+((-3.45456070007799E-05/(-2.88918035050898/A49))/(-0.622464773333663/((0.166042229589388*(A49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49)/-0.678065099647963))/(-3.45456070007799E-05/(((-2.88918035050898/-3.45456070007799E-05)/A49)+(-3.45456070007799E-05/(-0.622464773333663/0.777480798783485)))))))/(0.166042229589388+(3.50450129366767/A49))))))))/(A49/((0.166042229589388+((-2.88918035050898/((A49+((-3.45456070007799E-05/1.16198037860137)/(4.06694370225298/A49)))+((-2.88918035050898/(A49/(3.05872771196143+((-3.45456070007799E-05*-3.45456070007799E-05)/(-3.45456070007799E-05/A49)))))/(-0.622464773333663/((((A49/(A49+((-3.45456070007799E-05/((A49+-2.88918035050898)*(0.166042229589388+(((-4.44038237542872*1.10654982414542)/(-0.622464773333663/(((3.05872771196143+-2.88918035050898)/(-2.88918035050898/(0.895834323857196-0.777480798783485)))+(-3.45456070007799E-05*A49))))/(-4.69469527612207/(-3.45456070007799E-05/3.05872771196143))))))/A49)))+-2.88918035050898)*(0.166042229589388+((-2.88918035050898/(0.166042229589388+((-3.45456070007799E-05/1.16198037860137)/(-4.75302831521444/A49))))/(A49/(3.05872771196143+0.166042229589388)))))+(-3.45456070007799E-05/(-3.45456070007799E-05/(0.895834323857196-0.777480798783485))))))))/(A49/(((((-0.622464773333663/A49)-0.777480798783485)*-4.75302831521444)+(-3.45456070007799E-05/(-0.622464773333663/(A49+A49))))+(-0.622464773333663/(-0.622464773333663/(A49+((-0.622464773333663/(4.06694370225298+A49))/(0.166042229589388+(-3.45456070007799E-05/A49))))))))))+(-2.88918035050898/A49)))))/(0.895834323857196/4.62320819397159))))))))))/(A49/((0.166042229589388+((-2.88918035050898/((A49+((-3.45456070007799E-05/1.16198037860137)/(4.06694370225298/A49)))+((-2.88918035050898/(A49/(3.05872771196143+((-3.45456070007799E-05*-3.45456070007799E-05)/(-3.45456070007799E-05/A49)))))/(-0.622464773333663/((((A49/(A49+(A49/A49)))+-2.88918035050898)*(0.166042229589388+((-2.88918035050898/(0.166042229589388+((-3.45456070007799E-05/1.16198037860137)/(-4.75302831521444/A49))))/(A49/(3.05872771196143+0.166042229589388)))))+(-3.45456070007799E-05/(-3.45456070007799E-05/(0.895834323857196-0.777480798783485))))))))/(A49/(((((-0.622464773333663/A49)-0.777480798783485)*-4.75302831521444)+(-3.45456070007799E-05/(-0.622464773333663/(A49+A49))))+(-0.622464773333663/(-0.622464773333663/(A49+((-0.622464773333663/(4.06694370225298+A49))/(0.166042229589388+(-3.45456070007799E-05/A49))))))))))+(-2.88918035050898/A49)))))/(0.895834323857196/4.62320819397159))))))))-0.777480798783485)*-4.75302831521444)+(((-4.69469527612207/(-3.45456070007799E-05/3.05872771196143))/-3.47368086268763)/-3.45456070007799E-05))/(-0.622464773333663/(B49+(A49/A49))))))))/(A49/((0.166042229589388+((A49/(0.166042229589388+(((-2.88918035050898/-3.45456070007799E-05)/A49)/(-0.622464773333663/(((3.05872771196143+-2.88918035050898)*(0.166042229589388+-0.622464773333663))+(-3.45456070007799E-05/(0.777480798783485/(0.895834323857196-0.777480798783485))))))))/(0.777480798783485/((-3.45456070007799E-05/(0.895834323857196-0.777480798783485))+A49))))+(-2.88918035050898/A49)))))/(0.166042229589388*-3.45456070007799E-05))))/0.166042229589388)/1.16198037860137)/-0.96220844391806))))))+(((-3.45456070007799E-05*4.62320819397159)/(0.847055336496952/3.51885113857767))/(-0.622464773333663/(A49+(A49/((0.166042229589388+((-2.88918035050898/(0.166042229589388+((-0.622464773333663/(A49/(3.05872771196143+((-3.45456070007799E-05*-3.45456070007799E-05)/(-3.45456070007799E-05/A49)))))/(-0.622464773333663/(((3.05872771196143+-2.88918035050898)*(((-2.88918035050898/((A49+((-3.45456070007799E-05/1.16198037860137)/(4.06694370225298/A49)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49)/3.05872771196143)))/(-3.45456070007799E-05/(0.895834323857196-0.777480798783485)))/(((0.166042229589388+-3.45456070007799E-05)/(A49/(0.895834323857196-0.777480798783485)))+(1.16198037860137/(0.895834323857196/4.62320819397159))))))))))/(A49/(3.05872771196143+((-3.45456070007799E-05*-3.45456070007799E-05)/(-3.45456070007799E-05/A49)))))/(-0.622464773333663/((((A49/(A49+(A49/A49)))+-2.88918035050898)*(0.166042229589388+((-2.88918035050898/(0.166042229589388+((-3.45456070007799E-05/1.16198037860137)/(-4.75302831521444/A49))))/(A49/(3.05872771196143+0.166042229589388)))))+(-3.45456070007799E-05/(-3.45456070007799E-05/(0.895834323857196-0.777480798783485))))))))/(A49/(((-2.88918035050898/(0.166042229589388+(((-0.622464773333663/4.70434542381439)/(-3.45456070007799E-05-(-0.622464773333663/(A49+((-0.622464773333663*1.16198037860137)/0.895834323857196)))))/(-0.622464773333663/((-3.45456070007799E-05/(A49+((-3.45456070007799E-05/1.16198037860137)/(4.06694370225298/A49))))+(-3.45456070007799E-05/(-0.622464773333663/0.777480798783485)))))))/(-0.622464773333663*-0.622464773333663))+(-0.622464773333663/(-0.622464773333663/(A49+((-0.622464773333663/(4.06694370225298+A49))/(0.166042229589388+(-3.45456070007799E-05/A49)))))))))+((A49/(0.166042229589388+((-3.45456070007799E-05/1.16198037860137)/(-4.75302831521444/A49))))/(A49/(3.05872771196143+0.166042229589388)))))+(-3.45456070007799E-05/(-3.45456070007799E-05/(0.895834323857196-0.777480798783485))))))))/(A49/((0.166042229589388+(A49/A49))+(0.895834323857196+(-3.45456070007799E-05*A49))))))+(-2.88918035050898/A49)))))))+(((0.166042229589388+(-2.88918035050898/(A49/(3.05872771196143+((4.37750646865364/((-3.45456070007799E-05*1.16198037860137)/(-3.45456070007799E-05/((0.847055336496952/4.70434542381439)-A49))))/(((-3.45456070007799E-05/1.16198037860137)/(-0.622464773333663/(-3.45456070007799E-05*((-0.622464773333663/A49)*1.16198037860137))))/A49))))))+(((-3.45456070007799E-05*4.62320819397159)/(0.847055336496952/3.51885113857767))/(-0.622464773333663/(A49+-3.45456070007799E-05))))+(((-0.622464773333663/((-3.45456070007799E-05*A49)+(((A49+((-3.45456070007799E-05/(4.06694370225298+A49))/(0.166042229589388+(-3.45456070007799E-05/A49))))/(A49+(-0.622464773333663/(A49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49+((-0.622464773333663*1.16198037860137)/0.895834323857196)))))+4.02197771335329)))+((((-3.45456070007799E-05*4.62320819397159)/(0.847055336496952/3.51885113857767))/(-0.622464773333663/(A49+-3.45456070007799E-05)))*A49))))/A49)))+-3.45456070007799E-05))))/(-0.622464773333663/(3.05872771196143+(-3.45456070007799E-05*A49)))))))*4.48888566468139)/(-0.622464773333663/(A49+((((A49/(3.05872771196143+((0.166042229589388+((-2.88918035050898/(0.166042229589388+((-3.45456070007799E-05/(-3.45456070007799E-05/A49))/(-0.622464773333663/(A49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49))))))))/(A49/((0.166042229589388+(A49/A49))+(-2.88918035050898/((-3.45456070007799E-05/1.16198037860137)/(-0.622464773333663/(-3.45456070007799E-05*((-0.622464773333663/A49)*1.16198037860137)))))))))/((0.166042229589388+((3.05872771196143+0.166042229589388)/-2.88918035050898))*-3.45456070007799E-05))))/0.166042229589388)/(-0.622464773333663/A49))/-0.96220844391806))))))/A49)/(A49/(3.05872771196143+((4.37750646865364/((-3.45456070007799E-05*1.16198037860137)/(-3.45456070007799E-05/((0.847055336496952/4.70434542381439)-A49))))/(((-3.45456070007799E-05/1.16198037860137)/(-0.622464773333663/A49))/A49))))))+((-3.45456070007799E-05/(0.847055336496952/3.51885113857767))/(-0.622464773333663/(A49+(-0.622464773333663/A49)))))/0.166042229589388)/-2.88918035050898))))))))/(-0.622464773333663/(((A49+-2.88918035050898)*(0.166042229589388+(((-4.44038237542872*1.10654982414542)/(-0.622464773333663/(((3.05872771196143+-2.88918035050898)/(3.05872771196143/0.166042229589388))+(-3.45456070007799E-05*A49)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49))/(-0.622464773333663/((0.166042229589388*(-0.622464773333663/4.02197771335329))+((-2.88918035050898/(0.166042229589388+((-3.45456070007799E-05/(((0.895834323857196/1.38380256280521)*A49)/-0.678065099647963))/(-3.45456070007799E-05/A49))))/(0.166042229589388+(3.50450129366767/A49))))))))/(A49/((0.166042229589388+((-2.88918035050898/(0.166042229589388+(((-2.88918035050898/(0.166042229589388+((-3.45456070007799E-05/0.166042229589388)/-2.88918035050898)))/(A49/(3.05872771196143+((-3.45456070007799E-05*-3.45456070007799E-05)/(-3.45456070007799E-05/A49)))))/(-0.622464773333663/((((A49/(A49+(A49/A49)))+-2.88918035050898)*(0.166042229589388+((-2.88918035050898/((-3.45456070007799E-05*1.16198037860137)+((-3.45456070007799E-05/1.16198037860137)/(-4.75302831521444/A49))))/(A49/(3.05872771196143+(-2.88918035050898/A49))))))+(-3.45456070007799E-05/(-3.45456070007799E-05/(0.895834323857196-0.777480798783485))))))))/(A49/(-0.622464773333663/(A49+((-0.622464773333663*1.16198037860137)/0.895834323857196))))))+(-2.88918035050898/A49)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49))/(-0.622464773333663/((0.166042229589388*(-0.622464773333663/4.02197771335329))+((-3.45456070007799E-05/(0.166042229589388+((-3.45456070007799E-05/(((0.895834323857196/1.38380256280521)*A49)/-0.678065099647963))/(-3.45456070007799E-05/A49))))/(0.166042229589388+(3.50450129366767/A49))))))))/(A49/((0.166042229589388+((-2.88918035050898/(0.166042229589388+(((-2.88918035050898/(0.166042229589388+((-3.45456070007799E-05/0.166042229589388)/-2.88918035050898)))/(A49/(3.05872771196143+((-3.45456070007799E-05*-3.45456070007799E-05)/(-3.45456070007799E-05/A49)))))/(-0.622464773333663/((((A49/(A49+(A49/A49)))+-2.88918035050898)*(0.166042229589388+((-2.88918035050898/(0.166042229589388+((-3.45456070007799E-05/1.16198037860137)/(-4.75302831521444/A49))))/(A49/(3.05872771196143+(-2.88918035050898/A49))))))+(-3.45456070007799E-05/(-0.622464773333663/(0.895834323857196-0.777480798783485))))))))/(A49/(-0.622464773333663/(A49+((-0.622464773333663*1.16198037860137)/0.895834323857196))))))+(-2.88918035050898/A49)))))/(0.895834323857196/4.62320819397159))))))))--0.622464773333663)*-4.75302831521444)+(((-4.69469527612207/(-3.45456070007799E-05/3.05872771196143))/-3.47368086268763)/-3.45456070007799E-05))/(-0.622464773333663/(B49+(A49/A49))))))/-3.45456070007799E-05))/(-0.622464773333663/(B49+(A49/A49))))))))/(A49/((((0.166042229589388+(A49/-2.88918035050898))*-3.45456070007799E-05)+((-2.88918035050898/(0.166042229589388+((((((-3.45456070007799E-05*4.62320819397159)/(0.847055336496952/3.51885113857767))/(-0.622464773333663/(A49+(((-3.45456070007799E-05/1.16198037860137)/(-4.75302831521444/A49))/(0.847055336496952/3.51885113857767)))))/-3.45456070007799E-05)/A49)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49+((4.06694370225298+0.847055336496952)/(0.166042229589388/(-3.45456070007799E-05/(A49+(A49/A49)))))))))</f>
      </c>
    </row>
    <row r="50">
      <c r="A50" t="n" s="0">
        <v>-111.11111111111109</v>
      </c>
      <c r="B50" t="n" s="0">
        <v>777.7777777777778</v>
      </c>
      <c r="C50" t="n" s="0">
        <v>1.3006842850924711</v>
      </c>
      <c r="D50" s="0">
        <f>((-3.45456070007799E-05+(((-3.45456070007799E-05+((-2.88918035050898/((0.166042229589388+((-3.45456070007799E-05/1.16198037860137)/(-4.75302831521444/A50)))+((-3.45456070007799E-05/(0.166042229589388+((-3.45456070007799E-05/0.166042229589388)/(-0.622464773333663/(A50+(-2.88918035050898/(0.166042229589388+((-3.45456070007799E-05/0.166042229589388)/-2.88918035050898))))))))/(-0.622464773333663/(((A50+-2.88918035050898)*(0.166042229589388+0.166042229589388))+(((((-0.622464773333663/A50)-0.777480798783485)*-4.75302831521444)+(-3.45456070007799E-05/(-0.622464773333663/((0.166042229589388+(((-2.88918035050898/-3.45456070007799E-05)/A50)/3.05872771196143))+A50))))/(-0.622464773333663/(B50+(-2.88918035050898/A50)))))))))/(A50/(3.05872771196143+((4.37750646865364/((-3.45456070007799E-05*1.16198037860137)/(((-3.45456070007799E-05*-3.45456070007799E-05)/(-3.45456070007799E-05/A50))/(((((-0.622464773333663/4.70434542381439)-A50)*(0.166042229589388+(((-4.44038237542872*1.10654982414542)/(-0.622464773333663/(((3.05872771196143+-2.88918035050898)/(3.05872771196143/(0.895834323857196-0.777480798783485)))+(-3.45456070007799E-05*A50))))/((-4.69469527612207/(-4.44038237542872*-3.45456070007799E-05))/-3.47368086268763))))/4.70434542381439)-A50))))/(((-3.45456070007799E-05/1.16198037860137)/(-0.622464773333663/(-3.45456070007799E-05*(-3.45456070007799E-05*1.16198037860137))))/A50))))))+(((-3.45456070007799E-05*4.62320819397159)/(0.847055336496952/3.51885113857767))/(-0.622464773333663/(A50+(-0.622464773333663/A50)))))+(((-3.45456070007799E-05*4.62320819397159)/(3.05872771196143+-2.88918035050898))/(-0.622464773333663/(A50+((((A50/(3.05872771196143+(((0.166042229589388+(((((0.166042229589388+(((A50+((-2.88918035050898/(0.166042229589388+((-3.45456070007799E-05/(0.166042229589388+((-3.45456070007799E-05/0.166042229589388)/(-0.622464773333663/(A50+-0.622464773333663)))))/(-0.622464773333663/(((A50+-2.88918035050898)*(0.166042229589388+(((-4.44038237542872*1.10654982414542)/(-0.622464773333663/(((3.05872771196143+-2.88918035050898)/(3.05872771196143/(1.10654982414542-0.777480798783485)))+(-3.45456070007799E-05*A50))))/((((A50/(B50+(A50/A50)))+(-0.622464773333663/(A50+((-0.622464773333663*-0.622464773333663)/0.895834323857196))))/(-3.45456070007799E-05/3.05872771196143))/-0.622464773333663))))+((-0.96220844391806+(-3.45456070007799E-05/(-0.622464773333663/(A50+A50))))/(-0.622464773333663/(B50+(A50/A50)))))))))/((-2.88918035050898/(0.166042229589388+((-3.45456070007799E-05/(((0.895834323857196/1.38380256280521)*-2.88918035050898)/(-0.622464773333663/(A50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50)*(0.166042229589388+(((-4.44038237542872*1.10654982414542)/(-0.622464773333663/(((3.05872771196143+-2.88918035050898)/(3.05872771196143/(0.895834323857196-0.777480798783485)))+((A50/((3.05872771196143+(-0.622464773333663/(-0.622464773333663/(A50+(0.166042229589388+(((0.166042229589388+((0.895834323857196/4.62320819397159)/(A50/(3.05872771196143+((4.37750646865364/((-3.45456070007799E-05*1.16198037860137)/(-3.45456070007799E-05/((0.847055336496952/4.70434542381439)-A50))))/(((-3.45456070007799E-05/1.16198037860137)/(-0.622464773333663/(-3.45456070007799E-05*((-0.622464773333663/A50)*(0.847055336496952/3.51885113857767)))))/A50))))))+(((-3.45456070007799E-05*4.62320819397159)/(0.847055336496952/3.51885113857767))/(-0.622464773333663/(A50+(-0.622464773333663/A50)))))+(((-0.622464773333663/(((-0.622464773333663/0.777480798783485)*A50)+((0.847055336496952/(A50+(-0.622464773333663/(A50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50+((-0.622464773333663*1.16198037860137)/0.895834323857196)))))+4.02197771335329)))+(-3.45456070007799E-05*A50))))/A50)))+-3.45456070007799E-05))))/(-0.622464773333663/(0.895834323857196+(-3.45456070007799E-05*A50)))))))*4.48888566468139)/(-0.622464773333663/(A50+0.847055336496952)))))))))+(-0.622464773333663/(-0.622464773333663/(-0.622464773333663/(A50+((-0.622464773333663*1.16198037860137)/0.895834323857196)))))))*A50))))/((-4.69469527612207/(-4.44038237542872*-3.45456070007799E-05))/-3.47368086268763))))/4.70434542381439)-A50))))/(-0.622464773333663/A50))))))+(((-3.45456070007799E-05*4.62320819397159)/3.51885113857767)/(-0.622464773333663/(A50+(-0.622464773333663/A50)))))+(((-3.45456070007799E-05*4.62320819397159)/(0.847055336496952/3.51885113857767))/(-0.622464773333663/(A50+((-0.622464773333663/(4.06694370225298+A50))/(0.166042229589388+(-3.45456070007799E-05/A50))))))))+(((-3.45456070007799E-05*4.62320819397159)/(0.847055336496952/3.51885113857767))/(-0.622464773333663/(A50+(A50/((0.166042229589388+((-2.88918035050898/(3.50450129366767/A50))/(A50/((0.166042229589388+(A50/A50))+(0.895834323857196+(-3.45456070007799E-05*A50))))))+(-2.88918035050898/A50)))))))+(((0.166042229589388+((-2.88918035050898/0.895834323857196)/(A50/((A50+(-0.622464773333663/-4.75302831521444))+((4.37750646865364/((-0.622464773333663/(A50+(-0.622464773333663/A50)))/(-3.45456070007799E-05/((0.847055336496952/4.70434542381439)-A50))))/(((-3.45456070007799E-05/1.16198037860137)/(-0.622464773333663/(-3.45456070007799E-05*((-0.622464773333663/A50)*1.16198037860137))))/A50))))))+(((-3.45456070007799E-05*4.62320819397159)/(0.847055336496952/3.51885113857767))/(-0.622464773333663/(A50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50))/(-0.622464773333663/((0.166042229589388*(-0.622464773333663/4.02197771335329))+((-2.88918035050898/(((-3.45456070007799E-05/(((0.895834323857196/1.38380256280521)*A50)/-0.678065099647963))/(-3.45456070007799E-05/A50))+((-3.45456070007799E-05/(((0.895834323857196/1.38380256280521)*A50)/-0.678065099647963))/(-3.45456070007799E-05/A50))))/(0.166042229589388+(3.50450129366767/A50))))))))/(A50/((0.166042229589388+((-2.88918035050898/(0.166042229589388+(((-2.88918035050898/(0.166042229589388+((-3.45456070007799E-05/0.166042229589388)/-2.88918035050898)))/(A50/(3.05872771196143+((-3.45456070007799E-05*-3.45456070007799E-05)/(-3.45456070007799E-05/A50)))))/(-0.622464773333663/((3.05872771196143+((4.37750646865364/((-3.45456070007799E-05*1.16198037860137)/(-3.45456070007799E-05/(((((-0.622464773333663/4.70434542381439)-A50)*(0.166042229589388+(((-4.44038237542872*1.10654982414542)/(-0.622464773333663/(((3.05872771196143+-2.88918035050898)/(3.05872771196143/(0.895834323857196-0.777480798783485)))+((A50/((3.05872771196143+(-0.622464773333663/(-0.622464773333663/(A50+(0.166042229589388+(((0.166042229589388+((0.895834323857196/4.62320819397159)/(A50/(3.05872771196143+((4.37750646865364/((-3.45456070007799E-05*1.16198037860137)/(-3.45456070007799E-05/((0.847055336496952/4.70434542381439)-A50))))/(((-3.45456070007799E-05/1.16198037860137)/(-0.622464773333663/(-3.45456070007799E-05*((-0.622464773333663/A50)*(0.847055336496952/3.51885113857767)))))/A50))))))+(((-3.45456070007799E-05*4.62320819397159)/(0.847055336496952/3.51885113857767))/(-0.622464773333663/(A50+(-0.622464773333663/A50)))))+(((-0.622464773333663/(((-0.622464773333663/0.777480798783485)*A50)+((0.847055336496952/(A50+(-0.622464773333663/(A50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50+((-0.622464773333663*1.16198037860137)/0.895834323857196)))))+4.02197771335329)))+(-3.45456070007799E-05*A50))))/A50)))+-3.45456070007799E-05))))/(-0.622464773333663/(0.895834323857196+(-3.45456070007799E-05*A50)))))))*4.48888566468139)/(-0.622464773333663/(A50+((((-0.622464773333663/(A50+((((A50/(3.05872771196143+((0.166042229589388+((-2.88918035050898/(0.166042229589388+((-3.45456070007799E-05/(-3.45456070007799E-05/A50))/(-0.622464773333663/((0.166042229589388*(A50/4.02197771335329))+((((-0.622464773333663*1.16198037860137)/0.895834323857196)/(0.166042229589388+((-3.45456070007799E-05/(((-2.88918035050898/1.38380256280521)*A50)/-0.678065099647963))/(-3.45456070007799E-05/((-3.45456070007799E-05/(A50+((-3.45456070007799E-05/1.16198037860137)/(4.06694370225298/A50))))+(-3.45456070007799E-05/(-0.622464773333663/0.777480798783485)))))))/(0.166042229589388+(1.16198037860137/A50))))))))/(A50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50/(3.05872771196143+((-3.45456070007799E-05*1.16198037860137)/(-3.45456070007799E-05/A50)))))/(-0.622464773333663/(((3.05872771196143+-2.88918035050898)*-0.622464773333663)+(-3.45456070007799E-05/(-3.45456070007799E-05/(0.895834323857196-0.777480798783485))))))))/(A50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50)))))/(0.166042229589388*-3.45456070007799E-05))))/0.166042229589388)/1.16198037860137)/-0.96220844391806)))/0.166042229589388)/(-0.622464773333663/A50))/-0.96220844391806))))))))))+(-0.622464773333663/(0.895834323857196/4.62320819397159))))*A50))))/((-4.69469527612207/(-4.44038237542872*-3.45456070007799E-05))/-3.47368086268763))))/4.70434542381439)-A50))))/(-0.622464773333663/A50)))+(-3.45456070007799E-05/(-0.622464773333663/(0.895834323857196-0.777480798783485))))))))/(A50/(-0.622464773333663/(A50+((-0.622464773333663*1.16198037860137)/0.895834323857196))))))+(-2.88918035050898/A50)))))/(0.895834323857196/4.62320819397159))))))))))+(((-0.622464773333663/((-3.45456070007799E-05*A50)+(((A50+((-3.45456070007799E-05/(4.06694370225298+A50))/(0.166042229589388+(-3.45456070007799E-05/A50))))/(A50+(-0.622464773333663/(A50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50))))/A50)))+-3.45456070007799E-05))))/(-0.622464773333663/(3.05872771196143+(-3.45456070007799E-05*A50)))))))*4.48888566468139)/(-0.622464773333663/(A50+((((A50/(3.05872771196143+((0.166042229589388+((-2.88918035050898/(0.166042229589388+((-3.45456070007799E-05/(-3.45456070007799E-05/A50))/(-0.622464773333663/0.166042229589388))))/(A50/((0.166042229589388+(A50/A50))+(-2.88918035050898/((-3.45456070007799E-05/1.16198037860137)/(-0.622464773333663/(-3.45456070007799E-05*((-0.622464773333663/A50)*1.16198037860137)))))))))/((0.166042229589388+(A50/-2.88918035050898))*-3.45456070007799E-05))))/0.166042229589388)/(-0.622464773333663/A50))/-0.96220844391806))))))/A50)/(A50/(3.05872771196143+((4.37750646865364/((-3.45456070007799E-05*(((0.166042229589388+(((((0.166042229589388+(((A50+((-2.88918035050898/(0.166042229589388+((-3.45456070007799E-05/(0.166042229589388+((-3.45456070007799E-05/0.166042229589388)/(-0.622464773333663/(A50+-0.622464773333663)))))/(-0.622464773333663/(((A50+-2.88918035050898)*(0.166042229589388+(1.16198037860137/((-4.69469527612207/(-3.45456070007799E-05/3.05872771196143))/-0.622464773333663))))+((-0.96220844391806+(-3.45456070007799E-05/(-0.622464773333663/(A50+A50))))/(-0.622464773333663/(B50+(A50/3.05872771196143)))))))))/((-2.88918035050898/(0.166042229589388+((-3.45456070007799E-05/(((0.895834323857196/1.38380256280521)*-2.88918035050898)/(-0.622464773333663/(A50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50)*(0.166042229589388+(((-4.44038237542872*1.10654982414542)/(-0.622464773333663/(((3.05872771196143+-2.88918035050898)/(3.05872771196143/(0.895834323857196-0.777480798783485)))+((A50/((3.05872771196143+(-0.622464773333663/(-0.622464773333663/(A50+(0.166042229589388+(((0.166042229589388+((-4.75302831521444/4.62320819397159)/(A50/(A50+((A50/((-3.45456070007799E-05*1.16198037860137)/(-3.45456070007799E-05/((0.847055336496952/4.70434542381439)-A50))))/(((-3.45456070007799E-05/1.16198037860137)/(-0.622464773333663/(-3.45456070007799E-05*((-0.622464773333663/A50)*(0.847055336496952/3.51885113857767)))))/A50))))))+(((-3.45456070007799E-05*4.62320819397159)/(0.847055336496952/3.51885113857767))/(-0.622464773333663/(A50+(-0.622464773333663/A50)))))+(((-0.622464773333663/(((-0.622464773333663/0.777480798783485)*A50)+((0.847055336496952/(A50+(-0.622464773333663/(A50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50+((-0.622464773333663*1.16198037860137)/0.895834323857196)))))+4.02197771335329)))+(-3.45456070007799E-05*A50))))/A50)))+-3.45456070007799E-05))))/(-0.622464773333663/(0.895834323857196+(-3.45456070007799E-05*A50)))))))*4.48888566468139)/(-0.622464773333663/(0.895834323857196+((((-0.622464773333663/(A50+((((A50/(3.05872771196143+((0.166042229589388+((3.51885113857767/(0.166042229589388+((-3.45456070007799E-05/(-3.45456070007799E-05/A50))/(-0.622464773333663/((0.166042229589388*(A50/4.02197771335329))+((((-0.622464773333663*1.16198037860137)/0.895834323857196)/(0.166042229589388+((-3.45456070007799E-05/(((-2.88918035050898/1.38380256280521)*A50)/-0.678065099647963))/(-3.45456070007799E-05/((-3.45456070007799E-05/(A50+((-3.45456070007799E-05/1.16198037860137)/(4.06694370225298/A50))))+(-3.45456070007799E-05/(-0.622464773333663/0.777480798783485)))))))/(0.166042229589388+(1.16198037860137/A50))))))))/(A50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50/(3.05872771196143+-2.88918035050898)))/(-0.622464773333663/(((3.05872771196143+-2.88918035050898)*(0.166042229589388+((-2.88918035050898/(0.166042229589388+((-3.45456070007799E-05/1.16198037860137)/(-4.75302831521444/A50))))/(A50/(3.05872771196143+0.166042229589388)))))+(-3.45456070007799E-05/(-3.45456070007799E-05/(0.895834323857196-0.777480798783485))))))))/(A50/((3.05872771196143+(-0.622464773333663/(-0.622464773333663/(A50+(0.166042229589388+(3.05872771196143+(((-0.622464773333663/((-0.622464773333663*A50)+((0.847055336496952/(A50+(-0.622464773333663/(A50+((-0.622464773333663*-0.622464773333663)/0.895834323857196)))))/((0.166042229589388+((-3.45456070007799E-05/(-3.45456070007799E-05*4.62320819397159))/-3.45456070007799E-05))/(-0.622464773333663/(0.895834323857196+(-3.45456070007799E-05*A50)))))))*4.48888566468139)/(-0.622464773333663/(A50+((((A50/(3.05872771196143+((0.166042229589388+((-2.88918035050898/(0.166042229589388+(A50/(-0.622464773333663/3.50450129366767))))/(A50/((0.166042229589388+(A50/A50))+(-2.88918035050898/A50)))))/(0.166042229589388*-3.45456070007799E-05))))/4.70434542381439)/(-3.45456070007799E-05/A50))/-0.96220844391806))))))))))+(-0.622464773333663/(-0.622464773333663/(A50+((-0.622464773333663/(-3.45456070007799E-05/A50))/-2.88918035050898))))))))+(-2.88918035050898/A50)))))/(0.166042229589388*-3.45456070007799E-05))))/0.166042229589388)/1.16198037860137)/-0.96220844391806)))/0.166042229589388)/(-0.622464773333663/A50))/-0.96220844391806))))))))))+(-0.622464773333663/((-3.45456070007799E-05/(0.895834323857196-0.777480798783485))/((-3.45456070007799E-05/(-0.622464773333663/(0.895834323857196-0.777480798783485)))/(A50+((-0.622464773333663*1.16198037860137)/0.895834323857196)))))))*A50))))/((-4.69469527612207/(-4.44038237542872*-3.45456070007799E-05))/-3.47368086268763))))/4.70434542381439)-A50))))/(-0.622464773333663/A50))))))+(((-3.45456070007799E-05*4.62320819397159)/(0.847055336496952/3.51885113857767))/(-0.622464773333663/(A50+(-0.622464773333663/A50)))))+(((-3.45456070007799E-05*4.62320819397159)/(0.847055336496952/3.51885113857767))/(-0.622464773333663/(A50+((-0.622464773333663/(4.06694370225298+A50))/(0.166042229589388+(-3.45456070007799E-05/A50))))))))+(((-3.45456070007799E-05*4.62320819397159)/(0.847055336496952/3.51885113857767))/(-0.622464773333663/(A50+(A50/((0.166042229589388+((-2.88918035050898/(0.166042229589388+((-0.622464773333663/(A50/(3.05872771196143+((-3.45456070007799E-05*-3.45456070007799E-05)/(-3.45456070007799E-05/0.166042229589388)))))/(-0.622464773333663/(((3.05872771196143+-2.88918035050898)*(0.166042229589388+((A50/(0.166042229589388+((-3.45456070007799E-05/1.16198037860137)/(-4.75302831521444/A50))))/(A50/(3.05872771196143+0.166042229589388)))))+(-3.45456070007799E-05/(-3.45456070007799E-05/(0.895834323857196-0.777480798783485))))))))/(A50/((0.166042229589388+(A50/A50))+(0.895834323857196+(-3.45456070007799E-05*A50))))))+(-2.88918035050898/A50)))))))+(((0.166042229589388+((-2.88918035050898/0.895834323857196)/(A50/((A50+(-0.622464773333663/A50))+((4.37750646865364/((-3.45456070007799E-05*1.16198037860137)/(-3.45456070007799E-05/((0.847055336496952/4.70434542381439)-A50))))/(((-3.45456070007799E-05/1.16198037860137)/(-0.622464773333663/(-3.45456070007799E-05*((-0.622464773333663/A50)*1.16198037860137))))/A50))))))+(((-3.45456070007799E-05*4.62320819397159)/(0.847055336496952/3.51885113857767))/(-0.622464773333663/(A50+-3.45456070007799E-05))))+(((-0.622464773333663/((-3.45456070007799E-05*A50)+(((A50+((-3.45456070007799E-05/(4.06694370225298+A50))/(0.166042229589388+(-3.45456070007799E-05/A50))))/(A50+(-0.622464773333663/(A50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50))))/A50)))+-3.45456070007799E-05))))/(-0.622464773333663/(3.05872771196143+(-3.45456070007799E-05*A50)))))))*4.48888566468139)/(-0.622464773333663/(A50+((((A50/(3.05872771196143+((0.166042229589388+((-2.88918035050898/(0.166042229589388+((-3.45456070007799E-05/(-3.45456070007799E-05/A50))/(-0.622464773333663/0.166042229589388))))/(A50/((0.166042229589388+(A50/A50))+(-2.88918035050898/((-3.45456070007799E-05/1.16198037860137)/(-2.88918035050898/((-3.45456070007799E-05*1.16198037860137)+((((4.37750646865364/((-3.45456070007799E-05*1.16198037860137)/(-3.45456070007799E-05/((0.847055336496952/4.70434542381439)-A50))))/(((-3.45456070007799E-05/1.16198037860137)/(-0.622464773333663/(-3.45456070007799E-05*((-0.622464773333663/A50)*1.16198037860137))))/A50))/1.16198037860137)/(-4.75302831521444/A50))))))))))/((0.166042229589388+(A50/-2.88918035050898))*-3.45456070007799E-05))))/0.166042229589388)/(-0.622464773333663/A50))/-0.96220844391806))))))/A50)/(A50/(3.05872771196143+((4.37750646865364/((-3.45456070007799E-05*1.16198037860137)/(-3.45456070007799E-05/((0.847055336496952/4.70434542381439)-A50))))/(((-3.45456070007799E-05/1.16198037860137)/(-0.622464773333663/A50))/A50))))))+((-2.88918035050898/((-3.45456070007799E-05/(0.166042229589388+((-3.45456070007799E-05/0.166042229589388)/(-0.622464773333663/(A50+(-2.88918035050898/(0.166042229589388+((((0.166042229589388+(((((0.166042229589388+(((A50+((-2.88918035050898/(0.166042229589388+((-3.45456070007799E-05/(0.166042229589388+((-3.45456070007799E-05/0.166042229589388)/(-0.622464773333663/(A50+-0.622464773333663)))))/(-0.622464773333663/(((A50+-2.88918035050898)*(0.166042229589388+(((-4.44038237542872*1.10654982414542)/(-0.622464773333663/(((3.05872771196143+-2.88918035050898)/(3.05872771196143/(0.895834323857196-0.777480798783485)))+(-3.45456070007799E-05*A50))))/((-3.45456070007799E-05*1.16198037860137)/-0.622464773333663))))+(((0.166042229589388*-4.75302831521444)+(-3.45456070007799E-05/(-0.622464773333663/(A50+A50))))/(-0.622464773333663/(B50+(A50/A50)))))))))/(A50/(3.05872771196143+((4.37750646865364/((-3.45456070007799E-05*1.16198037860137)/-0.622464773333663))/(((-3.45456070007799E-05/-3.45456070007799E-05)/(-0.622464773333663/(-3.45456070007799E-05*(-3.45456070007799E-05*1.16198037860137))))/A50))))))+(((-3.45456070007799E-05*4.62320819397159)/(0.847055336496952/3.51885113857767))/((0.166042229589388+(-3.45456070007799E-05/A50))/(A50+(-0.622464773333663/A50)))))+(((-3.45456070007799E-05*4.62320819397159)/(0.847055336496952/3.51885113857767))/(-0.622464773333663/(A50+((((A50/((0.166042229589388+(-3.45456070007799E-05/A50))+((0.166042229589388+((-2.88918035050898/((-3.45456070007799E-05/(0.166042229589388+((-3.45456070007799E-05/0.166042229589388)/(-0.622464773333663/(A50+(-2.88918035050898/((-3.45456070007799E-05/(0.895834323857196-0.777480798783485))+(A50+((((A50/(3.05872771196143+((0.166042229589388+((-2.88918035050898/(0.166042229589388+((-3.45456070007799E-05/(((-3.45456070007799E-05/1.16198037860137)/(-0.622464773333663/((-0.622464773333663+-2.88918035050898)*(-3.45456070007799E-05*1.16198037860137))))/A50))/(-0.622464773333663/3.50450129366767))))/(A50/((0.166042229589388+(A50/A50))+(-2.88918035050898/A50)))))/(0.166042229589388*-3.45456070007799E-05))))/0.166042229589388)/(-0.622464773333663/A50))/-0.96220844391806)))))))))/(-0.622464773333663/(((A50+-2.88918035050898)*(0.166042229589388+A50))+((((((-3.45456070007799E-05/0.166042229589388)/((((-3.45456070007799E-05/(-0.622464773333663/(3.05872771196143+((0.912820728093231*-3.45456070007799E-05)/(-3.45456070007799E-05/((4.59038436258665/((-3.45456070007799E-05*(A50/(3.05872771196143+((-3.45456070007799E-05*-3.45456070007799E-05)/(-3.45456070007799E-05/((A50+-2.88918035050898)*(0.166042229589388+(((-4.44038237542872*1.10654982414542)/(-0.622464773333663/(((3.05872771196143+-2.88918035050898)/(3.05872771196143/(0.895834323857196-0.777480798783485)))+(-3.45456070007799E-05*A50))))/(-4.69469527612207/(-3.45456070007799E-05/3.05872771196143))))))))))/(-3.45456070007799E-05-A50)))+((0.166042229589388+(((-3.45456070007799E-05*4.62320819397159)/(0.847055336496952/3.51885113857767))/(A50/((4.37750646865364+((-2.88918035050898/((A50+((-3.45456070007799E-05/1.16198037860137)/(4.06694370225298/A50)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50)/3.05872771196143)))/(-3.45456070007799E-05/(0.895834323857196-0.777480798783485)))/(((0.166042229589388+(-3.45456070007799E-05/A50))/(A50/(0.895834323857196-0.777480798783485)))+(1.16198037860137/(0.895834323857196/4.62320819397159))))))))))/(A50/(3.05872771196143+((-3.45456070007799E-05*-3.45456070007799E-05)/(-3.45456070007799E-05/A50)))))/(-0.622464773333663/((((A50/(A50+(A50/A50)))+-2.88918035050898)*(0.166042229589388+((-2.88918035050898/(0.166042229589388+((-3.45456070007799E-05/1.16198037860137)/(-4.75302831521444/A50))))/(A50/(3.05872771196143+0.166042229589388)))))+(-3.45456070007799E-05/(-3.45456070007799E-05/(0.895834323857196-0.777480798783485))))))))/(A50/(((-2.88918035050898/(0.166042229589388+(((-0.622464773333663/4.70434542381439)/(-3.45456070007799E-05-(-0.622464773333663/(A50+((-0.622464773333663*1.16198037860137)/0.895834323857196)))))/(-0.622464773333663/3.50450129366767))))/(A50/((0.166042229589388+(A50/A50))+(-2.88918035050898/A50))))+(-0.622464773333663/(-0.622464773333663/(A50+((-0.622464773333663/(4.06694370225298+A50))/(0.166042229589388+(-3.45456070007799E-05/A50))))))))))+(-2.88918035050898/A50)))))/(0.895834323857196/4.62320819397159))))))))-0.777480798783485)*-4.75302831521444)/(3.05872771196143+((0.912820728093231*-3.45456070007799E-05)/(-3.45456070007799E-05/((4.59038436258665/((-3.45456070007799E-05*1.16198037860137)/(-3.45456070007799E-05-A50)))+((0.166042229589388+((-2.88918035050898/(0.166042229589388+((-3.45456070007799E-05/(-2.88918035050898/A50))/(-0.622464773333663/((0.166042229589388*(A50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50)/-0.678065099647963))/(-3.45456070007799E-05/(((-2.88918035050898/-3.45456070007799E-05)/A50)+(-3.45456070007799E-05/(-0.622464773333663/0.777480798783485)))))))/(0.166042229589388+(3.50450129366767/A50))))))))/(A50/((0.166042229589388+((-2.88918035050898/((A50+((-3.45456070007799E-05/1.16198037860137)/(4.06694370225298/A50)))+((-2.88918035050898/(A50/(3.05872771196143+((-3.45456070007799E-05*-3.45456070007799E-05)/(-3.45456070007799E-05/A50)))))/(-0.622464773333663/((((A50/(A50+((-3.45456070007799E-05/((A50+-2.88918035050898)*(0.166042229589388+(((-4.44038237542872*1.10654982414542)/(-0.622464773333663/(((3.05872771196143+-2.88918035050898)/(3.05872771196143/(0.895834323857196-0.777480798783485)))+(-3.45456070007799E-05*A50))))/(-4.69469527612207/(-3.45456070007799E-05/3.05872771196143))))))/A50)))+-2.88918035050898)*(0.166042229589388+((-2.88918035050898/(0.166042229589388+((-3.45456070007799E-05/1.16198037860137)/(-4.75302831521444/A50))))/(A50/(3.05872771196143+0.166042229589388)))))+(-3.45456070007799E-05/(-3.45456070007799E-05/(0.895834323857196-0.777480798783485))))))))/(A50/(((((-0.622464773333663/A50)-0.777480798783485)*-4.75302831521444)+(-3.45456070007799E-05/(-0.622464773333663/(A50+A50))))+(-0.622464773333663/(-0.622464773333663/(A50+((-0.622464773333663/(4.06694370225298+A50))/(0.166042229589388+(-3.45456070007799E-05/A50))))))))))+(-2.88918035050898/A50)))))/(0.895834323857196/4.62320819397159))))))))-0.777480798783485)*-4.75302831521444)+(-3.45456070007799E-05/-3.45456070007799E-05))/(-0.622464773333663/(B50+(A50/A50))))))))/(A50/((0.166042229589388+((A50/(0.166042229589388+(((-2.88918035050898/-3.45456070007799E-05)/A50)/(-0.622464773333663/(((3.05872771196143+-2.88918035050898)*(0.166042229589388+-0.622464773333663))+(-3.45456070007799E-05/(-3.45456070007799E-05/(0.895834323857196-0.777480798783485))))))))/(0.777480798783485/((-3.45456070007799E-05/(0.895834323857196-0.777480798783485))+A50))))+(-2.88918035050898/A50)))))/(0.166042229589388*-3.45456070007799E-05))))/0.166042229589388)/1.16198037860137)/-0.96220844391806))))))+(((-3.45456070007799E-05*4.62320819397159)/(0.847055336496952/3.51885113857767))/(-0.622464773333663/(A50+(A50/((0.166042229589388+((-2.88918035050898/(0.166042229589388+((-0.622464773333663/(A50/(3.05872771196143+((-3.45456070007799E-05*-3.45456070007799E-05)/(-3.45456070007799E-05/A50)))))/(-0.622464773333663/(((3.05872771196143+-2.88918035050898)*(0.166042229589388+((A50/(0.166042229589388+((-3.45456070007799E-05/1.16198037860137)/(-4.75302831521444/A50))))/(A50/(3.05872771196143+0.166042229589388)))))+(-3.45456070007799E-05/(-3.45456070007799E-05/(0.895834323857196-0.777480798783485))))))))/(A50/(((-3.45456070007799E-05/-3.45456070007799E-05)+(A50/A50))+(0.895834323857196+(-3.45456070007799E-05*A50))))))+(-2.88918035050898/A50)))))))+(((0.166042229589388+(-2.88918035050898/(A50/(3.05872771196143+((4.37750646865364/((-3.45456070007799E-05*1.16198037860137)/(-3.45456070007799E-05/((0.847055336496952/4.70434542381439)-A50))))/(((-3.45456070007799E-05/1.16198037860137)/(-0.622464773333663/(-3.45456070007799E-05*((-0.622464773333663/A50)*1.16198037860137))))/A50))))))+(((-3.45456070007799E-05*4.62320819397159)/(0.847055336496952/3.51885113857767))/(-0.622464773333663/(A50+-3.45456070007799E-05))))+(((-0.622464773333663/((-3.45456070007799E-05*A50)+(((A50+((-3.45456070007799E-05/(4.06694370225298+A50))/(0.166042229589388+(-3.45456070007799E-05/A50))))/(A50+(-0.622464773333663/(A50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50+((-0.622464773333663*1.16198037860137)/0.895834323857196)))))+((-2.88918035050898/(0.166042229589388+((-3.45456070007799E-05/(-3.45456070007799E-05/A50))/(-0.622464773333663/((0.166042229589388*(-0.622464773333663/4.02197771335329))+((-2.88918035050898/(0.166042229589388+((-3.45456070007799E-05/(((0.895834323857196/1.38380256280521)*A50)/-0.678065099647963))/(-3.45456070007799E-05/A50))))/(0.166042229589388+(3.50450129366767/A50))))))))/(A50/((0.166042229589388+((-2.88918035050898/(0.166042229589388+(((-2.88918035050898/(0.166042229589388+((-3.45456070007799E-05/0.166042229589388)/-2.88918035050898)))/(A50/(3.05872771196143+((-3.45456070007799E-05*-3.45456070007799E-05)/(-3.45456070007799E-05/A50)))))/(-0.622464773333663/((((A50/(A50+(A50/A50)))+-2.88918035050898)*(0.166042229589388+((-2.88918035050898/((-3.45456070007799E-05*1.16198037860137)+((-3.45456070007799E-05/1.16198037860137)/(-4.75302831521444/A50))))/(A50/(3.05872771196143+(-2.88918035050898/A50))))))+(-3.45456070007799E-05/(-3.45456070007799E-05/(0.895834323857196-0.777480798783485))))))))/(A50/(-0.622464773333663/(A50+((-0.622464773333663*1.16198037860137)/0.895834323857196))))))+(-2.88918035050898/A50)))))))+((((-3.45456070007799E-05*4.62320819397159)/(0.847055336496952/3.51885113857767))/(-0.622464773333663/(A50+-3.45456070007799E-05)))*A50))))/A50)))+-3.45456070007799E-05))))/(-0.622464773333663/(3.05872771196143+(-3.45456070007799E-05*A50)))))))*4.48888566468139)/(-0.622464773333663/(A50+((((A50/(3.05872771196143+((0.166042229589388+((-2.88918035050898/(0.166042229589388+((-3.45456070007799E-05/(-3.45456070007799E-05/A50))/(-0.622464773333663/(A50+((-2.88918035050898/(0.166042229589388+((-3.45456070007799E-05/(-0.622464773333663/-0.678065099647963))/(-3.45456070007799E-05/(-4.69469527612207+(-3.45456070007799E-05/(-0.622464773333663/0.777480798783485)))))))/(0.166042229589388+(3.50450129366767/A50))))))))/(A50/((0.166042229589388+(A50/A50))+(-2.88918035050898/((-3.45456070007799E-05/1.16198037860137)/(-0.622464773333663/(-3.45456070007799E-05*((-0.622464773333663/A50)*1.16198037860137)))))))))/((0.166042229589388+(A50/-2.88918035050898))*-3.45456070007799E-05))))/0.166042229589388)/(-0.622464773333663/A50))/-0.96220844391806))))))/A50)/(A50/(3.05872771196143+((4.37750646865364/((-3.45456070007799E-05*1.16198037860137)/(-3.45456070007799E-05/((0.847055336496952/4.70434542381439)-A50))))/(((-3.45456070007799E-05/1.16198037860137)/(-0.622464773333663/A50))/A50))))))+((-3.45456070007799E-05/(0.847055336496952/3.51885113857767))/(-0.622464773333663/(A50+(-0.622464773333663/A50)))))/0.166042229589388)/-2.88918035050898))))))))/(-0.622464773333663/(((A50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50+(A50/A50))))))))/(A50/((((0.166042229589388+(A50/-2.88918035050898))*-3.45456070007799E-05)+((-2.88918035050898/(0.166042229589388+((((((-3.45456070007799E-05*4.62320819397159)/(0.847055336496952/3.51885113857767))/(-0.622464773333663/(A50+(((-3.45456070007799E-05/1.16198037860137)/(-4.75302831521444/A50))/A50))))/-3.45456070007799E-05)/A50)/3.05872771196143)))/(-3.45456070007799E-05/(0.895834323857196-0.777480798783485))))+(-2.88918035050898/-0.622464773333663)))))/(0.166042229589388*4.37750646865364)))/(-3.45456070007799E-05/((0.847055336496952/4.70434542381439)-A50))))/(((-3.45456070007799E-05/1.16198037860137)/(-0.622464773333663/A50))/A50))))))+((-2.88918035050898/((-3.45456070007799E-05/(0.166042229589388+((-3.45456070007799E-05/0.166042229589388)/(-0.622464773333663/(A50+(-2.88918035050898/(0.166042229589388+((((0.166042229589388+(((((0.166042229589388+(((A50+((-2.88918035050898/(0.166042229589388+((-3.45456070007799E-05/(0.166042229589388+((-3.45456070007799E-05/0.166042229589388)/(-0.622464773333663/(A50+-0.622464773333663)))))/(-0.622464773333663/(((A50+-2.88918035050898)*(0.166042229589388+(((-4.44038237542872*(-3.45456070007799E-05/A50))/(-0.622464773333663/(((3.05872771196143+-2.88918035050898)/(3.05872771196143/(0.895834323857196-0.777480798783485)))+(-3.45456070007799E-05*A50))))/((-4.69469527612207/(-3.45456070007799E-05/3.05872771196143))/-0.622464773333663))))+(((-2.88918035050898*-4.75302831521444)+(-3.45456070007799E-05/(-0.622464773333663/(A50+A50))))/(-0.622464773333663/(B50+(A50/A50)))))))))/(A50/(3.05872771196143+((4.37750646865364/((-3.45456070007799E-05*1.16198037860137)/(-3.45456070007799E-05/(((((-0.622464773333663/4.70434542381439)-A50)*(0.166042229589388+(((-4.44038237542872*1.10654982414542)/(-0.622464773333663/(((3.05872771196143+-2.88918035050898)/(3.05872771196143/(0.895834323857196-0.777480798783485)))+((A50/((3.05872771196143+(-0.622464773333663/(0.895834323857196-0.777480798783485)))+(-0.622464773333663/(-0.622464773333663/(A50+((-0.622464773333663/(4.06694370225298+A50))/(0.166042229589388+(-3.45456070007799E-05/A50))))))))*A50))))/((-4.69469527612207/(-4.44038237542872*-3.45456070007799E-05))/-3.47368086268763))))/4.70434542381439)-A50))))/(((-3.45456070007799E-05/-3.45456070007799E-05)/(-0.622464773333663/(-3.45456070007799E-05*(-3.45456070007799E-05*1.16198037860137))))/A50))))))+(((-3.45456070007799E-05*4.62320819397159)/(0.847055336496952/3.51885113857767))/(-0.622464773333663/(A50+(-0.622464773333663/A50)))))+(((-3.45456070007799E-05*4.62320819397159)/(0.847055336496952/3.51885113857767))/(-0.622464773333663/(A50+((((A50/((0.166042229589388+(-3.45456070007799E-05/A50))+((0.166042229589388+((-2.88918035050898/((-3.45456070007799E-05/(0.166042229589388+((-3.45456070007799E-05/0.166042229589388)/(-0.622464773333663/(A50+(-2.88918035050898/((-0.622464773333663/A50)+(A50+((((A50/(3.05872771196143+((0.166042229589388+((-2.88918035050898/(0.166042229589388+((-3.45456070007799E-05/(((-3.45456070007799E-05/1.16198037860137)/(-0.622464773333663/((-0.622464773333663+-2.88918035050898)*(3.05872771196143*1.16198037860137))))/A50))/(-0.622464773333663/3.50450129366767))))/(A50/((0.166042229589388+(A50/A50))+(-2.88918035050898/A50)))))/(0.166042229589388*-3.45456070007799E-05))))/0.166042229589388)/(-0.622464773333663/A50))/-0.96220844391806)))))))))/(-0.622464773333663/(((A50+-2.88918035050898)*(0.166042229589388+A50))+((((((-3.45456070007799E-05/0.166042229589388)/((((-3.45456070007799E-05/(-0.622464773333663/(3.05872771196143+((0.912820728093231*-3.45456070007799E-05)/(-3.45456070007799E-05/((4.59038436258665/((-3.45456070007799E-05*(A50/(3.05872771196143+((-3.45456070007799E-05*-3.45456070007799E-05)/(-3.45456070007799E-05/((A50+-2.88918035050898)*(0.166042229589388+(((-4.44038237542872*1.10654982414542)/(-0.622464773333663/(((3.05872771196143+-2.88918035050898)/(3.05872771196143/(0.895834323857196-0.777480798783485)))+(-3.45456070007799E-05*A50))))/(-4.69469527612207/(-3.45456070007799E-05/3.05872771196143))))))))))/(-3.45456070007799E-05-A50)))+((0.166042229589388+((-2.88918035050898/(0.166042229589388+((-3.45456070007799E-05/(-3.45456070007799E-05/A50))/(-0.622464773333663/((0.166042229589388*(A50/4.02197771335329))+((-2.88918035050898/(0.166042229589388+((-3.45456070007799E-05/(((0.166042229589388+(((0.166042229589388+((-2.88918035050898/A50)/(A50/(3.05872771196143+((4.37750646865364/((-3.45456070007799E-05*1.16198037860137)/(-3.45456070007799E-05/((0.847055336496952/4.70434542381439)-A50))))/(((-3.45456070007799E-05/1.16198037860137)/(-0.622464773333663/(-3.45456070007799E-05*((-0.622464773333663/A50)*3.05872771196143))))/A50))))))+(((-3.45456070007799E-05*4.62320819397159)/(0.847055336496952/3.51885113857767))/(-0.622464773333663/(A50+(-0.622464773333663/A50)))))+(((-0.622464773333663/((-3.45456070007799E-05*A50)+((0.847055336496952/(A50+(-0.622464773333663/(A50+((-0.622464773333663*-0.622464773333663)/0.895834323857196)))))/(((-3.45456070007799E-05*A50)+((0.847055336496952/((A50/(B50+(A50/A50)))+(-0.622464773333663/(A50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50))+(-3.45456070007799E-05-(-0.622464773333663/(A50+((-0.622464773333663*1.16198037860137)/0.895834323857196)))))+4.02197771335329)))+(-3.45456070007799E-05*A50))))/A50)))+-3.45456070007799E-05))))/(-0.622464773333663/(0.895834323857196+(-3.45456070007799E-05*A50))))))/(-0.622464773333663/(0.895834323857196+(-3.45456070007799E-05*A50)))))))*4.48888566468139)/(-0.622464773333663/(A50+((-2.88918035050898/(0.166042229589388+((-3.45456070007799E-05/(((0.166042229589388+(((0.166042229589388+((-2.88918035050898/A50)/(A50/(3.05872771196143+((4.37750646865364/((-3.45456070007799E-05*1.16198037860137)/(-3.45456070007799E-05/((0.847055336496952/4.70434542381439)-A50))))/(((-3.45456070007799E-05/1.16198037860137)/(-0.622464773333663/(-3.45456070007799E-05*((-0.622464773333663/A50)*3.05872771196143))))/A50))))))+(((-3.45456070007799E-05*4.62320819397159)/(0.847055336496952/3.51885113857767))/(-0.622464773333663/(A50+(-0.622464773333663/A50)))))+(((-0.622464773333663/((-3.45456070007799E-05*((((-0.622464773333663/4.70434542381439)-A50)*(0.166042229589388+(((-4.44038237542872*1.10654982414542)/(-0.622464773333663/(((3.05872771196143+-2.88918035050898)/(3.05872771196143/(0.895834323857196-0.777480798783485)))+((A50/((3.05872771196143+(-0.622464773333663/(0.895834323857196-0.777480798783485)))+(-0.622464773333663/(-0.622464773333663/(A50+((-0.622464773333663/(4.06694370225298+A50))/(0.166042229589388+(-3.45456070007799E-05/A50))))))))*A50))))/((-4.69469527612207/(-4.44038237542872*-3.45456070007799E-05))/-3.47368086268763))))/4.70434542381439))+((0.847055336496952/(A50+(-0.622464773333663/(A50+((-0.622464773333663*-0.622464773333663)/0.895834323857196)))))/(((-3.45456070007799E-05*A50)+((0.847055336496952/((-0.622464773333663/(B50+(A50/A50)))+(-0.622464773333663/(A50+A50)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50+((0.166042229589388+0.166042229589388)/0.895834323857196)))))+4.02197771335329)))+(-3.45456070007799E-05*A50))))/A50)))+-3.45456070007799E-05))))/(-0.622464773333663/-2.88918035050898))))/(-0.622464773333663/(0.895834323857196+(-3.45456070007799E-05*A50)))))))*4.48888566468139)/(-0.622464773333663/(A50+((((A50/(3.05872771196143+((0.166042229589388+((-2.88918035050898/(0.166042229589388+((-3.45456070007799E-05/(-3.45456070007799E-05/(((((0.166042229589388+(((A50+((-2.88918035050898/(0.166042229589388+((-3.45456070007799E-05/(0.166042229589388+((-3.45456070007799E-05/0.166042229589388)/(-0.622464773333663/(A50+-0.622464773333663)))))/(-0.622464773333663/(((A50+-2.88918035050898)*(0.166042229589388+(((-4.44038237542872*1.10654982414542)/(-0.622464773333663/(((3.05872771196143+((((-2.88918035050898/-3.45456070007799E-05)/A50)/3.05872771196143)+-2.88918035050898))/(3.05872771196143/(0.895834323857196-0.777480798783485)))+(-3.45456070007799E-05*A50))))/((-4.69469527612207/(-3.45456070007799E-05/3.05872771196143))/-0.622464773333663))))+(((((-0.622464773333663/A50)-0.777480798783485)*(0.166042229589388+(1.16198037860137/A50)))+(-3.45456070007799E-05/(-0.622464773333663/(A50+A50))))/(-0.622464773333663/(0.166042229589388+(A50/A50)))))))))/(A50/(3.05872771196143+((4.37750646865364/((-3.45456070007799E-05*1.16198037860137)/(-3.45456070007799E-05/(((((-0.622464773333663/4.70434542381439)-A50)*(0.166042229589388+(((-4.44038237542872*1.10654982414542)/(-0.622464773333663/(((3.05872771196143+-2.88918035050898)/(3.05872771196143/(0.895834323857196-0.777480798783485)))+((A50/((3.05872771196143+(-0.622464773333663/(0.895834323857196-0.777480798783485)))+(-0.622464773333663/(-0.622464773333663/(A50+((-0.622464773333663/(4.06694370225298+A50))/(0.166042229589388+(-3.45456070007799E-05/A50))))))))*A50))))/(((A50+((-3.45456070007799E-05/(4.06694370225298+A50))/(0.166042229589388+(-3.45456070007799E-05/A50))))/(A50+(-0.622464773333663/(A50+((-0.622464773333663*-0.622464773333663)/0.895834323857196)))))/-3.47368086268763))))/4.70434542381439)-A50))))/(((-3.45456070007799E-05/-3.45456070007799E-05)/(-0.622464773333663/(-3.45456070007799E-05*(-3.45456070007799E-05*1.16198037860137))))/A50))))))+(((-3.45456070007799E-05*4.62320819397159)/(0.847055336496952/3.51885113857767))/(-0.622464773333663/(A50+(-0.622464773333663/A50)))))+(((-3.45456070007799E-05*4.62320819397159)/(0.847055336496952/3.51885113857767))/(-0.622464773333663/(A50+((((A50/((0.166042229589388+(-3.45456070007799E-05/A50))+((0.166042229589388+((-2.88918035050898/((-3.45456070007799E-05/(0.166042229589388+((-3.45456070007799E-05/0.166042229589388)/(-0.622464773333663/(A50+(-2.88918035050898/((-3.45456070007799E-05/((-3.45456070007799E-05/A50)-0.777480798783485))+(A50+((((A50/(3.05872771196143+((0.166042229589388+((-2.88918035050898/(-3.45456070007799E-05+((-3.45456070007799E-05/(((-3.45456070007799E-05/1.16198037860137)/(-0.622464773333663/((-0.622464773333663+-2.88918035050898)*(-3.45456070007799E-05*1.16198037860137))))/A50))/(-0.622464773333663/3.50450129366767))))/(A50/((0.166042229589388+(A50/A50))+(-2.88918035050898/-4.44038237542872)))))/(0.166042229589388*-3.45456070007799E-05))))/0.166042229589388)/(-0.622464773333663/A50))/-0.96220844391806)))))))))/(-0.622464773333663/(((A50+-2.88918035050898)*(0.166042229589388+A50)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50)))+((0.166042229589388+((-2.88918035050898/(0.166042229589388+((-3.45456070007799E-05/(-3.45456070007799E-05/A50))/(-0.622464773333663/((0.166042229589388*(A50/4.02197771335329))+((-2.88918035050898/(0.166042229589388+(0.847055336496952/4.70434542381439)))/(0.166042229589388+(3.50450129366767/A50))))))))/(A50/((0.166042229589388+((-2.88918035050898/((A50+((3.05872771196143+((-3.45456070007799E-05*-3.45456070007799E-05)/(-3.45456070007799E-05/A50)))/(A50/A50)))+(((-2.88918035050898/(0.166042229589388+((-3.45456070007799E-05/0.166042229589388)/(-0.622464773333663/(3.05872771196143+((0.912820728093231*-3.45456070007799E-05)/(-3.45456070007799E-05/((4.59038436258665/(A50/(-3.45456070007799E-05-0.777480798783485)))+(((-0.622464773333663/4.70434542381439)-A50)*(0.166042229589388+(((-4.44038237542872*1.10654982414542)/(-0.622464773333663/(((3.05872771196143+-2.88918035050898)/(3.05872771196143/(0.895834323857196-0.777480798783485)))+((A50/((3.05872771196143+(-0.622464773333663/A50))+(0.166042229589388/(-0.622464773333663/(A50+((-0.622464773333663/(4.06694370225298+A50))/-0.622464773333663))))))*A50))))/((-4.69469527612207/(-4.44038237542872*-3.45456070007799E-05))/-3.47368086268763))))))))))))/(A50/(3.05872771196143+((-3.45456070007799E-05*-3.45456070007799E-05)/(-3.45456070007799E-05/A50)))))/(-0.622464773333663/((((A50/(A50+(A50/A50)))+-2.88918035050898)*(0.166042229589388+((-2.88918035050898/(0.166042229589388+((-3.45456070007799E-05/1.16198037860137)/(-4.75302831521444/A50))))/(A50/(3.05872771196143+0.166042229589388)))))+(-3.45456070007799E-05/(-3.45456070007799E-05/0.895834323857196)))))))/(A50/(((((-0.622464773333663/A50)-0.777480798783485)*-4.75302831521444)+(-3.45456070007799E-05/(-0.622464773333663/(A50+A50))))+(-0.622464773333663/(-0.622464773333663/(A50+((-0.622464773333663/(4.06694370225298+A50))/(0.166042229589388+(-3.45456070007799E-05/A50))))))))))+(-2.88918035050898/A50)))))/(0.895834323857196/4.62320819397159))))))))-0.777480798783485)*-4.75302831521444)+(((-4.69469527612207/(-3.45456070007799E-05/3.05872771196143))/-3.47368086268763)/-3.45456070007799E-05))/(-0.622464773333663/(B50+(A50/A50))))))))/(A50/((0.166042229589388+(((4.59038436258665/((-3.45456070007799E-05*1.16198037860137)/(-3.45456070007799E-05-0.777480798783485)))/(0.166042229589388+(((-2.88918035050898/-3.45456070007799E-05)/A50)/(-0.622464773333663/(((3.05872771196143+-2.88918035050898)*(0.166042229589388+-0.622464773333663))+(-3.45456070007799E-05/(-3.45456070007799E-05/(0.895834323857196-0.777480798783485))))))))/(A50/((-3.45456070007799E-05/(0.895834323857196-0.777480798783485))+A50))))+(-2.88918035050898/A50)))))/(0.166042229589388*-3.45456070007799E-05))))/0.166042229589388)/1.16198037860137)/-0.96220844391806))))))+(((-3.45456070007799E-05*(A50+-3.45456070007799E-05))/(0.847055336496952/3.51885113857767))/(-0.622464773333663/(A50+(A50/((0.166042229589388+((-2.88918035050898/(0.166042229589388+((-0.622464773333663/(A50/(3.05872771196143+((-3.45456070007799E-05*-3.45456070007799E-05)/0.166042229589388))))/(A50/(((3.05872771196143+-2.88918035050898)*(0.166042229589388+((A50/(0.166042229589388+((-3.45456070007799E-05/1.16198037860137)/(-4.75302831521444/A50))))/(A50/(3.05872771196143+0.166042229589388)))))+(-3.45456070007799E-05/(-3.45456070007799E-05/(0.895834323857196-0.777480798783485))))))))/(A50/((0.166042229589388+(A50/A50))+(0.895834323857196+(-3.45456070007799E-05*A50))))))+(-2.88918035050898/A50)))))))+(((0.166042229589388+(((3.05872771196143+-2.88918035050898)*(0.166042229589388+((A50/(0.166042229589388+((-3.45456070007799E-05/1.16198037860137)/(-4.75302831521444/A50))))/(A50/(3.05872771196143+0.166042229589388)))))+(-3.45456070007799E-05/(-3.45456070007799E-05/(0.895834323857196-0.777480798783485)))))+(((-3.45456070007799E-05*4.62320819397159)/(0.895834323857196-0.777480798783485))/(-0.622464773333663/(A50+-3.45456070007799E-05))))+(((-0.622464773333663/((-3.45456070007799E-05*A50)+(((A50+((-3.45456070007799E-05/(4.06694370225298+A50))/(0.166042229589388+(-3.45456070007799E-05/A50))))/(A50+(-0.622464773333663/(A50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50+((-0.622464773333663*1.16198037860137)/0.895834323857196)))))+4.02197771335329)))+(-3.45456070007799E-05*A50))))/A50)))+-3.45456070007799E-05))))/(-0.622464773333663/(3.05872771196143+(-3.45456070007799E-05*A50)))))))*4.48888566468139)/(-0.622464773333663/(A50+((((A50/(3.05872771196143+((0.166042229589388+((-2.88918035050898/(0.166042229589388+((-3.45456070007799E-05/(-3.45456070007799E-05/A50))/(-0.622464773333663/(A50+((-2.88918035050898/(0.166042229589388+((A50/(((0.895834323857196/1.38380256280521)*-2.88918035050898)/-0.678065099647963))/(-3.45456070007799E-05/(-4.69469527612207+(-3.45456070007799E-05/(-0.622464773333663/0.777480798783485)))))))/(0.166042229589388+(3.50450129366767/A50))))))))/(A50/((0.166042229589388+(A50/A50))+(-2.88918035050898/((-3.45456070007799E-05/1.16198037860137)/(-0.622464773333663/(-3.45456070007799E-05*(3.05872771196143*1.16198037860137)))))))))/((0.166042229589388+(A50/-2.88918035050898))*-3.45456070007799E-05))))/0.166042229589388)/(-0.622464773333663/A50))/-0.96220844391806))))))/A50)/(A50/(3.05872771196143+((4.37750646865364/((-3.45456070007799E-05*1.16198037860137)/(-3.45456070007799E-05/((0.847055336496952/4.70434542381439)-A50))))/(((-3.45456070007799E-05/1.16198037860137)/(-0.622464773333663/A50))/A50)))))))/(-0.622464773333663/(A50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50/((0.166042229589388+(A50/A50))+(-2.88918035050898/((-3.45456070007799E-05/1.16198037860137)/(-0.622464773333663/(-3.45456070007799E-05*((-0.622464773333663/A50)*1.16198037860137)))))))))/((0.166042229589388+(A50/-2.88918035050898))*(A50+-2.88918035050898)))))/0.166042229589388)/(((0.166042229589388+(-2.88918035050898/(A50/(3.05872771196143+((4.37750646865364/((-3.45456070007799E-05*1.16198037860137)/(-3.45456070007799E-05/(((-0.622464773333663*1.16198037860137)/4.70434542381439)-A50))))/(((-3.45456070007799E-05/1.16198037860137)/(-0.622464773333663/(-3.45456070007799E-05*((-0.622464773333663/A50)*1.16198037860137))))/A50))))))+(((-3.45456070007799E-05*4.62320819397159)/(0.895834323857196-0.777480798783485))/(-0.622464773333663/(A50+-3.45456070007799E-05))))+(((-0.622464773333663/((-3.45456070007799E-05*A50)+(((A50+((-3.45456070007799E-05/(4.06694370225298+A50))/(0.166042229589388+(-3.45456070007799E-05/A50))))/(A50+(-0.622464773333663/(A50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50))))/A50)))+-3.45456070007799E-05))))/(-0.622464773333663/(3.05872771196143+(-3.45456070007799E-05*A50)))))))*4.48888566468139)/(-0.622464773333663/(A50+((((A50/(3.05872771196143+((0.166042229589388+((-2.88918035050898/(0.166042229589388+((-3.45456070007799E-05/(-3.45456070007799E-05/A50))/(-0.622464773333663/(A50+((-2.88918035050898/(0.166042229589388+((A50/(((0.895834323857196/1.38380256280521)*-2.88918035050898)/-0.678065099647963))/(-3.45456070007799E-05/(-4.69469527612207+(-3.45456070007799E-05/(-0.622464773333663/0.777480798783485)))))))/(0.166042229589388+1.16198037860137)))))))/(A50/((0.166042229589388+(A50/A50))+(-2.88918035050898/((-3.45456070007799E-05/1.16198037860137)/(-0.622464773333663/(-3.45456070007799E-05*(3.05872771196143*1.16198037860137)))))))))/((0.166042229589388+(A50/-2.88918035050898))*-3.45456070007799E-05))))/0.166042229589388)/(-0.622464773333663/A50))/-0.96220844391806))))))/-0.96220844391806))))))*A50)/-0.678065099647963))/(-3.45456070007799E-05/((-3.45456070007799E-05/(A50+((-3.45456070007799E-05/1.16198037860137)/(4.06694370225298/A50))))+(-3.45456070007799E-05/(-0.622464773333663/0.777480798783485)))))))/-0.96220844391806))))))*A50)/-0.678065099647963))/(-3.45456070007799E-05/((-3.45456070007799E-05/(A50+((-3.45456070007799E-05/1.16198037860137)/(4.06694370225298/A50))))+(-3.45456070007799E-05/(-0.622464773333663/0.777480798783485)))))))/(0.166042229589388+(3.50450129366767/A50))))))))/(A50/((0.166042229589388+((-2.88918035050898/((A50+((-3.45456070007799E-05/1.16198037860137)/(4.06694370225298/A50)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50)/3.05872771196143)))/(-3.45456070007799E-05/(0.895834323857196-0.777480798783485)))/(((0.166042229589388+(-3.45456070007799E-05/A50))/(A50/(0.895834323857196-0.777480798783485)))+(1.16198037860137/(0.895834323857196/4.62320819397159))))))))))/(A50/(3.05872771196143+((-3.45456070007799E-05*-3.45456070007799E-05)/(-3.45456070007799E-05/A50)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50))/(-0.622464773333663/((0.166042229589388*(-0.622464773333663/4.02197771335329))+((-3.45456070007799E-05/(0.166042229589388+((-3.45456070007799E-05/(((0.895834323857196/1.38380256280521)*A50)/-0.678065099647963))/(-3.45456070007799E-05/A50))))/(0.166042229589388+(3.50450129366767/A50))))))))/(A50/((0.166042229589388+((-2.88918035050898/(0.166042229589388+(((-2.88918035050898/(0.166042229589388+((-3.45456070007799E-05/0.166042229589388)/-2.88918035050898)))/(A50/(3.05872771196143+((-3.45456070007799E-05*-3.45456070007799E-05)/(-3.45456070007799E-05/(3.05872771196143+((4.37750646865364/((-3.45456070007799E-05*1.16198037860137)/(-3.45456070007799E-05/((0.847055336496952/4.70434542381439)-A50))))/(((-3.45456070007799E-05/1.16198037860137)/(-0.622464773333663/A50))/A50))))))))/(-0.622464773333663/((((A50/(A50+(A50/A50)))+-2.88918035050898)*(0.166042229589388+((-2.88918035050898/(0.166042229589388+((-3.45456070007799E-05/1.16198037860137)/(-4.75302831521444/A50))))/(A50/(3.05872771196143+(-2.88918035050898/A50))))))+(-3.45456070007799E-05/(-0.622464773333663/(0.895834323857196-0.777480798783485))))))))/(A50/(-0.622464773333663/(A50+((-0.622464773333663*A50)/0.895834323857196))))))+(-2.88918035050898/A50)))))/(0.895834323857196/4.62320819397159))))))))--0.622464773333663)*-4.75302831521444)+(((-4.69469527612207/(-3.45456070007799E-05/3.05872771196143))/-3.47368086268763)/-3.45456070007799E-05))/(-0.622464773333663/(B50+(A50/A50))))))))/(A50/(((-2.88918035050898/(0.166042229589388+(((-0.622464773333663/4.70434542381439)/(-3.45456070007799E-05-(-0.622464773333663/(A50+((-0.622464773333663*1.16198037860137)/0.895834323857196)))))/(-0.622464773333663/3.50450129366767))))/(A50/((0.166042229589388+(A50/A50))+(-2.88918035050898/A50))))+(-0.622464773333663/(-0.622464773333663/(A50+((-0.622464773333663/(4.06694370225298+A50))/(0.166042229589388+(-3.45456070007799E-05/A50))))))))))+(-2.88918035050898/A50)))))/(0.895834323857196/4.62320819397159))))))))-0.777480798783485)*-4.75302831521444)/(3.05872771196143+((0.912820728093231*-3.45456070007799E-05)/(-3.45456070007799E-05/((4.59038436258665/((-3.45456070007799E-05*1.16198037860137)/(-3.45456070007799E-05-A50)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50/(3.05872771196143+((-3.45456070007799E-05*-3.45456070007799E-05)/(-3.45456070007799E-05/((A50+-2.88918035050898)*(0.166042229589388+(((-4.44038237542872*1.10654982414542)/(-0.622464773333663/(((3.05872771196143+-2.88918035050898)/(3.05872771196143/(0.895834323857196-0.777480798783485)))+(-3.45456070007799E-05*A50))))/(-4.69469527612207/(-3.45456070007799E-05/3.05872771196143))))))))))/(-3.45456070007799E-05-A50)))+((0.166042229589388+(((-3.45456070007799E-05*4.62320819397159)/(0.847055336496952/3.51885113857767))/(A50/((0.166042229589388+((-2.88918035050898/((A50+((-3.45456070007799E-05/1.16198037860137)/(4.06694370225298/A50)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50)/3.05872771196143)))/(-3.45456070007799E-05/(0.895834323857196-0.777480798783485)))/(((0.166042229589388+(-3.45456070007799E-05/A50))/(A50/(0.895834323857196-0.777480798783485)))+(1.16198037860137/(0.895834323857196/4.62320819397159))))))))))/(A50/(3.05872771196143+((-3.45456070007799E-05*-3.45456070007799E-05)/(-3.45456070007799E-05/A50)))))/(-0.622464773333663/((((A50/(A50+(A50/A50)))+-2.88918035050898)*(0.166042229589388+((-2.88918035050898/(0.166042229589388+((-3.45456070007799E-05/1.16198037860137)/(-4.75302831521444/A50))))/(A50/(3.05872771196143+0.166042229589388)))))+(-3.45456070007799E-05/(-3.45456070007799E-05/(0.895834323857196-0.777480798783485))))))))/(A50/(((-2.88918035050898/(0.166042229589388+(((-0.622464773333663/4.70434542381439)/(-3.45456070007799E-05-(-0.622464773333663/(A50+((-0.622464773333663*1.16198037860137)/0.895834323857196)))))/(-0.622464773333663/3.50450129366767))))/(A50/((0.166042229589388+(A50/A50))+(-2.88918035050898/A50))))+(-0.622464773333663/(-0.622464773333663/(A50+((-0.622464773333663/(4.06694370225298+A50))/(0.166042229589388+(-3.45456070007799E-05/A50))))))))))+(-2.88918035050898/A50)))))/(0.895834323857196/4.62320819397159))))))))-0.777480798783485)*-4.75302831521444)/(3.05872771196143+((0.912820728093231*-3.45456070007799E-05)/(-3.45456070007799E-05/((4.59038436258665/((-3.45456070007799E-05*1.16198037860137)/(-3.45456070007799E-05-A50)))+((0.166042229589388+((-2.88918035050898/(0.166042229589388+((-3.45456070007799E-05/(-2.88918035050898/A50))/(-0.622464773333663/((0.166042229589388*(A50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50)/-0.678065099647963))/(-3.45456070007799E-05/(((-2.88918035050898/-3.45456070007799E-05)/A50)+(-3.45456070007799E-05/(-0.622464773333663/0.777480798783485)))))))/(0.166042229589388+(3.50450129366767/A50))))))))/(A50/((0.166042229589388+((-2.88918035050898/((A50+((-3.45456070007799E-05/1.16198037860137)/(4.06694370225298/A50)))+((-2.88918035050898/(A50/(3.05872771196143+((-3.45456070007799E-05*-3.45456070007799E-05)/(-3.45456070007799E-05/A50)))))/(-0.622464773333663/((((A50/(A50+((-3.45456070007799E-05/((A50+-2.88918035050898)*(0.166042229589388+(((-4.44038237542872*1.10654982414542)/(-0.622464773333663/(((3.05872771196143+-2.88918035050898)/(-2.88918035050898/(0.895834323857196-0.777480798783485)))+(-3.45456070007799E-05*A50))))/(-4.69469527612207/(-3.45456070007799E-05/3.05872771196143))))))/A50)))+-2.88918035050898)*(0.166042229589388+((-2.88918035050898/(0.166042229589388+((-3.45456070007799E-05/1.16198037860137)/(-4.75302831521444/A50))))/(A50/(3.05872771196143+0.166042229589388)))))+(-3.45456070007799E-05/(-3.45456070007799E-05/(0.895834323857196-0.777480798783485))))))))/(A50/(((((-0.622464773333663/A50)-0.777480798783485)*-4.75302831521444)+(-3.45456070007799E-05/(-0.622464773333663/(A50+A50))))+(-0.622464773333663/(-0.622464773333663/(A50+((-0.622464773333663/(4.06694370225298+A50))/(0.166042229589388+(-3.45456070007799E-05/A50))))))))))+(-2.88918035050898/A50)))))/(0.895834323857196/4.62320819397159))))))))))/(A50/((0.166042229589388+((-2.88918035050898/((A50+((-3.45456070007799E-05/1.16198037860137)/(4.06694370225298/A50)))+((-2.88918035050898/(A50/(3.05872771196143+((-3.45456070007799E-05*-3.45456070007799E-05)/(-3.45456070007799E-05/A50)))))/(-0.622464773333663/((((A50/(A50+(A50/A50)))+-2.88918035050898)*(0.166042229589388+((-2.88918035050898/(0.166042229589388+((-3.45456070007799E-05/1.16198037860137)/(-4.75302831521444/A50))))/(A50/(3.05872771196143+0.166042229589388)))))+(-3.45456070007799E-05/(-3.45456070007799E-05/(0.895834323857196-0.777480798783485))))))))/(A50/(((((-0.622464773333663/A50)-0.777480798783485)*-4.75302831521444)+(-3.45456070007799E-05/(-0.622464773333663/(A50+A50))))+(-0.622464773333663/(-0.622464773333663/(A50+((-0.622464773333663/(4.06694370225298+A50))/(0.166042229589388+(-3.45456070007799E-05/A50))))))))))+(-2.88918035050898/A50)))))/(0.895834323857196/4.62320819397159))))))))-0.777480798783485)*-4.75302831521444)+(((-4.69469527612207/(-3.45456070007799E-05/3.05872771196143))/-3.47368086268763)/-3.45456070007799E-05))/(-0.622464773333663/(B50+(A50/A50))))))))/(A50/((0.166042229589388+((A50/(0.166042229589388+(((-2.88918035050898/-3.45456070007799E-05)/A50)/(-0.622464773333663/(((3.05872771196143+-2.88918035050898)*(0.166042229589388+-0.622464773333663))+(-3.45456070007799E-05/(0.777480798783485/(0.895834323857196-0.777480798783485))))))))/(0.777480798783485/((-3.45456070007799E-05/(0.895834323857196-0.777480798783485))+A50))))+(-2.88918035050898/A50)))))/(0.166042229589388*-3.45456070007799E-05))))/0.166042229589388)/1.16198037860137)/-0.96220844391806))))))+(((-3.45456070007799E-05*4.62320819397159)/(0.847055336496952/3.51885113857767))/(-0.622464773333663/(A50+(A50/((0.166042229589388+((-2.88918035050898/(0.166042229589388+((-0.622464773333663/(A50/(3.05872771196143+((-3.45456070007799E-05*-3.45456070007799E-05)/(-3.45456070007799E-05/A50)))))/(-0.622464773333663/(((3.05872771196143+-2.88918035050898)*(((-2.88918035050898/((A50+((-3.45456070007799E-05/1.16198037860137)/(4.06694370225298/A50)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50)/3.05872771196143)))/(-3.45456070007799E-05/(0.895834323857196-0.777480798783485)))/(((0.166042229589388+-3.45456070007799E-05)/(A50/(0.895834323857196-0.777480798783485)))+(1.16198037860137/(0.895834323857196/4.62320819397159))))))))))/(A50/(3.05872771196143+((-3.45456070007799E-05*-3.45456070007799E-05)/(-3.45456070007799E-05/A50)))))/(-0.622464773333663/((((A50/(A50+(A50/A50)))+-2.88918035050898)*(0.166042229589388+((-2.88918035050898/(0.166042229589388+((-3.45456070007799E-05/1.16198037860137)/(-4.75302831521444/A50))))/(A50/(3.05872771196143+0.166042229589388)))))+(-3.45456070007799E-05/(-3.45456070007799E-05/(0.895834323857196-0.777480798783485))))))))/(A50/(((-2.88918035050898/(0.166042229589388+(((-0.622464773333663/4.70434542381439)/(-3.45456070007799E-05-(-0.622464773333663/(A50+((-0.622464773333663*1.16198037860137)/0.895834323857196)))))/(-0.622464773333663/((-3.45456070007799E-05/(A50+((-3.45456070007799E-05/1.16198037860137)/(4.06694370225298/A50))))+(-3.45456070007799E-05/(-0.622464773333663/0.777480798783485)))))))/(-0.622464773333663*-0.622464773333663))+(-0.622464773333663/(-0.622464773333663/(A50+((-0.622464773333663/(4.06694370225298+A50))/(0.166042229589388+(-3.45456070007799E-05/A50)))))))))+((A50/(0.166042229589388+((-3.45456070007799E-05/1.16198037860137)/(-4.75302831521444/A50))))/(A50/(3.05872771196143+0.166042229589388)))))+(-3.45456070007799E-05/(-3.45456070007799E-05/(0.895834323857196-0.777480798783485))))))))/(A50/((0.166042229589388+(A50/A50))+(0.895834323857196+(-3.45456070007799E-05*A50))))))+(-2.88918035050898/A50)))))))+(((0.166042229589388+(-2.88918035050898/(A50/(3.05872771196143+((4.37750646865364/((-3.45456070007799E-05*1.16198037860137)/(-3.45456070007799E-05/((0.847055336496952/4.70434542381439)-A50))))/(((-3.45456070007799E-05/1.16198037860137)/(-0.622464773333663/(-3.45456070007799E-05*((-0.622464773333663/A50)*1.16198037860137))))/A50))))))+(((-3.45456070007799E-05*4.62320819397159)/(0.847055336496952/3.51885113857767))/(-0.622464773333663/(A50+-3.45456070007799E-05))))+(((-0.622464773333663/((-3.45456070007799E-05*A50)+(((A50+((-3.45456070007799E-05/(4.06694370225298+A50))/(0.166042229589388+(-3.45456070007799E-05/A50))))/(A50+(-0.622464773333663/(A50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50+((-0.622464773333663*1.16198037860137)/0.895834323857196)))))+4.02197771335329)))+((((-3.45456070007799E-05*4.62320819397159)/(0.847055336496952/3.51885113857767))/(-0.622464773333663/(A50+-3.45456070007799E-05)))*A50))))/A50)))+-3.45456070007799E-05))))/(-0.622464773333663/(3.05872771196143+(-3.45456070007799E-05*A50)))))))*4.48888566468139)/(-0.622464773333663/(A50+((((A50/(3.05872771196143+((0.166042229589388+((-2.88918035050898/(0.166042229589388+((-3.45456070007799E-05/(-3.45456070007799E-05/A50))/(-0.622464773333663/(A50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50))))))))/(A50/((0.166042229589388+(A50/A50))+(-2.88918035050898/((-3.45456070007799E-05/1.16198037860137)/(-0.622464773333663/(-3.45456070007799E-05*((-0.622464773333663/A50)*1.16198037860137)))))))))/((0.166042229589388+((3.05872771196143+0.166042229589388)/-2.88918035050898))*-3.45456070007799E-05))))/0.166042229589388)/(-0.622464773333663/A50))/-0.96220844391806))))))/A50)/(A50/(3.05872771196143+((4.37750646865364/((-3.45456070007799E-05*1.16198037860137)/(-3.45456070007799E-05/((0.847055336496952/4.70434542381439)-A50))))/(((-3.45456070007799E-05/1.16198037860137)/(-0.622464773333663/A50))/A50))))))+((-3.45456070007799E-05/(0.847055336496952/3.51885113857767))/(-0.622464773333663/(A50+(-0.622464773333663/A50)))))/0.166042229589388)/-2.88918035050898))))))))/(-0.622464773333663/(((A50+-2.88918035050898)*(0.166042229589388+(((-4.44038237542872*1.10654982414542)/(-0.622464773333663/(((3.05872771196143+-2.88918035050898)/(3.05872771196143/0.166042229589388))+(-3.45456070007799E-05*A50)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50))/(-0.622464773333663/((0.166042229589388*(-0.622464773333663/4.02197771335329))+((-2.88918035050898/(0.166042229589388+((-3.45456070007799E-05/(((0.895834323857196/1.38380256280521)*A50)/-0.678065099647963))/(-3.45456070007799E-05/A50))))/(0.166042229589388+(3.50450129366767/A50))))))))/(A50/((0.166042229589388+((-2.88918035050898/(0.166042229589388+(((-2.88918035050898/(0.166042229589388+((-3.45456070007799E-05/0.166042229589388)/-2.88918035050898)))/(A50/(3.05872771196143+((-3.45456070007799E-05*-3.45456070007799E-05)/(-3.45456070007799E-05/A50)))))/(-0.622464773333663/((((A50/(A50+(A50/A50)))+-2.88918035050898)*(0.166042229589388+((-2.88918035050898/((-3.45456070007799E-05*1.16198037860137)+((-3.45456070007799E-05/1.16198037860137)/(-4.75302831521444/A50))))/(A50/(3.05872771196143+(-2.88918035050898/A50))))))+(-3.45456070007799E-05/(-3.45456070007799E-05/(0.895834323857196-0.777480798783485))))))))/(A50/(-0.622464773333663/(A50+((-0.622464773333663*1.16198037860137)/0.895834323857196))))))+(-2.88918035050898/A50)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50))/(-0.622464773333663/((0.166042229589388*(-0.622464773333663/4.02197771335329))+((-3.45456070007799E-05/(0.166042229589388+((-3.45456070007799E-05/(((0.895834323857196/1.38380256280521)*A50)/-0.678065099647963))/(-3.45456070007799E-05/A50))))/(0.166042229589388+(3.50450129366767/A50))))))))/(A50/((0.166042229589388+((-2.88918035050898/(0.166042229589388+(((-2.88918035050898/(0.166042229589388+((-3.45456070007799E-05/0.166042229589388)/-2.88918035050898)))/(A50/(3.05872771196143+((-3.45456070007799E-05*-3.45456070007799E-05)/(-3.45456070007799E-05/A50)))))/(-0.622464773333663/((((A50/(A50+(A50/A50)))+-2.88918035050898)*(0.166042229589388+((-2.88918035050898/(0.166042229589388+((-3.45456070007799E-05/1.16198037860137)/(-4.75302831521444/A50))))/(A50/(3.05872771196143+(-2.88918035050898/A50))))))+(-3.45456070007799E-05/(-0.622464773333663/(0.895834323857196-0.777480798783485))))))))/(A50/(-0.622464773333663/(A50+((-0.622464773333663*1.16198037860137)/0.895834323857196))))))+(-2.88918035050898/A50)))))/(0.895834323857196/4.62320819397159))))))))--0.622464773333663)*-4.75302831521444)+(((-4.69469527612207/(-3.45456070007799E-05/3.05872771196143))/-3.47368086268763)/-3.45456070007799E-05))/(-0.622464773333663/(B50+(A50/A50))))))/-3.45456070007799E-05))/(-0.622464773333663/(B50+(A50/A50))))))))/(A50/((((0.166042229589388+(A50/-2.88918035050898))*-3.45456070007799E-05)+((-2.88918035050898/(0.166042229589388+((((((-3.45456070007799E-05*4.62320819397159)/(0.847055336496952/3.51885113857767))/(-0.622464773333663/(A50+(((-3.45456070007799E-05/1.16198037860137)/(-4.75302831521444/A50))/(0.847055336496952/3.51885113857767)))))/-3.45456070007799E-05)/A50)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50+((4.06694370225298+0.847055336496952)/(0.166042229589388/(-3.45456070007799E-05/(A50+(A50/A50)))))))))</f>
      </c>
    </row>
    <row r="51">
      <c r="A51" t="n" s="0">
        <v>-111.11111111111109</v>
      </c>
      <c r="B51" t="n" s="0">
        <v>1000.0</v>
      </c>
      <c r="C51" t="n" s="0">
        <v>1.9624877171750577</v>
      </c>
      <c r="D51" s="0">
        <f>((-3.45456070007799E-05+(((-3.45456070007799E-05+((-2.88918035050898/((0.166042229589388+((-3.45456070007799E-05/1.16198037860137)/(-4.75302831521444/A51)))+((-3.45456070007799E-05/(0.166042229589388+((-3.45456070007799E-05/0.166042229589388)/(-0.622464773333663/(A51+(-2.88918035050898/(0.166042229589388+((-3.45456070007799E-05/0.166042229589388)/-2.88918035050898))))))))/(-0.622464773333663/(((A51+-2.88918035050898)*(0.166042229589388+0.166042229589388))+(((((-0.622464773333663/A51)-0.777480798783485)*-4.75302831521444)+(-3.45456070007799E-05/(-0.622464773333663/((0.166042229589388+(((-2.88918035050898/-3.45456070007799E-05)/A51)/3.05872771196143))+A51))))/(-0.622464773333663/(B51+(-2.88918035050898/A51)))))))))/(A51/(3.05872771196143+((4.37750646865364/((-3.45456070007799E-05*1.16198037860137)/(((-3.45456070007799E-05*-3.45456070007799E-05)/(-3.45456070007799E-05/A51))/(((((-0.622464773333663/4.70434542381439)-A51)*(0.166042229589388+(((-4.44038237542872*1.10654982414542)/(-0.622464773333663/(((3.05872771196143+-2.88918035050898)/(3.05872771196143/(0.895834323857196-0.777480798783485)))+(-3.45456070007799E-05*A51))))/((-4.69469527612207/(-4.44038237542872*-3.45456070007799E-05))/-3.47368086268763))))/4.70434542381439)-A51))))/(((-3.45456070007799E-05/1.16198037860137)/(-0.622464773333663/(-3.45456070007799E-05*(-3.45456070007799E-05*1.16198037860137))))/A51))))))+(((-3.45456070007799E-05*4.62320819397159)/(0.847055336496952/3.51885113857767))/(-0.622464773333663/(A51+(-0.622464773333663/A51)))))+(((-3.45456070007799E-05*4.62320819397159)/(3.05872771196143+-2.88918035050898))/(-0.622464773333663/(A51+((((A51/(3.05872771196143+(((0.166042229589388+(((((0.166042229589388+(((A51+((-2.88918035050898/(0.166042229589388+((-3.45456070007799E-05/(0.166042229589388+((-3.45456070007799E-05/0.166042229589388)/(-0.622464773333663/(A51+-0.622464773333663)))))/(-0.622464773333663/(((A51+-2.88918035050898)*(0.166042229589388+(((-4.44038237542872*1.10654982414542)/(-0.622464773333663/(((3.05872771196143+-2.88918035050898)/(3.05872771196143/(1.10654982414542-0.777480798783485)))+(-3.45456070007799E-05*A51))))/((((A51/(B51+(A51/A51)))+(-0.622464773333663/(A51+((-0.622464773333663*-0.622464773333663)/0.895834323857196))))/(-3.45456070007799E-05/3.05872771196143))/-0.622464773333663))))+((-0.96220844391806+(-3.45456070007799E-05/(-0.622464773333663/(A51+A51))))/(-0.622464773333663/(B51+(A51/A51)))))))))/((-2.88918035050898/(0.166042229589388+((-3.45456070007799E-05/(((0.895834323857196/1.38380256280521)*-2.88918035050898)/(-0.622464773333663/(A51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51)*(0.166042229589388+(((-4.44038237542872*1.10654982414542)/(-0.622464773333663/(((3.05872771196143+-2.88918035050898)/(3.05872771196143/(0.895834323857196-0.777480798783485)))+((A51/((3.05872771196143+(-0.622464773333663/(-0.622464773333663/(A51+(0.166042229589388+(((0.166042229589388+((0.895834323857196/4.62320819397159)/(A51/(3.05872771196143+((4.37750646865364/((-3.45456070007799E-05*1.16198037860137)/(-3.45456070007799E-05/((0.847055336496952/4.70434542381439)-A51))))/(((-3.45456070007799E-05/1.16198037860137)/(-0.622464773333663/(-3.45456070007799E-05*((-0.622464773333663/A51)*(0.847055336496952/3.51885113857767)))))/A51))))))+(((-3.45456070007799E-05*4.62320819397159)/(0.847055336496952/3.51885113857767))/(-0.622464773333663/(A51+(-0.622464773333663/A51)))))+(((-0.622464773333663/(((-0.622464773333663/0.777480798783485)*A51)+((0.847055336496952/(A51+(-0.622464773333663/(A51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51+((-0.622464773333663*1.16198037860137)/0.895834323857196)))))+4.02197771335329)))+(-3.45456070007799E-05*A51))))/A51)))+-3.45456070007799E-05))))/(-0.622464773333663/(0.895834323857196+(-3.45456070007799E-05*A51)))))))*4.48888566468139)/(-0.622464773333663/(A51+0.847055336496952)))))))))+(-0.622464773333663/(-0.622464773333663/(-0.622464773333663/(A51+((-0.622464773333663*1.16198037860137)/0.895834323857196)))))))*A51))))/((-4.69469527612207/(-4.44038237542872*-3.45456070007799E-05))/-3.47368086268763))))/4.70434542381439)-A51))))/(-0.622464773333663/A51))))))+(((-3.45456070007799E-05*4.62320819397159)/3.51885113857767)/(-0.622464773333663/(A51+(-0.622464773333663/A51)))))+(((-3.45456070007799E-05*4.62320819397159)/(0.847055336496952/3.51885113857767))/(-0.622464773333663/(A51+((-0.622464773333663/(4.06694370225298+A51))/(0.166042229589388+(-3.45456070007799E-05/A51))))))))+(((-3.45456070007799E-05*4.62320819397159)/(0.847055336496952/3.51885113857767))/(-0.622464773333663/(A51+(A51/((0.166042229589388+((-2.88918035050898/(3.50450129366767/A51))/(A51/((0.166042229589388+(A51/A51))+(0.895834323857196+(-3.45456070007799E-05*A51))))))+(-2.88918035050898/A51)))))))+(((0.166042229589388+((-2.88918035050898/0.895834323857196)/(A51/((A51+(-0.622464773333663/-4.75302831521444))+((4.37750646865364/((-0.622464773333663/(A51+(-0.622464773333663/A51)))/(-3.45456070007799E-05/((0.847055336496952/4.70434542381439)-A51))))/(((-3.45456070007799E-05/1.16198037860137)/(-0.622464773333663/(-3.45456070007799E-05*((-0.622464773333663/A51)*1.16198037860137))))/A51))))))+(((-3.45456070007799E-05*4.62320819397159)/(0.847055336496952/3.51885113857767))/(-0.622464773333663/(A51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51))/(-0.622464773333663/((0.166042229589388*(-0.622464773333663/4.02197771335329))+((-2.88918035050898/(((-3.45456070007799E-05/(((0.895834323857196/1.38380256280521)*A51)/-0.678065099647963))/(-3.45456070007799E-05/A51))+((-3.45456070007799E-05/(((0.895834323857196/1.38380256280521)*A51)/-0.678065099647963))/(-3.45456070007799E-05/A51))))/(0.166042229589388+(3.50450129366767/A51))))))))/(A51/((0.166042229589388+((-2.88918035050898/(0.166042229589388+(((-2.88918035050898/(0.166042229589388+((-3.45456070007799E-05/0.166042229589388)/-2.88918035050898)))/(A51/(3.05872771196143+((-3.45456070007799E-05*-3.45456070007799E-05)/(-3.45456070007799E-05/A51)))))/(-0.622464773333663/((3.05872771196143+((4.37750646865364/((-3.45456070007799E-05*1.16198037860137)/(-3.45456070007799E-05/(((((-0.622464773333663/4.70434542381439)-A51)*(0.166042229589388+(((-4.44038237542872*1.10654982414542)/(-0.622464773333663/(((3.05872771196143+-2.88918035050898)/(3.05872771196143/(0.895834323857196-0.777480798783485)))+((A51/((3.05872771196143+(-0.622464773333663/(-0.622464773333663/(A51+(0.166042229589388+(((0.166042229589388+((0.895834323857196/4.62320819397159)/(A51/(3.05872771196143+((4.37750646865364/((-3.45456070007799E-05*1.16198037860137)/(-3.45456070007799E-05/((0.847055336496952/4.70434542381439)-A51))))/(((-3.45456070007799E-05/1.16198037860137)/(-0.622464773333663/(-3.45456070007799E-05*((-0.622464773333663/A51)*(0.847055336496952/3.51885113857767)))))/A51))))))+(((-3.45456070007799E-05*4.62320819397159)/(0.847055336496952/3.51885113857767))/(-0.622464773333663/(A51+(-0.622464773333663/A51)))))+(((-0.622464773333663/(((-0.622464773333663/0.777480798783485)*A51)+((0.847055336496952/(A51+(-0.622464773333663/(A51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51+((-0.622464773333663*1.16198037860137)/0.895834323857196)))))+4.02197771335329)))+(-3.45456070007799E-05*A51))))/A51)))+-3.45456070007799E-05))))/(-0.622464773333663/(0.895834323857196+(-3.45456070007799E-05*A51)))))))*4.48888566468139)/(-0.622464773333663/(A51+((((-0.622464773333663/(A51+((((A51/(3.05872771196143+((0.166042229589388+((-2.88918035050898/(0.166042229589388+((-3.45456070007799E-05/(-3.45456070007799E-05/A51))/(-0.622464773333663/((0.166042229589388*(A51/4.02197771335329))+((((-0.622464773333663*1.16198037860137)/0.895834323857196)/(0.166042229589388+((-3.45456070007799E-05/(((-2.88918035050898/1.38380256280521)*A51)/-0.678065099647963))/(-3.45456070007799E-05/((-3.45456070007799E-05/(A51+((-3.45456070007799E-05/1.16198037860137)/(4.06694370225298/A51))))+(-3.45456070007799E-05/(-0.622464773333663/0.777480798783485)))))))/(0.166042229589388+(1.16198037860137/A51))))))))/(A51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51/(3.05872771196143+((-3.45456070007799E-05*1.16198037860137)/(-3.45456070007799E-05/A51)))))/(-0.622464773333663/(((3.05872771196143+-2.88918035050898)*-0.622464773333663)+(-3.45456070007799E-05/(-3.45456070007799E-05/(0.895834323857196-0.777480798783485))))))))/(A51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51)))))/(0.166042229589388*-3.45456070007799E-05))))/0.166042229589388)/1.16198037860137)/-0.96220844391806)))/0.166042229589388)/(-0.622464773333663/A51))/-0.96220844391806))))))))))+(-0.622464773333663/(0.895834323857196/4.62320819397159))))*A51))))/((-4.69469527612207/(-4.44038237542872*-3.45456070007799E-05))/-3.47368086268763))))/4.70434542381439)-A51))))/(-0.622464773333663/A51)))+(-3.45456070007799E-05/(-0.622464773333663/(0.895834323857196-0.777480798783485))))))))/(A51/(-0.622464773333663/(A51+((-0.622464773333663*1.16198037860137)/0.895834323857196))))))+(-2.88918035050898/A51)))))/(0.895834323857196/4.62320819397159))))))))))+(((-0.622464773333663/((-3.45456070007799E-05*A51)+(((A51+((-3.45456070007799E-05/(4.06694370225298+A51))/(0.166042229589388+(-3.45456070007799E-05/A51))))/(A51+(-0.622464773333663/(A51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51))))/A51)))+-3.45456070007799E-05))))/(-0.622464773333663/(3.05872771196143+(-3.45456070007799E-05*A51)))))))*4.48888566468139)/(-0.622464773333663/(A51+((((A51/(3.05872771196143+((0.166042229589388+((-2.88918035050898/(0.166042229589388+((-3.45456070007799E-05/(-3.45456070007799E-05/A51))/(-0.622464773333663/0.166042229589388))))/(A51/((0.166042229589388+(A51/A51))+(-2.88918035050898/((-3.45456070007799E-05/1.16198037860137)/(-0.622464773333663/(-3.45456070007799E-05*((-0.622464773333663/A51)*1.16198037860137)))))))))/((0.166042229589388+(A51/-2.88918035050898))*-3.45456070007799E-05))))/0.166042229589388)/(-0.622464773333663/A51))/-0.96220844391806))))))/A51)/(A51/(3.05872771196143+((4.37750646865364/((-3.45456070007799E-05*(((0.166042229589388+(((((0.166042229589388+(((A51+((-2.88918035050898/(0.166042229589388+((-3.45456070007799E-05/(0.166042229589388+((-3.45456070007799E-05/0.166042229589388)/(-0.622464773333663/(A51+-0.622464773333663)))))/(-0.622464773333663/(((A51+-2.88918035050898)*(0.166042229589388+(1.16198037860137/((-4.69469527612207/(-3.45456070007799E-05/3.05872771196143))/-0.622464773333663))))+((-0.96220844391806+(-3.45456070007799E-05/(-0.622464773333663/(A51+A51))))/(-0.622464773333663/(B51+(A51/3.05872771196143)))))))))/((-2.88918035050898/(0.166042229589388+((-3.45456070007799E-05/(((0.895834323857196/1.38380256280521)*-2.88918035050898)/(-0.622464773333663/(A51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51)*(0.166042229589388+(((-4.44038237542872*1.10654982414542)/(-0.622464773333663/(((3.05872771196143+-2.88918035050898)/(3.05872771196143/(0.895834323857196-0.777480798783485)))+((A51/((3.05872771196143+(-0.622464773333663/(-0.622464773333663/(A51+(0.166042229589388+(((0.166042229589388+((-4.75302831521444/4.62320819397159)/(A51/(A51+((A51/((-3.45456070007799E-05*1.16198037860137)/(-3.45456070007799E-05/((0.847055336496952/4.70434542381439)-A51))))/(((-3.45456070007799E-05/1.16198037860137)/(-0.622464773333663/(-3.45456070007799E-05*((-0.622464773333663/A51)*(0.847055336496952/3.51885113857767)))))/A51))))))+(((-3.45456070007799E-05*4.62320819397159)/(0.847055336496952/3.51885113857767))/(-0.622464773333663/(A51+(-0.622464773333663/A51)))))+(((-0.622464773333663/(((-0.622464773333663/0.777480798783485)*A51)+((0.847055336496952/(A51+(-0.622464773333663/(A51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51+((-0.622464773333663*1.16198037860137)/0.895834323857196)))))+4.02197771335329)))+(-3.45456070007799E-05*A51))))/A51)))+-3.45456070007799E-05))))/(-0.622464773333663/(0.895834323857196+(-3.45456070007799E-05*A51)))))))*4.48888566468139)/(-0.622464773333663/(0.895834323857196+((((-0.622464773333663/(A51+((((A51/(3.05872771196143+((0.166042229589388+((3.51885113857767/(0.166042229589388+((-3.45456070007799E-05/(-3.45456070007799E-05/A51))/(-0.622464773333663/((0.166042229589388*(A51/4.02197771335329))+((((-0.622464773333663*1.16198037860137)/0.895834323857196)/(0.166042229589388+((-3.45456070007799E-05/(((-2.88918035050898/1.38380256280521)*A51)/-0.678065099647963))/(-3.45456070007799E-05/((-3.45456070007799E-05/(A51+((-3.45456070007799E-05/1.16198037860137)/(4.06694370225298/A51))))+(-3.45456070007799E-05/(-0.622464773333663/0.777480798783485)))))))/(0.166042229589388+(1.16198037860137/A51))))))))/(A51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51/(3.05872771196143+-2.88918035050898)))/(-0.622464773333663/(((3.05872771196143+-2.88918035050898)*(0.166042229589388+((-2.88918035050898/(0.166042229589388+((-3.45456070007799E-05/1.16198037860137)/(-4.75302831521444/A51))))/(A51/(3.05872771196143+0.166042229589388)))))+(-3.45456070007799E-05/(-3.45456070007799E-05/(0.895834323857196-0.777480798783485))))))))/(A51/((3.05872771196143+(-0.622464773333663/(-0.622464773333663/(A51+(0.166042229589388+(3.05872771196143+(((-0.622464773333663/((-0.622464773333663*A51)+((0.847055336496952/(A51+(-0.622464773333663/(A51+((-0.622464773333663*-0.622464773333663)/0.895834323857196)))))/((0.166042229589388+((-3.45456070007799E-05/(-3.45456070007799E-05*4.62320819397159))/-3.45456070007799E-05))/(-0.622464773333663/(0.895834323857196+(-3.45456070007799E-05*A51)))))))*4.48888566468139)/(-0.622464773333663/(A51+((((A51/(3.05872771196143+((0.166042229589388+((-2.88918035050898/(0.166042229589388+(A51/(-0.622464773333663/3.50450129366767))))/(A51/((0.166042229589388+(A51/A51))+(-2.88918035050898/A51)))))/(0.166042229589388*-3.45456070007799E-05))))/4.70434542381439)/(-3.45456070007799E-05/A51))/-0.96220844391806))))))))))+(-0.622464773333663/(-0.622464773333663/(A51+((-0.622464773333663/(-3.45456070007799E-05/A51))/-2.88918035050898))))))))+(-2.88918035050898/A51)))))/(0.166042229589388*-3.45456070007799E-05))))/0.166042229589388)/1.16198037860137)/-0.96220844391806)))/0.166042229589388)/(-0.622464773333663/A51))/-0.96220844391806))))))))))+(-0.622464773333663/((-3.45456070007799E-05/(0.895834323857196-0.777480798783485))/((-3.45456070007799E-05/(-0.622464773333663/(0.895834323857196-0.777480798783485)))/(A51+((-0.622464773333663*1.16198037860137)/0.895834323857196)))))))*A51))))/((-4.69469527612207/(-4.44038237542872*-3.45456070007799E-05))/-3.47368086268763))))/4.70434542381439)-A51))))/(-0.622464773333663/A51))))))+(((-3.45456070007799E-05*4.62320819397159)/(0.847055336496952/3.51885113857767))/(-0.622464773333663/(A51+(-0.622464773333663/A51)))))+(((-3.45456070007799E-05*4.62320819397159)/(0.847055336496952/3.51885113857767))/(-0.622464773333663/(A51+((-0.622464773333663/(4.06694370225298+A51))/(0.166042229589388+(-3.45456070007799E-05/A51))))))))+(((-3.45456070007799E-05*4.62320819397159)/(0.847055336496952/3.51885113857767))/(-0.622464773333663/(A51+(A51/((0.166042229589388+((-2.88918035050898/(0.166042229589388+((-0.622464773333663/(A51/(3.05872771196143+((-3.45456070007799E-05*-3.45456070007799E-05)/(-3.45456070007799E-05/0.166042229589388)))))/(-0.622464773333663/(((3.05872771196143+-2.88918035050898)*(0.166042229589388+((A51/(0.166042229589388+((-3.45456070007799E-05/1.16198037860137)/(-4.75302831521444/A51))))/(A51/(3.05872771196143+0.166042229589388)))))+(-3.45456070007799E-05/(-3.45456070007799E-05/(0.895834323857196-0.777480798783485))))))))/(A51/((0.166042229589388+(A51/A51))+(0.895834323857196+(-3.45456070007799E-05*A51))))))+(-2.88918035050898/A51)))))))+(((0.166042229589388+((-2.88918035050898/0.895834323857196)/(A51/((A51+(-0.622464773333663/A51))+((4.37750646865364/((-3.45456070007799E-05*1.16198037860137)/(-3.45456070007799E-05/((0.847055336496952/4.70434542381439)-A51))))/(((-3.45456070007799E-05/1.16198037860137)/(-0.622464773333663/(-3.45456070007799E-05*((-0.622464773333663/A51)*1.16198037860137))))/A51))))))+(((-3.45456070007799E-05*4.62320819397159)/(0.847055336496952/3.51885113857767))/(-0.622464773333663/(A51+-3.45456070007799E-05))))+(((-0.622464773333663/((-3.45456070007799E-05*A51)+(((A51+((-3.45456070007799E-05/(4.06694370225298+A51))/(0.166042229589388+(-3.45456070007799E-05/A51))))/(A51+(-0.622464773333663/(A51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51))))/A51)))+-3.45456070007799E-05))))/(-0.622464773333663/(3.05872771196143+(-3.45456070007799E-05*A51)))))))*4.48888566468139)/(-0.622464773333663/(A51+((((A51/(3.05872771196143+((0.166042229589388+((-2.88918035050898/(0.166042229589388+((-3.45456070007799E-05/(-3.45456070007799E-05/A51))/(-0.622464773333663/0.166042229589388))))/(A51/((0.166042229589388+(A51/A51))+(-2.88918035050898/((-3.45456070007799E-05/1.16198037860137)/(-2.88918035050898/((-3.45456070007799E-05*1.16198037860137)+((((4.37750646865364/((-3.45456070007799E-05*1.16198037860137)/(-3.45456070007799E-05/((0.847055336496952/4.70434542381439)-A51))))/(((-3.45456070007799E-05/1.16198037860137)/(-0.622464773333663/(-3.45456070007799E-05*((-0.622464773333663/A51)*1.16198037860137))))/A51))/1.16198037860137)/(-4.75302831521444/A51))))))))))/((0.166042229589388+(A51/-2.88918035050898))*-3.45456070007799E-05))))/0.166042229589388)/(-0.622464773333663/A51))/-0.96220844391806))))))/A51)/(A51/(3.05872771196143+((4.37750646865364/((-3.45456070007799E-05*1.16198037860137)/(-3.45456070007799E-05/((0.847055336496952/4.70434542381439)-A51))))/(((-3.45456070007799E-05/1.16198037860137)/(-0.622464773333663/A51))/A51))))))+((-2.88918035050898/((-3.45456070007799E-05/(0.166042229589388+((-3.45456070007799E-05/0.166042229589388)/(-0.622464773333663/(A51+(-2.88918035050898/(0.166042229589388+((((0.166042229589388+(((((0.166042229589388+(((A51+((-2.88918035050898/(0.166042229589388+((-3.45456070007799E-05/(0.166042229589388+((-3.45456070007799E-05/0.166042229589388)/(-0.622464773333663/(A51+-0.622464773333663)))))/(-0.622464773333663/(((A51+-2.88918035050898)*(0.166042229589388+(((-4.44038237542872*1.10654982414542)/(-0.622464773333663/(((3.05872771196143+-2.88918035050898)/(3.05872771196143/(0.895834323857196-0.777480798783485)))+(-3.45456070007799E-05*A51))))/((-3.45456070007799E-05*1.16198037860137)/-0.622464773333663))))+(((0.166042229589388*-4.75302831521444)+(-3.45456070007799E-05/(-0.622464773333663/(A51+A51))))/(-0.622464773333663/(B51+(A51/A51)))))))))/(A51/(3.05872771196143+((4.37750646865364/((-3.45456070007799E-05*1.16198037860137)/-0.622464773333663))/(((-3.45456070007799E-05/-3.45456070007799E-05)/(-0.622464773333663/(-3.45456070007799E-05*(-3.45456070007799E-05*1.16198037860137))))/A51))))))+(((-3.45456070007799E-05*4.62320819397159)/(0.847055336496952/3.51885113857767))/((0.166042229589388+(-3.45456070007799E-05/A51))/(A51+(-0.622464773333663/A51)))))+(((-3.45456070007799E-05*4.62320819397159)/(0.847055336496952/3.51885113857767))/(-0.622464773333663/(A51+((((A51/((0.166042229589388+(-3.45456070007799E-05/A51))+((0.166042229589388+((-2.88918035050898/((-3.45456070007799E-05/(0.166042229589388+((-3.45456070007799E-05/0.166042229589388)/(-0.622464773333663/(A51+(-2.88918035050898/((-3.45456070007799E-05/(0.895834323857196-0.777480798783485))+(A51+((((A51/(3.05872771196143+((0.166042229589388+((-2.88918035050898/(0.166042229589388+((-3.45456070007799E-05/(((-3.45456070007799E-05/1.16198037860137)/(-0.622464773333663/((-0.622464773333663+-2.88918035050898)*(-3.45456070007799E-05*1.16198037860137))))/A51))/(-0.622464773333663/3.50450129366767))))/(A51/((0.166042229589388+(A51/A51))+(-2.88918035050898/A51)))))/(0.166042229589388*-3.45456070007799E-05))))/0.166042229589388)/(-0.622464773333663/A51))/-0.96220844391806)))))))))/(-0.622464773333663/(((A51+-2.88918035050898)*(0.166042229589388+A51))+((((((-3.45456070007799E-05/0.166042229589388)/((((-3.45456070007799E-05/(-0.622464773333663/(3.05872771196143+((0.912820728093231*-3.45456070007799E-05)/(-3.45456070007799E-05/((4.59038436258665/((-3.45456070007799E-05*(A51/(3.05872771196143+((-3.45456070007799E-05*-3.45456070007799E-05)/(-3.45456070007799E-05/((A51+-2.88918035050898)*(0.166042229589388+(((-4.44038237542872*1.10654982414542)/(-0.622464773333663/(((3.05872771196143+-2.88918035050898)/(3.05872771196143/(0.895834323857196-0.777480798783485)))+(-3.45456070007799E-05*A51))))/(-4.69469527612207/(-3.45456070007799E-05/3.05872771196143))))))))))/(-3.45456070007799E-05-A51)))+((0.166042229589388+(((-3.45456070007799E-05*4.62320819397159)/(0.847055336496952/3.51885113857767))/(A51/((4.37750646865364+((-2.88918035050898/((A51+((-3.45456070007799E-05/1.16198037860137)/(4.06694370225298/A51)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51)/3.05872771196143)))/(-3.45456070007799E-05/(0.895834323857196-0.777480798783485)))/(((0.166042229589388+(-3.45456070007799E-05/A51))/(A51/(0.895834323857196-0.777480798783485)))+(1.16198037860137/(0.895834323857196/4.62320819397159))))))))))/(A51/(3.05872771196143+((-3.45456070007799E-05*-3.45456070007799E-05)/(-3.45456070007799E-05/A51)))))/(-0.622464773333663/((((A51/(A51+(A51/A51)))+-2.88918035050898)*(0.166042229589388+((-2.88918035050898/(0.166042229589388+((-3.45456070007799E-05/1.16198037860137)/(-4.75302831521444/A51))))/(A51/(3.05872771196143+0.166042229589388)))))+(-3.45456070007799E-05/(-3.45456070007799E-05/(0.895834323857196-0.777480798783485))))))))/(A51/(((-2.88918035050898/(0.166042229589388+(((-0.622464773333663/4.70434542381439)/(-3.45456070007799E-05-(-0.622464773333663/(A51+((-0.622464773333663*1.16198037860137)/0.895834323857196)))))/(-0.622464773333663/3.50450129366767))))/(A51/((0.166042229589388+(A51/A51))+(-2.88918035050898/A51))))+(-0.622464773333663/(-0.622464773333663/(A51+((-0.622464773333663/(4.06694370225298+A51))/(0.166042229589388+(-3.45456070007799E-05/A51))))))))))+(-2.88918035050898/A51)))))/(0.895834323857196/4.62320819397159))))))))-0.777480798783485)*-4.75302831521444)/(3.05872771196143+((0.912820728093231*-3.45456070007799E-05)/(-3.45456070007799E-05/((4.59038436258665/((-3.45456070007799E-05*1.16198037860137)/(-3.45456070007799E-05-A51)))+((0.166042229589388+((-2.88918035050898/(0.166042229589388+((-3.45456070007799E-05/(-2.88918035050898/A51))/(-0.622464773333663/((0.166042229589388*(A51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51)/-0.678065099647963))/(-3.45456070007799E-05/(((-2.88918035050898/-3.45456070007799E-05)/A51)+(-3.45456070007799E-05/(-0.622464773333663/0.777480798783485)))))))/(0.166042229589388+(3.50450129366767/A51))))))))/(A51/((0.166042229589388+((-2.88918035050898/((A51+((-3.45456070007799E-05/1.16198037860137)/(4.06694370225298/A51)))+((-2.88918035050898/(A51/(3.05872771196143+((-3.45456070007799E-05*-3.45456070007799E-05)/(-3.45456070007799E-05/A51)))))/(-0.622464773333663/((((A51/(A51+((-3.45456070007799E-05/((A51+-2.88918035050898)*(0.166042229589388+(((-4.44038237542872*1.10654982414542)/(-0.622464773333663/(((3.05872771196143+-2.88918035050898)/(3.05872771196143/(0.895834323857196-0.777480798783485)))+(-3.45456070007799E-05*A51))))/(-4.69469527612207/(-3.45456070007799E-05/3.05872771196143))))))/A51)))+-2.88918035050898)*(0.166042229589388+((-2.88918035050898/(0.166042229589388+((-3.45456070007799E-05/1.16198037860137)/(-4.75302831521444/A51))))/(A51/(3.05872771196143+0.166042229589388)))))+(-3.45456070007799E-05/(-3.45456070007799E-05/(0.895834323857196-0.777480798783485))))))))/(A51/(((((-0.622464773333663/A51)-0.777480798783485)*-4.75302831521444)+(-3.45456070007799E-05/(-0.622464773333663/(A51+A51))))+(-0.622464773333663/(-0.622464773333663/(A51+((-0.622464773333663/(4.06694370225298+A51))/(0.166042229589388+(-3.45456070007799E-05/A51))))))))))+(-2.88918035050898/A51)))))/(0.895834323857196/4.62320819397159))))))))-0.777480798783485)*-4.75302831521444)+(-3.45456070007799E-05/-3.45456070007799E-05))/(-0.622464773333663/(B51+(A51/A51))))))))/(A51/((0.166042229589388+((A51/(0.166042229589388+(((-2.88918035050898/-3.45456070007799E-05)/A51)/(-0.622464773333663/(((3.05872771196143+-2.88918035050898)*(0.166042229589388+-0.622464773333663))+(-3.45456070007799E-05/(-3.45456070007799E-05/(0.895834323857196-0.777480798783485))))))))/(0.777480798783485/((-3.45456070007799E-05/(0.895834323857196-0.777480798783485))+A51))))+(-2.88918035050898/A51)))))/(0.166042229589388*-3.45456070007799E-05))))/0.166042229589388)/1.16198037860137)/-0.96220844391806))))))+(((-3.45456070007799E-05*4.62320819397159)/(0.847055336496952/3.51885113857767))/(-0.622464773333663/(A51+(A51/((0.166042229589388+((-2.88918035050898/(0.166042229589388+((-0.622464773333663/(A51/(3.05872771196143+((-3.45456070007799E-05*-3.45456070007799E-05)/(-3.45456070007799E-05/A51)))))/(-0.622464773333663/(((3.05872771196143+-2.88918035050898)*(0.166042229589388+((A51/(0.166042229589388+((-3.45456070007799E-05/1.16198037860137)/(-4.75302831521444/A51))))/(A51/(3.05872771196143+0.166042229589388)))))+(-3.45456070007799E-05/(-3.45456070007799E-05/(0.895834323857196-0.777480798783485))))))))/(A51/(((-3.45456070007799E-05/-3.45456070007799E-05)+(A51/A51))+(0.895834323857196+(-3.45456070007799E-05*A51))))))+(-2.88918035050898/A51)))))))+(((0.166042229589388+(-2.88918035050898/(A51/(3.05872771196143+((4.37750646865364/((-3.45456070007799E-05*1.16198037860137)/(-3.45456070007799E-05/((0.847055336496952/4.70434542381439)-A51))))/(((-3.45456070007799E-05/1.16198037860137)/(-0.622464773333663/(-3.45456070007799E-05*((-0.622464773333663/A51)*1.16198037860137))))/A51))))))+(((-3.45456070007799E-05*4.62320819397159)/(0.847055336496952/3.51885113857767))/(-0.622464773333663/(A51+-3.45456070007799E-05))))+(((-0.622464773333663/((-3.45456070007799E-05*A51)+(((A51+((-3.45456070007799E-05/(4.06694370225298+A51))/(0.166042229589388+(-3.45456070007799E-05/A51))))/(A51+(-0.622464773333663/(A51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51+((-0.622464773333663*1.16198037860137)/0.895834323857196)))))+((-2.88918035050898/(0.166042229589388+((-3.45456070007799E-05/(-3.45456070007799E-05/A51))/(-0.622464773333663/((0.166042229589388*(-0.622464773333663/4.02197771335329))+((-2.88918035050898/(0.166042229589388+((-3.45456070007799E-05/(((0.895834323857196/1.38380256280521)*A51)/-0.678065099647963))/(-3.45456070007799E-05/A51))))/(0.166042229589388+(3.50450129366767/A51))))))))/(A51/((0.166042229589388+((-2.88918035050898/(0.166042229589388+(((-2.88918035050898/(0.166042229589388+((-3.45456070007799E-05/0.166042229589388)/-2.88918035050898)))/(A51/(3.05872771196143+((-3.45456070007799E-05*-3.45456070007799E-05)/(-3.45456070007799E-05/A51)))))/(-0.622464773333663/((((A51/(A51+(A51/A51)))+-2.88918035050898)*(0.166042229589388+((-2.88918035050898/((-3.45456070007799E-05*1.16198037860137)+((-3.45456070007799E-05/1.16198037860137)/(-4.75302831521444/A51))))/(A51/(3.05872771196143+(-2.88918035050898/A51))))))+(-3.45456070007799E-05/(-3.45456070007799E-05/(0.895834323857196-0.777480798783485))))))))/(A51/(-0.622464773333663/(A51+((-0.622464773333663*1.16198037860137)/0.895834323857196))))))+(-2.88918035050898/A51)))))))+((((-3.45456070007799E-05*4.62320819397159)/(0.847055336496952/3.51885113857767))/(-0.622464773333663/(A51+-3.45456070007799E-05)))*A51))))/A51)))+-3.45456070007799E-05))))/(-0.622464773333663/(3.05872771196143+(-3.45456070007799E-05*A51)))))))*4.48888566468139)/(-0.622464773333663/(A51+((((A51/(3.05872771196143+((0.166042229589388+((-2.88918035050898/(0.166042229589388+((-3.45456070007799E-05/(-3.45456070007799E-05/A51))/(-0.622464773333663/(A51+((-2.88918035050898/(0.166042229589388+((-3.45456070007799E-05/(-0.622464773333663/-0.678065099647963))/(-3.45456070007799E-05/(-4.69469527612207+(-3.45456070007799E-05/(-0.622464773333663/0.777480798783485)))))))/(0.166042229589388+(3.50450129366767/A51))))))))/(A51/((0.166042229589388+(A51/A51))+(-2.88918035050898/((-3.45456070007799E-05/1.16198037860137)/(-0.622464773333663/(-3.45456070007799E-05*((-0.622464773333663/A51)*1.16198037860137)))))))))/((0.166042229589388+(A51/-2.88918035050898))*-3.45456070007799E-05))))/0.166042229589388)/(-0.622464773333663/A51))/-0.96220844391806))))))/A51)/(A51/(3.05872771196143+((4.37750646865364/((-3.45456070007799E-05*1.16198037860137)/(-3.45456070007799E-05/((0.847055336496952/4.70434542381439)-A51))))/(((-3.45456070007799E-05/1.16198037860137)/(-0.622464773333663/A51))/A51))))))+((-3.45456070007799E-05/(0.847055336496952/3.51885113857767))/(-0.622464773333663/(A51+(-0.622464773333663/A51)))))/0.166042229589388)/-2.88918035050898))))))))/(-0.622464773333663/(((A51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51+(A51/A51))))))))/(A51/((((0.166042229589388+(A51/-2.88918035050898))*-3.45456070007799E-05)+((-2.88918035050898/(0.166042229589388+((((((-3.45456070007799E-05*4.62320819397159)/(0.847055336496952/3.51885113857767))/(-0.622464773333663/(A51+(((-3.45456070007799E-05/1.16198037860137)/(-4.75302831521444/A51))/A51))))/-3.45456070007799E-05)/A51)/3.05872771196143)))/(-3.45456070007799E-05/(0.895834323857196-0.777480798783485))))+(-2.88918035050898/-0.622464773333663)))))/(0.166042229589388*4.37750646865364)))/(-3.45456070007799E-05/((0.847055336496952/4.70434542381439)-A51))))/(((-3.45456070007799E-05/1.16198037860137)/(-0.622464773333663/A51))/A51))))))+((-2.88918035050898/((-3.45456070007799E-05/(0.166042229589388+((-3.45456070007799E-05/0.166042229589388)/(-0.622464773333663/(A51+(-2.88918035050898/(0.166042229589388+((((0.166042229589388+(((((0.166042229589388+(((A51+((-2.88918035050898/(0.166042229589388+((-3.45456070007799E-05/(0.166042229589388+((-3.45456070007799E-05/0.166042229589388)/(-0.622464773333663/(A51+-0.622464773333663)))))/(-0.622464773333663/(((A51+-2.88918035050898)*(0.166042229589388+(((-4.44038237542872*(-3.45456070007799E-05/A51))/(-0.622464773333663/(((3.05872771196143+-2.88918035050898)/(3.05872771196143/(0.895834323857196-0.777480798783485)))+(-3.45456070007799E-05*A51))))/((-4.69469527612207/(-3.45456070007799E-05/3.05872771196143))/-0.622464773333663))))+(((-2.88918035050898*-4.75302831521444)+(-3.45456070007799E-05/(-0.622464773333663/(A51+A51))))/(-0.622464773333663/(B51+(A51/A51)))))))))/(A51/(3.05872771196143+((4.37750646865364/((-3.45456070007799E-05*1.16198037860137)/(-3.45456070007799E-05/(((((-0.622464773333663/4.70434542381439)-A51)*(0.166042229589388+(((-4.44038237542872*1.10654982414542)/(-0.622464773333663/(((3.05872771196143+-2.88918035050898)/(3.05872771196143/(0.895834323857196-0.777480798783485)))+((A51/((3.05872771196143+(-0.622464773333663/(0.895834323857196-0.777480798783485)))+(-0.622464773333663/(-0.622464773333663/(A51+((-0.622464773333663/(4.06694370225298+A51))/(0.166042229589388+(-3.45456070007799E-05/A51))))))))*A51))))/((-4.69469527612207/(-4.44038237542872*-3.45456070007799E-05))/-3.47368086268763))))/4.70434542381439)-A51))))/(((-3.45456070007799E-05/-3.45456070007799E-05)/(-0.622464773333663/(-3.45456070007799E-05*(-3.45456070007799E-05*1.16198037860137))))/A51))))))+(((-3.45456070007799E-05*4.62320819397159)/(0.847055336496952/3.51885113857767))/(-0.622464773333663/(A51+(-0.622464773333663/A51)))))+(((-3.45456070007799E-05*4.62320819397159)/(0.847055336496952/3.51885113857767))/(-0.622464773333663/(A51+((((A51/((0.166042229589388+(-3.45456070007799E-05/A51))+((0.166042229589388+((-2.88918035050898/((-3.45456070007799E-05/(0.166042229589388+((-3.45456070007799E-05/0.166042229589388)/(-0.622464773333663/(A51+(-2.88918035050898/((-0.622464773333663/A51)+(A51+((((A51/(3.05872771196143+((0.166042229589388+((-2.88918035050898/(0.166042229589388+((-3.45456070007799E-05/(((-3.45456070007799E-05/1.16198037860137)/(-0.622464773333663/((-0.622464773333663+-2.88918035050898)*(3.05872771196143*1.16198037860137))))/A51))/(-0.622464773333663/3.50450129366767))))/(A51/((0.166042229589388+(A51/A51))+(-2.88918035050898/A51)))))/(0.166042229589388*-3.45456070007799E-05))))/0.166042229589388)/(-0.622464773333663/A51))/-0.96220844391806)))))))))/(-0.622464773333663/(((A51+-2.88918035050898)*(0.166042229589388+A51))+((((((-3.45456070007799E-05/0.166042229589388)/((((-3.45456070007799E-05/(-0.622464773333663/(3.05872771196143+((0.912820728093231*-3.45456070007799E-05)/(-3.45456070007799E-05/((4.59038436258665/((-3.45456070007799E-05*(A51/(3.05872771196143+((-3.45456070007799E-05*-3.45456070007799E-05)/(-3.45456070007799E-05/((A51+-2.88918035050898)*(0.166042229589388+(((-4.44038237542872*1.10654982414542)/(-0.622464773333663/(((3.05872771196143+-2.88918035050898)/(3.05872771196143/(0.895834323857196-0.777480798783485)))+(-3.45456070007799E-05*A51))))/(-4.69469527612207/(-3.45456070007799E-05/3.05872771196143))))))))))/(-3.45456070007799E-05-A51)))+((0.166042229589388+((-2.88918035050898/(0.166042229589388+((-3.45456070007799E-05/(-3.45456070007799E-05/A51))/(-0.622464773333663/((0.166042229589388*(A51/4.02197771335329))+((-2.88918035050898/(0.166042229589388+((-3.45456070007799E-05/(((0.166042229589388+(((0.166042229589388+((-2.88918035050898/A51)/(A51/(3.05872771196143+((4.37750646865364/((-3.45456070007799E-05*1.16198037860137)/(-3.45456070007799E-05/((0.847055336496952/4.70434542381439)-A51))))/(((-3.45456070007799E-05/1.16198037860137)/(-0.622464773333663/(-3.45456070007799E-05*((-0.622464773333663/A51)*3.05872771196143))))/A51))))))+(((-3.45456070007799E-05*4.62320819397159)/(0.847055336496952/3.51885113857767))/(-0.622464773333663/(A51+(-0.622464773333663/A51)))))+(((-0.622464773333663/((-3.45456070007799E-05*A51)+((0.847055336496952/(A51+(-0.622464773333663/(A51+((-0.622464773333663*-0.622464773333663)/0.895834323857196)))))/(((-3.45456070007799E-05*A51)+((0.847055336496952/((A51/(B51+(A51/A51)))+(-0.622464773333663/(A51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51))+(-3.45456070007799E-05-(-0.622464773333663/(A51+((-0.622464773333663*1.16198037860137)/0.895834323857196)))))+4.02197771335329)))+(-3.45456070007799E-05*A51))))/A51)))+-3.45456070007799E-05))))/(-0.622464773333663/(0.895834323857196+(-3.45456070007799E-05*A51))))))/(-0.622464773333663/(0.895834323857196+(-3.45456070007799E-05*A51)))))))*4.48888566468139)/(-0.622464773333663/(A51+((-2.88918035050898/(0.166042229589388+((-3.45456070007799E-05/(((0.166042229589388+(((0.166042229589388+((-2.88918035050898/A51)/(A51/(3.05872771196143+((4.37750646865364/((-3.45456070007799E-05*1.16198037860137)/(-3.45456070007799E-05/((0.847055336496952/4.70434542381439)-A51))))/(((-3.45456070007799E-05/1.16198037860137)/(-0.622464773333663/(-3.45456070007799E-05*((-0.622464773333663/A51)*3.05872771196143))))/A51))))))+(((-3.45456070007799E-05*4.62320819397159)/(0.847055336496952/3.51885113857767))/(-0.622464773333663/(A51+(-0.622464773333663/A51)))))+(((-0.622464773333663/((-3.45456070007799E-05*((((-0.622464773333663/4.70434542381439)-A51)*(0.166042229589388+(((-4.44038237542872*1.10654982414542)/(-0.622464773333663/(((3.05872771196143+-2.88918035050898)/(3.05872771196143/(0.895834323857196-0.777480798783485)))+((A51/((3.05872771196143+(-0.622464773333663/(0.895834323857196-0.777480798783485)))+(-0.622464773333663/(-0.622464773333663/(A51+((-0.622464773333663/(4.06694370225298+A51))/(0.166042229589388+(-3.45456070007799E-05/A51))))))))*A51))))/((-4.69469527612207/(-4.44038237542872*-3.45456070007799E-05))/-3.47368086268763))))/4.70434542381439))+((0.847055336496952/(A51+(-0.622464773333663/(A51+((-0.622464773333663*-0.622464773333663)/0.895834323857196)))))/(((-3.45456070007799E-05*A51)+((0.847055336496952/((-0.622464773333663/(B51+(A51/A51)))+(-0.622464773333663/(A51+A51)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51+((0.166042229589388+0.166042229589388)/0.895834323857196)))))+4.02197771335329)))+(-3.45456070007799E-05*A51))))/A51)))+-3.45456070007799E-05))))/(-0.622464773333663/-2.88918035050898))))/(-0.622464773333663/(0.895834323857196+(-3.45456070007799E-05*A51)))))))*4.48888566468139)/(-0.622464773333663/(A51+((((A51/(3.05872771196143+((0.166042229589388+((-2.88918035050898/(0.166042229589388+((-3.45456070007799E-05/(-3.45456070007799E-05/(((((0.166042229589388+(((A51+((-2.88918035050898/(0.166042229589388+((-3.45456070007799E-05/(0.166042229589388+((-3.45456070007799E-05/0.166042229589388)/(-0.622464773333663/(A51+-0.622464773333663)))))/(-0.622464773333663/(((A51+-2.88918035050898)*(0.166042229589388+(((-4.44038237542872*1.10654982414542)/(-0.622464773333663/(((3.05872771196143+((((-2.88918035050898/-3.45456070007799E-05)/A51)/3.05872771196143)+-2.88918035050898))/(3.05872771196143/(0.895834323857196-0.777480798783485)))+(-3.45456070007799E-05*A51))))/((-4.69469527612207/(-3.45456070007799E-05/3.05872771196143))/-0.622464773333663))))+(((((-0.622464773333663/A51)-0.777480798783485)*(0.166042229589388+(1.16198037860137/A51)))+(-3.45456070007799E-05/(-0.622464773333663/(A51+A51))))/(-0.622464773333663/(0.166042229589388+(A51/A51)))))))))/(A51/(3.05872771196143+((4.37750646865364/((-3.45456070007799E-05*1.16198037860137)/(-3.45456070007799E-05/(((((-0.622464773333663/4.70434542381439)-A51)*(0.166042229589388+(((-4.44038237542872*1.10654982414542)/(-0.622464773333663/(((3.05872771196143+-2.88918035050898)/(3.05872771196143/(0.895834323857196-0.777480798783485)))+((A51/((3.05872771196143+(-0.622464773333663/(0.895834323857196-0.777480798783485)))+(-0.622464773333663/(-0.622464773333663/(A51+((-0.622464773333663/(4.06694370225298+A51))/(0.166042229589388+(-3.45456070007799E-05/A51))))))))*A51))))/(((A51+((-3.45456070007799E-05/(4.06694370225298+A51))/(0.166042229589388+(-3.45456070007799E-05/A51))))/(A51+(-0.622464773333663/(A51+((-0.622464773333663*-0.622464773333663)/0.895834323857196)))))/-3.47368086268763))))/4.70434542381439)-A51))))/(((-3.45456070007799E-05/-3.45456070007799E-05)/(-0.622464773333663/(-3.45456070007799E-05*(-3.45456070007799E-05*1.16198037860137))))/A51))))))+(((-3.45456070007799E-05*4.62320819397159)/(0.847055336496952/3.51885113857767))/(-0.622464773333663/(A51+(-0.622464773333663/A51)))))+(((-3.45456070007799E-05*4.62320819397159)/(0.847055336496952/3.51885113857767))/(-0.622464773333663/(A51+((((A51/((0.166042229589388+(-3.45456070007799E-05/A51))+((0.166042229589388+((-2.88918035050898/((-3.45456070007799E-05/(0.166042229589388+((-3.45456070007799E-05/0.166042229589388)/(-0.622464773333663/(A51+(-2.88918035050898/((-3.45456070007799E-05/((-3.45456070007799E-05/A51)-0.777480798783485))+(A51+((((A51/(3.05872771196143+((0.166042229589388+((-2.88918035050898/(-3.45456070007799E-05+((-3.45456070007799E-05/(((-3.45456070007799E-05/1.16198037860137)/(-0.622464773333663/((-0.622464773333663+-2.88918035050898)*(-3.45456070007799E-05*1.16198037860137))))/A51))/(-0.622464773333663/3.50450129366767))))/(A51/((0.166042229589388+(A51/A51))+(-2.88918035050898/-4.44038237542872)))))/(0.166042229589388*-3.45456070007799E-05))))/0.166042229589388)/(-0.622464773333663/A51))/-0.96220844391806)))))))))/(-0.622464773333663/(((A51+-2.88918035050898)*(0.166042229589388+A51)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51)))+((0.166042229589388+((-2.88918035050898/(0.166042229589388+((-3.45456070007799E-05/(-3.45456070007799E-05/A51))/(-0.622464773333663/((0.166042229589388*(A51/4.02197771335329))+((-2.88918035050898/(0.166042229589388+(0.847055336496952/4.70434542381439)))/(0.166042229589388+(3.50450129366767/A51))))))))/(A51/((0.166042229589388+((-2.88918035050898/((A51+((3.05872771196143+((-3.45456070007799E-05*-3.45456070007799E-05)/(-3.45456070007799E-05/A51)))/(A51/A51)))+(((-2.88918035050898/(0.166042229589388+((-3.45456070007799E-05/0.166042229589388)/(-0.622464773333663/(3.05872771196143+((0.912820728093231*-3.45456070007799E-05)/(-3.45456070007799E-05/((4.59038436258665/(A51/(-3.45456070007799E-05-0.777480798783485)))+(((-0.622464773333663/4.70434542381439)-A51)*(0.166042229589388+(((-4.44038237542872*1.10654982414542)/(-0.622464773333663/(((3.05872771196143+-2.88918035050898)/(3.05872771196143/(0.895834323857196-0.777480798783485)))+((A51/((3.05872771196143+(-0.622464773333663/A51))+(0.166042229589388/(-0.622464773333663/(A51+((-0.622464773333663/(4.06694370225298+A51))/-0.622464773333663))))))*A51))))/((-4.69469527612207/(-4.44038237542872*-3.45456070007799E-05))/-3.47368086268763))))))))))))/(A51/(3.05872771196143+((-3.45456070007799E-05*-3.45456070007799E-05)/(-3.45456070007799E-05/A51)))))/(-0.622464773333663/((((A51/(A51+(A51/A51)))+-2.88918035050898)*(0.166042229589388+((-2.88918035050898/(0.166042229589388+((-3.45456070007799E-05/1.16198037860137)/(-4.75302831521444/A51))))/(A51/(3.05872771196143+0.166042229589388)))))+(-3.45456070007799E-05/(-3.45456070007799E-05/0.895834323857196)))))))/(A51/(((((-0.622464773333663/A51)-0.777480798783485)*-4.75302831521444)+(-3.45456070007799E-05/(-0.622464773333663/(A51+A51))))+(-0.622464773333663/(-0.622464773333663/(A51+((-0.622464773333663/(4.06694370225298+A51))/(0.166042229589388+(-3.45456070007799E-05/A51))))))))))+(-2.88918035050898/A51)))))/(0.895834323857196/4.62320819397159))))))))-0.777480798783485)*-4.75302831521444)+(((-4.69469527612207/(-3.45456070007799E-05/3.05872771196143))/-3.47368086268763)/-3.45456070007799E-05))/(-0.622464773333663/(B51+(A51/A51))))))))/(A51/((0.166042229589388+(((4.59038436258665/((-3.45456070007799E-05*1.16198037860137)/(-3.45456070007799E-05-0.777480798783485)))/(0.166042229589388+(((-2.88918035050898/-3.45456070007799E-05)/A51)/(-0.622464773333663/(((3.05872771196143+-2.88918035050898)*(0.166042229589388+-0.622464773333663))+(-3.45456070007799E-05/(-3.45456070007799E-05/(0.895834323857196-0.777480798783485))))))))/(A51/((-3.45456070007799E-05/(0.895834323857196-0.777480798783485))+A51))))+(-2.88918035050898/A51)))))/(0.166042229589388*-3.45456070007799E-05))))/0.166042229589388)/1.16198037860137)/-0.96220844391806))))))+(((-3.45456070007799E-05*(A51+-3.45456070007799E-05))/(0.847055336496952/3.51885113857767))/(-0.622464773333663/(A51+(A51/((0.166042229589388+((-2.88918035050898/(0.166042229589388+((-0.622464773333663/(A51/(3.05872771196143+((-3.45456070007799E-05*-3.45456070007799E-05)/0.166042229589388))))/(A51/(((3.05872771196143+-2.88918035050898)*(0.166042229589388+((A51/(0.166042229589388+((-3.45456070007799E-05/1.16198037860137)/(-4.75302831521444/A51))))/(A51/(3.05872771196143+0.166042229589388)))))+(-3.45456070007799E-05/(-3.45456070007799E-05/(0.895834323857196-0.777480798783485))))))))/(A51/((0.166042229589388+(A51/A51))+(0.895834323857196+(-3.45456070007799E-05*A51))))))+(-2.88918035050898/A51)))))))+(((0.166042229589388+(((3.05872771196143+-2.88918035050898)*(0.166042229589388+((A51/(0.166042229589388+((-3.45456070007799E-05/1.16198037860137)/(-4.75302831521444/A51))))/(A51/(3.05872771196143+0.166042229589388)))))+(-3.45456070007799E-05/(-3.45456070007799E-05/(0.895834323857196-0.777480798783485)))))+(((-3.45456070007799E-05*4.62320819397159)/(0.895834323857196-0.777480798783485))/(-0.622464773333663/(A51+-3.45456070007799E-05))))+(((-0.622464773333663/((-3.45456070007799E-05*A51)+(((A51+((-3.45456070007799E-05/(4.06694370225298+A51))/(0.166042229589388+(-3.45456070007799E-05/A51))))/(A51+(-0.622464773333663/(A51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51+((-0.622464773333663*1.16198037860137)/0.895834323857196)))))+4.02197771335329)))+(-3.45456070007799E-05*A51))))/A51)))+-3.45456070007799E-05))))/(-0.622464773333663/(3.05872771196143+(-3.45456070007799E-05*A51)))))))*4.48888566468139)/(-0.622464773333663/(A51+((((A51/(3.05872771196143+((0.166042229589388+((-2.88918035050898/(0.166042229589388+((-3.45456070007799E-05/(-3.45456070007799E-05/A51))/(-0.622464773333663/(A51+((-2.88918035050898/(0.166042229589388+((A51/(((0.895834323857196/1.38380256280521)*-2.88918035050898)/-0.678065099647963))/(-3.45456070007799E-05/(-4.69469527612207+(-3.45456070007799E-05/(-0.622464773333663/0.777480798783485)))))))/(0.166042229589388+(3.50450129366767/A51))))))))/(A51/((0.166042229589388+(A51/A51))+(-2.88918035050898/((-3.45456070007799E-05/1.16198037860137)/(-0.622464773333663/(-3.45456070007799E-05*(3.05872771196143*1.16198037860137)))))))))/((0.166042229589388+(A51/-2.88918035050898))*-3.45456070007799E-05))))/0.166042229589388)/(-0.622464773333663/A51))/-0.96220844391806))))))/A51)/(A51/(3.05872771196143+((4.37750646865364/((-3.45456070007799E-05*1.16198037860137)/(-3.45456070007799E-05/((0.847055336496952/4.70434542381439)-A51))))/(((-3.45456070007799E-05/1.16198037860137)/(-0.622464773333663/A51))/A51)))))))/(-0.622464773333663/(A51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51/((0.166042229589388+(A51/A51))+(-2.88918035050898/((-3.45456070007799E-05/1.16198037860137)/(-0.622464773333663/(-3.45456070007799E-05*((-0.622464773333663/A51)*1.16198037860137)))))))))/((0.166042229589388+(A51/-2.88918035050898))*(A51+-2.88918035050898)))))/0.166042229589388)/(((0.166042229589388+(-2.88918035050898/(A51/(3.05872771196143+((4.37750646865364/((-3.45456070007799E-05*1.16198037860137)/(-3.45456070007799E-05/(((-0.622464773333663*1.16198037860137)/4.70434542381439)-A51))))/(((-3.45456070007799E-05/1.16198037860137)/(-0.622464773333663/(-3.45456070007799E-05*((-0.622464773333663/A51)*1.16198037860137))))/A51))))))+(((-3.45456070007799E-05*4.62320819397159)/(0.895834323857196-0.777480798783485))/(-0.622464773333663/(A51+-3.45456070007799E-05))))+(((-0.622464773333663/((-3.45456070007799E-05*A51)+(((A51+((-3.45456070007799E-05/(4.06694370225298+A51))/(0.166042229589388+(-3.45456070007799E-05/A51))))/(A51+(-0.622464773333663/(A51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51))))/A51)))+-3.45456070007799E-05))))/(-0.622464773333663/(3.05872771196143+(-3.45456070007799E-05*A51)))))))*4.48888566468139)/(-0.622464773333663/(A51+((((A51/(3.05872771196143+((0.166042229589388+((-2.88918035050898/(0.166042229589388+((-3.45456070007799E-05/(-3.45456070007799E-05/A51))/(-0.622464773333663/(A51+((-2.88918035050898/(0.166042229589388+((A51/(((0.895834323857196/1.38380256280521)*-2.88918035050898)/-0.678065099647963))/(-3.45456070007799E-05/(-4.69469527612207+(-3.45456070007799E-05/(-0.622464773333663/0.777480798783485)))))))/(0.166042229589388+1.16198037860137)))))))/(A51/((0.166042229589388+(A51/A51))+(-2.88918035050898/((-3.45456070007799E-05/1.16198037860137)/(-0.622464773333663/(-3.45456070007799E-05*(3.05872771196143*1.16198037860137)))))))))/((0.166042229589388+(A51/-2.88918035050898))*-3.45456070007799E-05))))/0.166042229589388)/(-0.622464773333663/A51))/-0.96220844391806))))))/-0.96220844391806))))))*A51)/-0.678065099647963))/(-3.45456070007799E-05/((-3.45456070007799E-05/(A51+((-3.45456070007799E-05/1.16198037860137)/(4.06694370225298/A51))))+(-3.45456070007799E-05/(-0.622464773333663/0.777480798783485)))))))/-0.96220844391806))))))*A51)/-0.678065099647963))/(-3.45456070007799E-05/((-3.45456070007799E-05/(A51+((-3.45456070007799E-05/1.16198037860137)/(4.06694370225298/A51))))+(-3.45456070007799E-05/(-0.622464773333663/0.777480798783485)))))))/(0.166042229589388+(3.50450129366767/A51))))))))/(A51/((0.166042229589388+((-2.88918035050898/((A51+((-3.45456070007799E-05/1.16198037860137)/(4.06694370225298/A51)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51)/3.05872771196143)))/(-3.45456070007799E-05/(0.895834323857196-0.777480798783485)))/(((0.166042229589388+(-3.45456070007799E-05/A51))/(A51/(0.895834323857196-0.777480798783485)))+(1.16198037860137/(0.895834323857196/4.62320819397159))))))))))/(A51/(3.05872771196143+((-3.45456070007799E-05*-3.45456070007799E-05)/(-3.45456070007799E-05/A51)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51))/(-0.622464773333663/((0.166042229589388*(-0.622464773333663/4.02197771335329))+((-3.45456070007799E-05/(0.166042229589388+((-3.45456070007799E-05/(((0.895834323857196/1.38380256280521)*A51)/-0.678065099647963))/(-3.45456070007799E-05/A51))))/(0.166042229589388+(3.50450129366767/A51))))))))/(A51/((0.166042229589388+((-2.88918035050898/(0.166042229589388+(((-2.88918035050898/(0.166042229589388+((-3.45456070007799E-05/0.166042229589388)/-2.88918035050898)))/(A51/(3.05872771196143+((-3.45456070007799E-05*-3.45456070007799E-05)/(-3.45456070007799E-05/(3.05872771196143+((4.37750646865364/((-3.45456070007799E-05*1.16198037860137)/(-3.45456070007799E-05/((0.847055336496952/4.70434542381439)-A51))))/(((-3.45456070007799E-05/1.16198037860137)/(-0.622464773333663/A51))/A51))))))))/(-0.622464773333663/((((A51/(A51+(A51/A51)))+-2.88918035050898)*(0.166042229589388+((-2.88918035050898/(0.166042229589388+((-3.45456070007799E-05/1.16198037860137)/(-4.75302831521444/A51))))/(A51/(3.05872771196143+(-2.88918035050898/A51))))))+(-3.45456070007799E-05/(-0.622464773333663/(0.895834323857196-0.777480798783485))))))))/(A51/(-0.622464773333663/(A51+((-0.622464773333663*A51)/0.895834323857196))))))+(-2.88918035050898/A51)))))/(0.895834323857196/4.62320819397159))))))))--0.622464773333663)*-4.75302831521444)+(((-4.69469527612207/(-3.45456070007799E-05/3.05872771196143))/-3.47368086268763)/-3.45456070007799E-05))/(-0.622464773333663/(B51+(A51/A51))))))))/(A51/(((-2.88918035050898/(0.166042229589388+(((-0.622464773333663/4.70434542381439)/(-3.45456070007799E-05-(-0.622464773333663/(A51+((-0.622464773333663*1.16198037860137)/0.895834323857196)))))/(-0.622464773333663/3.50450129366767))))/(A51/((0.166042229589388+(A51/A51))+(-2.88918035050898/A51))))+(-0.622464773333663/(-0.622464773333663/(A51+((-0.622464773333663/(4.06694370225298+A51))/(0.166042229589388+(-3.45456070007799E-05/A51))))))))))+(-2.88918035050898/A51)))))/(0.895834323857196/4.62320819397159))))))))-0.777480798783485)*-4.75302831521444)/(3.05872771196143+((0.912820728093231*-3.45456070007799E-05)/(-3.45456070007799E-05/((4.59038436258665/((-3.45456070007799E-05*1.16198037860137)/(-3.45456070007799E-05-A51)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51/(3.05872771196143+((-3.45456070007799E-05*-3.45456070007799E-05)/(-3.45456070007799E-05/((A51+-2.88918035050898)*(0.166042229589388+(((-4.44038237542872*1.10654982414542)/(-0.622464773333663/(((3.05872771196143+-2.88918035050898)/(3.05872771196143/(0.895834323857196-0.777480798783485)))+(-3.45456070007799E-05*A51))))/(-4.69469527612207/(-3.45456070007799E-05/3.05872771196143))))))))))/(-3.45456070007799E-05-A51)))+((0.166042229589388+(((-3.45456070007799E-05*4.62320819397159)/(0.847055336496952/3.51885113857767))/(A51/((0.166042229589388+((-2.88918035050898/((A51+((-3.45456070007799E-05/1.16198037860137)/(4.06694370225298/A51)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51)/3.05872771196143)))/(-3.45456070007799E-05/(0.895834323857196-0.777480798783485)))/(((0.166042229589388+(-3.45456070007799E-05/A51))/(A51/(0.895834323857196-0.777480798783485)))+(1.16198037860137/(0.895834323857196/4.62320819397159))))))))))/(A51/(3.05872771196143+((-3.45456070007799E-05*-3.45456070007799E-05)/(-3.45456070007799E-05/A51)))))/(-0.622464773333663/((((A51/(A51+(A51/A51)))+-2.88918035050898)*(0.166042229589388+((-2.88918035050898/(0.166042229589388+((-3.45456070007799E-05/1.16198037860137)/(-4.75302831521444/A51))))/(A51/(3.05872771196143+0.166042229589388)))))+(-3.45456070007799E-05/(-3.45456070007799E-05/(0.895834323857196-0.777480798783485))))))))/(A51/(((-2.88918035050898/(0.166042229589388+(((-0.622464773333663/4.70434542381439)/(-3.45456070007799E-05-(-0.622464773333663/(A51+((-0.622464773333663*1.16198037860137)/0.895834323857196)))))/(-0.622464773333663/3.50450129366767))))/(A51/((0.166042229589388+(A51/A51))+(-2.88918035050898/A51))))+(-0.622464773333663/(-0.622464773333663/(A51+((-0.622464773333663/(4.06694370225298+A51))/(0.166042229589388+(-3.45456070007799E-05/A51))))))))))+(-2.88918035050898/A51)))))/(0.895834323857196/4.62320819397159))))))))-0.777480798783485)*-4.75302831521444)/(3.05872771196143+((0.912820728093231*-3.45456070007799E-05)/(-3.45456070007799E-05/((4.59038436258665/((-3.45456070007799E-05*1.16198037860137)/(-3.45456070007799E-05-A51)))+((0.166042229589388+((-2.88918035050898/(0.166042229589388+((-3.45456070007799E-05/(-2.88918035050898/A51))/(-0.622464773333663/((0.166042229589388*(A51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51)/-0.678065099647963))/(-3.45456070007799E-05/(((-2.88918035050898/-3.45456070007799E-05)/A51)+(-3.45456070007799E-05/(-0.622464773333663/0.777480798783485)))))))/(0.166042229589388+(3.50450129366767/A51))))))))/(A51/((0.166042229589388+((-2.88918035050898/((A51+((-3.45456070007799E-05/1.16198037860137)/(4.06694370225298/A51)))+((-2.88918035050898/(A51/(3.05872771196143+((-3.45456070007799E-05*-3.45456070007799E-05)/(-3.45456070007799E-05/A51)))))/(-0.622464773333663/((((A51/(A51+((-3.45456070007799E-05/((A51+-2.88918035050898)*(0.166042229589388+(((-4.44038237542872*1.10654982414542)/(-0.622464773333663/(((3.05872771196143+-2.88918035050898)/(-2.88918035050898/(0.895834323857196-0.777480798783485)))+(-3.45456070007799E-05*A51))))/(-4.69469527612207/(-3.45456070007799E-05/3.05872771196143))))))/A51)))+-2.88918035050898)*(0.166042229589388+((-2.88918035050898/(0.166042229589388+((-3.45456070007799E-05/1.16198037860137)/(-4.75302831521444/A51))))/(A51/(3.05872771196143+0.166042229589388)))))+(-3.45456070007799E-05/(-3.45456070007799E-05/(0.895834323857196-0.777480798783485))))))))/(A51/(((((-0.622464773333663/A51)-0.777480798783485)*-4.75302831521444)+(-3.45456070007799E-05/(-0.622464773333663/(A51+A51))))+(-0.622464773333663/(-0.622464773333663/(A51+((-0.622464773333663/(4.06694370225298+A51))/(0.166042229589388+(-3.45456070007799E-05/A51))))))))))+(-2.88918035050898/A51)))))/(0.895834323857196/4.62320819397159))))))))))/(A51/((0.166042229589388+((-2.88918035050898/((A51+((-3.45456070007799E-05/1.16198037860137)/(4.06694370225298/A51)))+((-2.88918035050898/(A51/(3.05872771196143+((-3.45456070007799E-05*-3.45456070007799E-05)/(-3.45456070007799E-05/A51)))))/(-0.622464773333663/((((A51/(A51+(A51/A51)))+-2.88918035050898)*(0.166042229589388+((-2.88918035050898/(0.166042229589388+((-3.45456070007799E-05/1.16198037860137)/(-4.75302831521444/A51))))/(A51/(3.05872771196143+0.166042229589388)))))+(-3.45456070007799E-05/(-3.45456070007799E-05/(0.895834323857196-0.777480798783485))))))))/(A51/(((((-0.622464773333663/A51)-0.777480798783485)*-4.75302831521444)+(-3.45456070007799E-05/(-0.622464773333663/(A51+A51))))+(-0.622464773333663/(-0.622464773333663/(A51+((-0.622464773333663/(4.06694370225298+A51))/(0.166042229589388+(-3.45456070007799E-05/A51))))))))))+(-2.88918035050898/A51)))))/(0.895834323857196/4.62320819397159))))))))-0.777480798783485)*-4.75302831521444)+(((-4.69469527612207/(-3.45456070007799E-05/3.05872771196143))/-3.47368086268763)/-3.45456070007799E-05))/(-0.622464773333663/(B51+(A51/A51))))))))/(A51/((0.166042229589388+((A51/(0.166042229589388+(((-2.88918035050898/-3.45456070007799E-05)/A51)/(-0.622464773333663/(((3.05872771196143+-2.88918035050898)*(0.166042229589388+-0.622464773333663))+(-3.45456070007799E-05/(0.777480798783485/(0.895834323857196-0.777480798783485))))))))/(0.777480798783485/((-3.45456070007799E-05/(0.895834323857196-0.777480798783485))+A51))))+(-2.88918035050898/A51)))))/(0.166042229589388*-3.45456070007799E-05))))/0.166042229589388)/1.16198037860137)/-0.96220844391806))))))+(((-3.45456070007799E-05*4.62320819397159)/(0.847055336496952/3.51885113857767))/(-0.622464773333663/(A51+(A51/((0.166042229589388+((-2.88918035050898/(0.166042229589388+((-0.622464773333663/(A51/(3.05872771196143+((-3.45456070007799E-05*-3.45456070007799E-05)/(-3.45456070007799E-05/A51)))))/(-0.622464773333663/(((3.05872771196143+-2.88918035050898)*(((-2.88918035050898/((A51+((-3.45456070007799E-05/1.16198037860137)/(4.06694370225298/A51)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51)/3.05872771196143)))/(-3.45456070007799E-05/(0.895834323857196-0.777480798783485)))/(((0.166042229589388+-3.45456070007799E-05)/(A51/(0.895834323857196-0.777480798783485)))+(1.16198037860137/(0.895834323857196/4.62320819397159))))))))))/(A51/(3.05872771196143+((-3.45456070007799E-05*-3.45456070007799E-05)/(-3.45456070007799E-05/A51)))))/(-0.622464773333663/((((A51/(A51+(A51/A51)))+-2.88918035050898)*(0.166042229589388+((-2.88918035050898/(0.166042229589388+((-3.45456070007799E-05/1.16198037860137)/(-4.75302831521444/A51))))/(A51/(3.05872771196143+0.166042229589388)))))+(-3.45456070007799E-05/(-3.45456070007799E-05/(0.895834323857196-0.777480798783485))))))))/(A51/(((-2.88918035050898/(0.166042229589388+(((-0.622464773333663/4.70434542381439)/(-3.45456070007799E-05-(-0.622464773333663/(A51+((-0.622464773333663*1.16198037860137)/0.895834323857196)))))/(-0.622464773333663/((-3.45456070007799E-05/(A51+((-3.45456070007799E-05/1.16198037860137)/(4.06694370225298/A51))))+(-3.45456070007799E-05/(-0.622464773333663/0.777480798783485)))))))/(-0.622464773333663*-0.622464773333663))+(-0.622464773333663/(-0.622464773333663/(A51+((-0.622464773333663/(4.06694370225298+A51))/(0.166042229589388+(-3.45456070007799E-05/A51)))))))))+((A51/(0.166042229589388+((-3.45456070007799E-05/1.16198037860137)/(-4.75302831521444/A51))))/(A51/(3.05872771196143+0.166042229589388)))))+(-3.45456070007799E-05/(-3.45456070007799E-05/(0.895834323857196-0.777480798783485))))))))/(A51/((0.166042229589388+(A51/A51))+(0.895834323857196+(-3.45456070007799E-05*A51))))))+(-2.88918035050898/A51)))))))+(((0.166042229589388+(-2.88918035050898/(A51/(3.05872771196143+((4.37750646865364/((-3.45456070007799E-05*1.16198037860137)/(-3.45456070007799E-05/((0.847055336496952/4.70434542381439)-A51))))/(((-3.45456070007799E-05/1.16198037860137)/(-0.622464773333663/(-3.45456070007799E-05*((-0.622464773333663/A51)*1.16198037860137))))/A51))))))+(((-3.45456070007799E-05*4.62320819397159)/(0.847055336496952/3.51885113857767))/(-0.622464773333663/(A51+-3.45456070007799E-05))))+(((-0.622464773333663/((-3.45456070007799E-05*A51)+(((A51+((-3.45456070007799E-05/(4.06694370225298+A51))/(0.166042229589388+(-3.45456070007799E-05/A51))))/(A51+(-0.622464773333663/(A51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51+((-0.622464773333663*1.16198037860137)/0.895834323857196)))))+4.02197771335329)))+((((-3.45456070007799E-05*4.62320819397159)/(0.847055336496952/3.51885113857767))/(-0.622464773333663/(A51+-3.45456070007799E-05)))*A51))))/A51)))+-3.45456070007799E-05))))/(-0.622464773333663/(3.05872771196143+(-3.45456070007799E-05*A51)))))))*4.48888566468139)/(-0.622464773333663/(A51+((((A51/(3.05872771196143+((0.166042229589388+((-2.88918035050898/(0.166042229589388+((-3.45456070007799E-05/(-3.45456070007799E-05/A51))/(-0.622464773333663/(A51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51))))))))/(A51/((0.166042229589388+(A51/A51))+(-2.88918035050898/((-3.45456070007799E-05/1.16198037860137)/(-0.622464773333663/(-3.45456070007799E-05*((-0.622464773333663/A51)*1.16198037860137)))))))))/((0.166042229589388+((3.05872771196143+0.166042229589388)/-2.88918035050898))*-3.45456070007799E-05))))/0.166042229589388)/(-0.622464773333663/A51))/-0.96220844391806))))))/A51)/(A51/(3.05872771196143+((4.37750646865364/((-3.45456070007799E-05*1.16198037860137)/(-3.45456070007799E-05/((0.847055336496952/4.70434542381439)-A51))))/(((-3.45456070007799E-05/1.16198037860137)/(-0.622464773333663/A51))/A51))))))+((-3.45456070007799E-05/(0.847055336496952/3.51885113857767))/(-0.622464773333663/(A51+(-0.622464773333663/A51)))))/0.166042229589388)/-2.88918035050898))))))))/(-0.622464773333663/(((A51+-2.88918035050898)*(0.166042229589388+(((-4.44038237542872*1.10654982414542)/(-0.622464773333663/(((3.05872771196143+-2.88918035050898)/(3.05872771196143/0.166042229589388))+(-3.45456070007799E-05*A51)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51))/(-0.622464773333663/((0.166042229589388*(-0.622464773333663/4.02197771335329))+((-2.88918035050898/(0.166042229589388+((-3.45456070007799E-05/(((0.895834323857196/1.38380256280521)*A51)/-0.678065099647963))/(-3.45456070007799E-05/A51))))/(0.166042229589388+(3.50450129366767/A51))))))))/(A51/((0.166042229589388+((-2.88918035050898/(0.166042229589388+(((-2.88918035050898/(0.166042229589388+((-3.45456070007799E-05/0.166042229589388)/-2.88918035050898)))/(A51/(3.05872771196143+((-3.45456070007799E-05*-3.45456070007799E-05)/(-3.45456070007799E-05/A51)))))/(-0.622464773333663/((((A51/(A51+(A51/A51)))+-2.88918035050898)*(0.166042229589388+((-2.88918035050898/((-3.45456070007799E-05*1.16198037860137)+((-3.45456070007799E-05/1.16198037860137)/(-4.75302831521444/A51))))/(A51/(3.05872771196143+(-2.88918035050898/A51))))))+(-3.45456070007799E-05/(-3.45456070007799E-05/(0.895834323857196-0.777480798783485))))))))/(A51/(-0.622464773333663/(A51+((-0.622464773333663*1.16198037860137)/0.895834323857196))))))+(-2.88918035050898/A51)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51))/(-0.622464773333663/((0.166042229589388*(-0.622464773333663/4.02197771335329))+((-3.45456070007799E-05/(0.166042229589388+((-3.45456070007799E-05/(((0.895834323857196/1.38380256280521)*A51)/-0.678065099647963))/(-3.45456070007799E-05/A51))))/(0.166042229589388+(3.50450129366767/A51))))))))/(A51/((0.166042229589388+((-2.88918035050898/(0.166042229589388+(((-2.88918035050898/(0.166042229589388+((-3.45456070007799E-05/0.166042229589388)/-2.88918035050898)))/(A51/(3.05872771196143+((-3.45456070007799E-05*-3.45456070007799E-05)/(-3.45456070007799E-05/A51)))))/(-0.622464773333663/((((A51/(A51+(A51/A51)))+-2.88918035050898)*(0.166042229589388+((-2.88918035050898/(0.166042229589388+((-3.45456070007799E-05/1.16198037860137)/(-4.75302831521444/A51))))/(A51/(3.05872771196143+(-2.88918035050898/A51))))))+(-3.45456070007799E-05/(-0.622464773333663/(0.895834323857196-0.777480798783485))))))))/(A51/(-0.622464773333663/(A51+((-0.622464773333663*1.16198037860137)/0.895834323857196))))))+(-2.88918035050898/A51)))))/(0.895834323857196/4.62320819397159))))))))--0.622464773333663)*-4.75302831521444)+(((-4.69469527612207/(-3.45456070007799E-05/3.05872771196143))/-3.47368086268763)/-3.45456070007799E-05))/(-0.622464773333663/(B51+(A51/A51))))))/-3.45456070007799E-05))/(-0.622464773333663/(B51+(A51/A51))))))))/(A51/((((0.166042229589388+(A51/-2.88918035050898))*-3.45456070007799E-05)+((-2.88918035050898/(0.166042229589388+((((((-3.45456070007799E-05*4.62320819397159)/(0.847055336496952/3.51885113857767))/(-0.622464773333663/(A51+(((-3.45456070007799E-05/1.16198037860137)/(-4.75302831521444/A51))/(0.847055336496952/3.51885113857767)))))/-3.45456070007799E-05)/A51)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51+((4.06694370225298+0.847055336496952)/(0.166042229589388/(-3.45456070007799E-05/(A51+(A51/A51)))))))))</f>
      </c>
    </row>
    <row r="52">
      <c r="A52" t="n" s="0">
        <v>111.11111111111109</v>
      </c>
      <c r="B52" t="n" s="0">
        <v>-1000.0</v>
      </c>
      <c r="C52" t="n" s="0">
        <v>0.28702858798775455</v>
      </c>
      <c r="D52" s="0">
        <f>((-3.45456070007799E-05+(((-3.45456070007799E-05+((-2.88918035050898/((0.166042229589388+((-3.45456070007799E-05/1.16198037860137)/(-4.75302831521444/A52)))+((-3.45456070007799E-05/(0.166042229589388+((-3.45456070007799E-05/0.166042229589388)/(-0.622464773333663/(A52+(-2.88918035050898/(0.166042229589388+((-3.45456070007799E-05/0.166042229589388)/-2.88918035050898))))))))/(-0.622464773333663/(((A52+-2.88918035050898)*(0.166042229589388+0.166042229589388))+(((((-0.622464773333663/A52)-0.777480798783485)*-4.75302831521444)+(-3.45456070007799E-05/(-0.622464773333663/((0.166042229589388+(((-2.88918035050898/-3.45456070007799E-05)/A52)/3.05872771196143))+A52))))/(-0.622464773333663/(B52+(-2.88918035050898/A52)))))))))/(A52/(3.05872771196143+((4.37750646865364/((-3.45456070007799E-05*1.16198037860137)/(((-3.45456070007799E-05*-3.45456070007799E-05)/(-3.45456070007799E-05/A52))/(((((-0.622464773333663/4.70434542381439)-A52)*(0.166042229589388+(((-4.44038237542872*1.10654982414542)/(-0.622464773333663/(((3.05872771196143+-2.88918035050898)/(3.05872771196143/(0.895834323857196-0.777480798783485)))+(-3.45456070007799E-05*A52))))/((-4.69469527612207/(-4.44038237542872*-3.45456070007799E-05))/-3.47368086268763))))/4.70434542381439)-A52))))/(((-3.45456070007799E-05/1.16198037860137)/(-0.622464773333663/(-3.45456070007799E-05*(-3.45456070007799E-05*1.16198037860137))))/A52))))))+(((-3.45456070007799E-05*4.62320819397159)/(0.847055336496952/3.51885113857767))/(-0.622464773333663/(A52+(-0.622464773333663/A52)))))+(((-3.45456070007799E-05*4.62320819397159)/(3.05872771196143+-2.88918035050898))/(-0.622464773333663/(A52+((((A52/(3.05872771196143+(((0.166042229589388+(((((0.166042229589388+(((A52+((-2.88918035050898/(0.166042229589388+((-3.45456070007799E-05/(0.166042229589388+((-3.45456070007799E-05/0.166042229589388)/(-0.622464773333663/(A52+-0.622464773333663)))))/(-0.622464773333663/(((A52+-2.88918035050898)*(0.166042229589388+(((-4.44038237542872*1.10654982414542)/(-0.622464773333663/(((3.05872771196143+-2.88918035050898)/(3.05872771196143/(1.10654982414542-0.777480798783485)))+(-3.45456070007799E-05*A52))))/((((A52/(B52+(A52/A52)))+(-0.622464773333663/(A52+((-0.622464773333663*-0.622464773333663)/0.895834323857196))))/(-3.45456070007799E-05/3.05872771196143))/-0.622464773333663))))+((-0.96220844391806+(-3.45456070007799E-05/(-0.622464773333663/(A52+A52))))/(-0.622464773333663/(B52+(A52/A52)))))))))/((-2.88918035050898/(0.166042229589388+((-3.45456070007799E-05/(((0.895834323857196/1.38380256280521)*-2.88918035050898)/(-0.622464773333663/(A52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52)*(0.166042229589388+(((-4.44038237542872*1.10654982414542)/(-0.622464773333663/(((3.05872771196143+-2.88918035050898)/(3.05872771196143/(0.895834323857196-0.777480798783485)))+((A52/((3.05872771196143+(-0.622464773333663/(-0.622464773333663/(A52+(0.166042229589388+(((0.166042229589388+((0.895834323857196/4.62320819397159)/(A52/(3.05872771196143+((4.37750646865364/((-3.45456070007799E-05*1.16198037860137)/(-3.45456070007799E-05/((0.847055336496952/4.70434542381439)-A52))))/(((-3.45456070007799E-05/1.16198037860137)/(-0.622464773333663/(-3.45456070007799E-05*((-0.622464773333663/A52)*(0.847055336496952/3.51885113857767)))))/A52))))))+(((-3.45456070007799E-05*4.62320819397159)/(0.847055336496952/3.51885113857767))/(-0.622464773333663/(A52+(-0.622464773333663/A52)))))+(((-0.622464773333663/(((-0.622464773333663/0.777480798783485)*A52)+((0.847055336496952/(A52+(-0.622464773333663/(A52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52+((-0.622464773333663*1.16198037860137)/0.895834323857196)))))+4.02197771335329)))+(-3.45456070007799E-05*A52))))/A52)))+-3.45456070007799E-05))))/(-0.622464773333663/(0.895834323857196+(-3.45456070007799E-05*A52)))))))*4.48888566468139)/(-0.622464773333663/(A52+0.847055336496952)))))))))+(-0.622464773333663/(-0.622464773333663/(-0.622464773333663/(A52+((-0.622464773333663*1.16198037860137)/0.895834323857196)))))))*A52))))/((-4.69469527612207/(-4.44038237542872*-3.45456070007799E-05))/-3.47368086268763))))/4.70434542381439)-A52))))/(-0.622464773333663/A52))))))+(((-3.45456070007799E-05*4.62320819397159)/3.51885113857767)/(-0.622464773333663/(A52+(-0.622464773333663/A52)))))+(((-3.45456070007799E-05*4.62320819397159)/(0.847055336496952/3.51885113857767))/(-0.622464773333663/(A52+((-0.622464773333663/(4.06694370225298+A52))/(0.166042229589388+(-3.45456070007799E-05/A52))))))))+(((-3.45456070007799E-05*4.62320819397159)/(0.847055336496952/3.51885113857767))/(-0.622464773333663/(A52+(A52/((0.166042229589388+((-2.88918035050898/(3.50450129366767/A52))/(A52/((0.166042229589388+(A52/A52))+(0.895834323857196+(-3.45456070007799E-05*A52))))))+(-2.88918035050898/A52)))))))+(((0.166042229589388+((-2.88918035050898/0.895834323857196)/(A52/((A52+(-0.622464773333663/-4.75302831521444))+((4.37750646865364/((-0.622464773333663/(A52+(-0.622464773333663/A52)))/(-3.45456070007799E-05/((0.847055336496952/4.70434542381439)-A52))))/(((-3.45456070007799E-05/1.16198037860137)/(-0.622464773333663/(-3.45456070007799E-05*((-0.622464773333663/A52)*1.16198037860137))))/A52))))))+(((-3.45456070007799E-05*4.62320819397159)/(0.847055336496952/3.51885113857767))/(-0.622464773333663/(A52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52))/(-0.622464773333663/((0.166042229589388*(-0.622464773333663/4.02197771335329))+((-2.88918035050898/(((-3.45456070007799E-05/(((0.895834323857196/1.38380256280521)*A52)/-0.678065099647963))/(-3.45456070007799E-05/A52))+((-3.45456070007799E-05/(((0.895834323857196/1.38380256280521)*A52)/-0.678065099647963))/(-3.45456070007799E-05/A52))))/(0.166042229589388+(3.50450129366767/A52))))))))/(A52/((0.166042229589388+((-2.88918035050898/(0.166042229589388+(((-2.88918035050898/(0.166042229589388+((-3.45456070007799E-05/0.166042229589388)/-2.88918035050898)))/(A52/(3.05872771196143+((-3.45456070007799E-05*-3.45456070007799E-05)/(-3.45456070007799E-05/A52)))))/(-0.622464773333663/((3.05872771196143+((4.37750646865364/((-3.45456070007799E-05*1.16198037860137)/(-3.45456070007799E-05/(((((-0.622464773333663/4.70434542381439)-A52)*(0.166042229589388+(((-4.44038237542872*1.10654982414542)/(-0.622464773333663/(((3.05872771196143+-2.88918035050898)/(3.05872771196143/(0.895834323857196-0.777480798783485)))+((A52/((3.05872771196143+(-0.622464773333663/(-0.622464773333663/(A52+(0.166042229589388+(((0.166042229589388+((0.895834323857196/4.62320819397159)/(A52/(3.05872771196143+((4.37750646865364/((-3.45456070007799E-05*1.16198037860137)/(-3.45456070007799E-05/((0.847055336496952/4.70434542381439)-A52))))/(((-3.45456070007799E-05/1.16198037860137)/(-0.622464773333663/(-3.45456070007799E-05*((-0.622464773333663/A52)*(0.847055336496952/3.51885113857767)))))/A52))))))+(((-3.45456070007799E-05*4.62320819397159)/(0.847055336496952/3.51885113857767))/(-0.622464773333663/(A52+(-0.622464773333663/A52)))))+(((-0.622464773333663/(((-0.622464773333663/0.777480798783485)*A52)+((0.847055336496952/(A52+(-0.622464773333663/(A52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52+((-0.622464773333663*1.16198037860137)/0.895834323857196)))))+4.02197771335329)))+(-3.45456070007799E-05*A52))))/A52)))+-3.45456070007799E-05))))/(-0.622464773333663/(0.895834323857196+(-3.45456070007799E-05*A52)))))))*4.48888566468139)/(-0.622464773333663/(A52+((((-0.622464773333663/(A52+((((A52/(3.05872771196143+((0.166042229589388+((-2.88918035050898/(0.166042229589388+((-3.45456070007799E-05/(-3.45456070007799E-05/A52))/(-0.622464773333663/((0.166042229589388*(A52/4.02197771335329))+((((-0.622464773333663*1.16198037860137)/0.895834323857196)/(0.166042229589388+((-3.45456070007799E-05/(((-2.88918035050898/1.38380256280521)*A52)/-0.678065099647963))/(-3.45456070007799E-05/((-3.45456070007799E-05/(A52+((-3.45456070007799E-05/1.16198037860137)/(4.06694370225298/A52))))+(-3.45456070007799E-05/(-0.622464773333663/0.777480798783485)))))))/(0.166042229589388+(1.16198037860137/A52))))))))/(A52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52/(3.05872771196143+((-3.45456070007799E-05*1.16198037860137)/(-3.45456070007799E-05/A52)))))/(-0.622464773333663/(((3.05872771196143+-2.88918035050898)*-0.622464773333663)+(-3.45456070007799E-05/(-3.45456070007799E-05/(0.895834323857196-0.777480798783485))))))))/(A52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52)))))/(0.166042229589388*-3.45456070007799E-05))))/0.166042229589388)/1.16198037860137)/-0.96220844391806)))/0.166042229589388)/(-0.622464773333663/A52))/-0.96220844391806))))))))))+(-0.622464773333663/(0.895834323857196/4.62320819397159))))*A52))))/((-4.69469527612207/(-4.44038237542872*-3.45456070007799E-05))/-3.47368086268763))))/4.70434542381439)-A52))))/(-0.622464773333663/A52)))+(-3.45456070007799E-05/(-0.622464773333663/(0.895834323857196-0.777480798783485))))))))/(A52/(-0.622464773333663/(A52+((-0.622464773333663*1.16198037860137)/0.895834323857196))))))+(-2.88918035050898/A52)))))/(0.895834323857196/4.62320819397159))))))))))+(((-0.622464773333663/((-3.45456070007799E-05*A52)+(((A52+((-3.45456070007799E-05/(4.06694370225298+A52))/(0.166042229589388+(-3.45456070007799E-05/A52))))/(A52+(-0.622464773333663/(A52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52))))/A52)))+-3.45456070007799E-05))))/(-0.622464773333663/(3.05872771196143+(-3.45456070007799E-05*A52)))))))*4.48888566468139)/(-0.622464773333663/(A52+((((A52/(3.05872771196143+((0.166042229589388+((-2.88918035050898/(0.166042229589388+((-3.45456070007799E-05/(-3.45456070007799E-05/A52))/(-0.622464773333663/0.166042229589388))))/(A52/((0.166042229589388+(A52/A52))+(-2.88918035050898/((-3.45456070007799E-05/1.16198037860137)/(-0.622464773333663/(-3.45456070007799E-05*((-0.622464773333663/A52)*1.16198037860137)))))))))/((0.166042229589388+(A52/-2.88918035050898))*-3.45456070007799E-05))))/0.166042229589388)/(-0.622464773333663/A52))/-0.96220844391806))))))/A52)/(A52/(3.05872771196143+((4.37750646865364/((-3.45456070007799E-05*(((0.166042229589388+(((((0.166042229589388+(((A52+((-2.88918035050898/(0.166042229589388+((-3.45456070007799E-05/(0.166042229589388+((-3.45456070007799E-05/0.166042229589388)/(-0.622464773333663/(A52+-0.622464773333663)))))/(-0.622464773333663/(((A52+-2.88918035050898)*(0.166042229589388+(1.16198037860137/((-4.69469527612207/(-3.45456070007799E-05/3.05872771196143))/-0.622464773333663))))+((-0.96220844391806+(-3.45456070007799E-05/(-0.622464773333663/(A52+A52))))/(-0.622464773333663/(B52+(A52/3.05872771196143)))))))))/((-2.88918035050898/(0.166042229589388+((-3.45456070007799E-05/(((0.895834323857196/1.38380256280521)*-2.88918035050898)/(-0.622464773333663/(A52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52)*(0.166042229589388+(((-4.44038237542872*1.10654982414542)/(-0.622464773333663/(((3.05872771196143+-2.88918035050898)/(3.05872771196143/(0.895834323857196-0.777480798783485)))+((A52/((3.05872771196143+(-0.622464773333663/(-0.622464773333663/(A52+(0.166042229589388+(((0.166042229589388+((-4.75302831521444/4.62320819397159)/(A52/(A52+((A52/((-3.45456070007799E-05*1.16198037860137)/(-3.45456070007799E-05/((0.847055336496952/4.70434542381439)-A52))))/(((-3.45456070007799E-05/1.16198037860137)/(-0.622464773333663/(-3.45456070007799E-05*((-0.622464773333663/A52)*(0.847055336496952/3.51885113857767)))))/A52))))))+(((-3.45456070007799E-05*4.62320819397159)/(0.847055336496952/3.51885113857767))/(-0.622464773333663/(A52+(-0.622464773333663/A52)))))+(((-0.622464773333663/(((-0.622464773333663/0.777480798783485)*A52)+((0.847055336496952/(A52+(-0.622464773333663/(A52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52+((-0.622464773333663*1.16198037860137)/0.895834323857196)))))+4.02197771335329)))+(-3.45456070007799E-05*A52))))/A52)))+-3.45456070007799E-05))))/(-0.622464773333663/(0.895834323857196+(-3.45456070007799E-05*A52)))))))*4.48888566468139)/(-0.622464773333663/(0.895834323857196+((((-0.622464773333663/(A52+((((A52/(3.05872771196143+((0.166042229589388+((3.51885113857767/(0.166042229589388+((-3.45456070007799E-05/(-3.45456070007799E-05/A52))/(-0.622464773333663/((0.166042229589388*(A52/4.02197771335329))+((((-0.622464773333663*1.16198037860137)/0.895834323857196)/(0.166042229589388+((-3.45456070007799E-05/(((-2.88918035050898/1.38380256280521)*A52)/-0.678065099647963))/(-3.45456070007799E-05/((-3.45456070007799E-05/(A52+((-3.45456070007799E-05/1.16198037860137)/(4.06694370225298/A52))))+(-3.45456070007799E-05/(-0.622464773333663/0.777480798783485)))))))/(0.166042229589388+(1.16198037860137/A52))))))))/(A52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52/(3.05872771196143+-2.88918035050898)))/(-0.622464773333663/(((3.05872771196143+-2.88918035050898)*(0.166042229589388+((-2.88918035050898/(0.166042229589388+((-3.45456070007799E-05/1.16198037860137)/(-4.75302831521444/A52))))/(A52/(3.05872771196143+0.166042229589388)))))+(-3.45456070007799E-05/(-3.45456070007799E-05/(0.895834323857196-0.777480798783485))))))))/(A52/((3.05872771196143+(-0.622464773333663/(-0.622464773333663/(A52+(0.166042229589388+(3.05872771196143+(((-0.622464773333663/((-0.622464773333663*A52)+((0.847055336496952/(A52+(-0.622464773333663/(A52+((-0.622464773333663*-0.622464773333663)/0.895834323857196)))))/((0.166042229589388+((-3.45456070007799E-05/(-3.45456070007799E-05*4.62320819397159))/-3.45456070007799E-05))/(-0.622464773333663/(0.895834323857196+(-3.45456070007799E-05*A52)))))))*4.48888566468139)/(-0.622464773333663/(A52+((((A52/(3.05872771196143+((0.166042229589388+((-2.88918035050898/(0.166042229589388+(A52/(-0.622464773333663/3.50450129366767))))/(A52/((0.166042229589388+(A52/A52))+(-2.88918035050898/A52)))))/(0.166042229589388*-3.45456070007799E-05))))/4.70434542381439)/(-3.45456070007799E-05/A52))/-0.96220844391806))))))))))+(-0.622464773333663/(-0.622464773333663/(A52+((-0.622464773333663/(-3.45456070007799E-05/A52))/-2.88918035050898))))))))+(-2.88918035050898/A52)))))/(0.166042229589388*-3.45456070007799E-05))))/0.166042229589388)/1.16198037860137)/-0.96220844391806)))/0.166042229589388)/(-0.622464773333663/A52))/-0.96220844391806))))))))))+(-0.622464773333663/((-3.45456070007799E-05/(0.895834323857196-0.777480798783485))/((-3.45456070007799E-05/(-0.622464773333663/(0.895834323857196-0.777480798783485)))/(A52+((-0.622464773333663*1.16198037860137)/0.895834323857196)))))))*A52))))/((-4.69469527612207/(-4.44038237542872*-3.45456070007799E-05))/-3.47368086268763))))/4.70434542381439)-A52))))/(-0.622464773333663/A52))))))+(((-3.45456070007799E-05*4.62320819397159)/(0.847055336496952/3.51885113857767))/(-0.622464773333663/(A52+(-0.622464773333663/A52)))))+(((-3.45456070007799E-05*4.62320819397159)/(0.847055336496952/3.51885113857767))/(-0.622464773333663/(A52+((-0.622464773333663/(4.06694370225298+A52))/(0.166042229589388+(-3.45456070007799E-05/A52))))))))+(((-3.45456070007799E-05*4.62320819397159)/(0.847055336496952/3.51885113857767))/(-0.622464773333663/(A52+(A52/((0.166042229589388+((-2.88918035050898/(0.166042229589388+((-0.622464773333663/(A52/(3.05872771196143+((-3.45456070007799E-05*-3.45456070007799E-05)/(-3.45456070007799E-05/0.166042229589388)))))/(-0.622464773333663/(((3.05872771196143+-2.88918035050898)*(0.166042229589388+((A52/(0.166042229589388+((-3.45456070007799E-05/1.16198037860137)/(-4.75302831521444/A52))))/(A52/(3.05872771196143+0.166042229589388)))))+(-3.45456070007799E-05/(-3.45456070007799E-05/(0.895834323857196-0.777480798783485))))))))/(A52/((0.166042229589388+(A52/A52))+(0.895834323857196+(-3.45456070007799E-05*A52))))))+(-2.88918035050898/A52)))))))+(((0.166042229589388+((-2.88918035050898/0.895834323857196)/(A52/((A52+(-0.622464773333663/A52))+((4.37750646865364/((-3.45456070007799E-05*1.16198037860137)/(-3.45456070007799E-05/((0.847055336496952/4.70434542381439)-A52))))/(((-3.45456070007799E-05/1.16198037860137)/(-0.622464773333663/(-3.45456070007799E-05*((-0.622464773333663/A52)*1.16198037860137))))/A52))))))+(((-3.45456070007799E-05*4.62320819397159)/(0.847055336496952/3.51885113857767))/(-0.622464773333663/(A52+-3.45456070007799E-05))))+(((-0.622464773333663/((-3.45456070007799E-05*A52)+(((A52+((-3.45456070007799E-05/(4.06694370225298+A52))/(0.166042229589388+(-3.45456070007799E-05/A52))))/(A52+(-0.622464773333663/(A52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52))))/A52)))+-3.45456070007799E-05))))/(-0.622464773333663/(3.05872771196143+(-3.45456070007799E-05*A52)))))))*4.48888566468139)/(-0.622464773333663/(A52+((((A52/(3.05872771196143+((0.166042229589388+((-2.88918035050898/(0.166042229589388+((-3.45456070007799E-05/(-3.45456070007799E-05/A52))/(-0.622464773333663/0.166042229589388))))/(A52/((0.166042229589388+(A52/A52))+(-2.88918035050898/((-3.45456070007799E-05/1.16198037860137)/(-2.88918035050898/((-3.45456070007799E-05*1.16198037860137)+((((4.37750646865364/((-3.45456070007799E-05*1.16198037860137)/(-3.45456070007799E-05/((0.847055336496952/4.70434542381439)-A52))))/(((-3.45456070007799E-05/1.16198037860137)/(-0.622464773333663/(-3.45456070007799E-05*((-0.622464773333663/A52)*1.16198037860137))))/A52))/1.16198037860137)/(-4.75302831521444/A52))))))))))/((0.166042229589388+(A52/-2.88918035050898))*-3.45456070007799E-05))))/0.166042229589388)/(-0.622464773333663/A52))/-0.96220844391806))))))/A52)/(A52/(3.05872771196143+((4.37750646865364/((-3.45456070007799E-05*1.16198037860137)/(-3.45456070007799E-05/((0.847055336496952/4.70434542381439)-A52))))/(((-3.45456070007799E-05/1.16198037860137)/(-0.622464773333663/A52))/A52))))))+((-2.88918035050898/((-3.45456070007799E-05/(0.166042229589388+((-3.45456070007799E-05/0.166042229589388)/(-0.622464773333663/(A52+(-2.88918035050898/(0.166042229589388+((((0.166042229589388+(((((0.166042229589388+(((A52+((-2.88918035050898/(0.166042229589388+((-3.45456070007799E-05/(0.166042229589388+((-3.45456070007799E-05/0.166042229589388)/(-0.622464773333663/(A52+-0.622464773333663)))))/(-0.622464773333663/(((A52+-2.88918035050898)*(0.166042229589388+(((-4.44038237542872*1.10654982414542)/(-0.622464773333663/(((3.05872771196143+-2.88918035050898)/(3.05872771196143/(0.895834323857196-0.777480798783485)))+(-3.45456070007799E-05*A52))))/((-3.45456070007799E-05*1.16198037860137)/-0.622464773333663))))+(((0.166042229589388*-4.75302831521444)+(-3.45456070007799E-05/(-0.622464773333663/(A52+A52))))/(-0.622464773333663/(B52+(A52/A52)))))))))/(A52/(3.05872771196143+((4.37750646865364/((-3.45456070007799E-05*1.16198037860137)/-0.622464773333663))/(((-3.45456070007799E-05/-3.45456070007799E-05)/(-0.622464773333663/(-3.45456070007799E-05*(-3.45456070007799E-05*1.16198037860137))))/A52))))))+(((-3.45456070007799E-05*4.62320819397159)/(0.847055336496952/3.51885113857767))/((0.166042229589388+(-3.45456070007799E-05/A52))/(A52+(-0.622464773333663/A52)))))+(((-3.45456070007799E-05*4.62320819397159)/(0.847055336496952/3.51885113857767))/(-0.622464773333663/(A52+((((A52/((0.166042229589388+(-3.45456070007799E-05/A52))+((0.166042229589388+((-2.88918035050898/((-3.45456070007799E-05/(0.166042229589388+((-3.45456070007799E-05/0.166042229589388)/(-0.622464773333663/(A52+(-2.88918035050898/((-3.45456070007799E-05/(0.895834323857196-0.777480798783485))+(A52+((((A52/(3.05872771196143+((0.166042229589388+((-2.88918035050898/(0.166042229589388+((-3.45456070007799E-05/(((-3.45456070007799E-05/1.16198037860137)/(-0.622464773333663/((-0.622464773333663+-2.88918035050898)*(-3.45456070007799E-05*1.16198037860137))))/A52))/(-0.622464773333663/3.50450129366767))))/(A52/((0.166042229589388+(A52/A52))+(-2.88918035050898/A52)))))/(0.166042229589388*-3.45456070007799E-05))))/0.166042229589388)/(-0.622464773333663/A52))/-0.96220844391806)))))))))/(-0.622464773333663/(((A52+-2.88918035050898)*(0.166042229589388+A52))+((((((-3.45456070007799E-05/0.166042229589388)/((((-3.45456070007799E-05/(-0.622464773333663/(3.05872771196143+((0.912820728093231*-3.45456070007799E-05)/(-3.45456070007799E-05/((4.59038436258665/((-3.45456070007799E-05*(A52/(3.05872771196143+((-3.45456070007799E-05*-3.45456070007799E-05)/(-3.45456070007799E-05/((A52+-2.88918035050898)*(0.166042229589388+(((-4.44038237542872*1.10654982414542)/(-0.622464773333663/(((3.05872771196143+-2.88918035050898)/(3.05872771196143/(0.895834323857196-0.777480798783485)))+(-3.45456070007799E-05*A52))))/(-4.69469527612207/(-3.45456070007799E-05/3.05872771196143))))))))))/(-3.45456070007799E-05-A52)))+((0.166042229589388+(((-3.45456070007799E-05*4.62320819397159)/(0.847055336496952/3.51885113857767))/(A52/((4.37750646865364+((-2.88918035050898/((A52+((-3.45456070007799E-05/1.16198037860137)/(4.06694370225298/A52)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52)/3.05872771196143)))/(-3.45456070007799E-05/(0.895834323857196-0.777480798783485)))/(((0.166042229589388+(-3.45456070007799E-05/A52))/(A52/(0.895834323857196-0.777480798783485)))+(1.16198037860137/(0.895834323857196/4.62320819397159))))))))))/(A52/(3.05872771196143+((-3.45456070007799E-05*-3.45456070007799E-05)/(-3.45456070007799E-05/A52)))))/(-0.622464773333663/((((A52/(A52+(A52/A52)))+-2.88918035050898)*(0.166042229589388+((-2.88918035050898/(0.166042229589388+((-3.45456070007799E-05/1.16198037860137)/(-4.75302831521444/A52))))/(A52/(3.05872771196143+0.166042229589388)))))+(-3.45456070007799E-05/(-3.45456070007799E-05/(0.895834323857196-0.777480798783485))))))))/(A52/(((-2.88918035050898/(0.166042229589388+(((-0.622464773333663/4.70434542381439)/(-3.45456070007799E-05-(-0.622464773333663/(A52+((-0.622464773333663*1.16198037860137)/0.895834323857196)))))/(-0.622464773333663/3.50450129366767))))/(A52/((0.166042229589388+(A52/A52))+(-2.88918035050898/A52))))+(-0.622464773333663/(-0.622464773333663/(A52+((-0.622464773333663/(4.06694370225298+A52))/(0.166042229589388+(-3.45456070007799E-05/A52))))))))))+(-2.88918035050898/A52)))))/(0.895834323857196/4.62320819397159))))))))-0.777480798783485)*-4.75302831521444)/(3.05872771196143+((0.912820728093231*-3.45456070007799E-05)/(-3.45456070007799E-05/((4.59038436258665/((-3.45456070007799E-05*1.16198037860137)/(-3.45456070007799E-05-A52)))+((0.166042229589388+((-2.88918035050898/(0.166042229589388+((-3.45456070007799E-05/(-2.88918035050898/A52))/(-0.622464773333663/((0.166042229589388*(A52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52)/-0.678065099647963))/(-3.45456070007799E-05/(((-2.88918035050898/-3.45456070007799E-05)/A52)+(-3.45456070007799E-05/(-0.622464773333663/0.777480798783485)))))))/(0.166042229589388+(3.50450129366767/A52))))))))/(A52/((0.166042229589388+((-2.88918035050898/((A52+((-3.45456070007799E-05/1.16198037860137)/(4.06694370225298/A52)))+((-2.88918035050898/(A52/(3.05872771196143+((-3.45456070007799E-05*-3.45456070007799E-05)/(-3.45456070007799E-05/A52)))))/(-0.622464773333663/((((A52/(A52+((-3.45456070007799E-05/((A52+-2.88918035050898)*(0.166042229589388+(((-4.44038237542872*1.10654982414542)/(-0.622464773333663/(((3.05872771196143+-2.88918035050898)/(3.05872771196143/(0.895834323857196-0.777480798783485)))+(-3.45456070007799E-05*A52))))/(-4.69469527612207/(-3.45456070007799E-05/3.05872771196143))))))/A52)))+-2.88918035050898)*(0.166042229589388+((-2.88918035050898/(0.166042229589388+((-3.45456070007799E-05/1.16198037860137)/(-4.75302831521444/A52))))/(A52/(3.05872771196143+0.166042229589388)))))+(-3.45456070007799E-05/(-3.45456070007799E-05/(0.895834323857196-0.777480798783485))))))))/(A52/(((((-0.622464773333663/A52)-0.777480798783485)*-4.75302831521444)+(-3.45456070007799E-05/(-0.622464773333663/(A52+A52))))+(-0.622464773333663/(-0.622464773333663/(A52+((-0.622464773333663/(4.06694370225298+A52))/(0.166042229589388+(-3.45456070007799E-05/A52))))))))))+(-2.88918035050898/A52)))))/(0.895834323857196/4.62320819397159))))))))-0.777480798783485)*-4.75302831521444)+(-3.45456070007799E-05/-3.45456070007799E-05))/(-0.622464773333663/(B52+(A52/A52))))))))/(A52/((0.166042229589388+((A52/(0.166042229589388+(((-2.88918035050898/-3.45456070007799E-05)/A52)/(-0.622464773333663/(((3.05872771196143+-2.88918035050898)*(0.166042229589388+-0.622464773333663))+(-3.45456070007799E-05/(-3.45456070007799E-05/(0.895834323857196-0.777480798783485))))))))/(0.777480798783485/((-3.45456070007799E-05/(0.895834323857196-0.777480798783485))+A52))))+(-2.88918035050898/A52)))))/(0.166042229589388*-3.45456070007799E-05))))/0.166042229589388)/1.16198037860137)/-0.96220844391806))))))+(((-3.45456070007799E-05*4.62320819397159)/(0.847055336496952/3.51885113857767))/(-0.622464773333663/(A52+(A52/((0.166042229589388+((-2.88918035050898/(0.166042229589388+((-0.622464773333663/(A52/(3.05872771196143+((-3.45456070007799E-05*-3.45456070007799E-05)/(-3.45456070007799E-05/A52)))))/(-0.622464773333663/(((3.05872771196143+-2.88918035050898)*(0.166042229589388+((A52/(0.166042229589388+((-3.45456070007799E-05/1.16198037860137)/(-4.75302831521444/A52))))/(A52/(3.05872771196143+0.166042229589388)))))+(-3.45456070007799E-05/(-3.45456070007799E-05/(0.895834323857196-0.777480798783485))))))))/(A52/(((-3.45456070007799E-05/-3.45456070007799E-05)+(A52/A52))+(0.895834323857196+(-3.45456070007799E-05*A52))))))+(-2.88918035050898/A52)))))))+(((0.166042229589388+(-2.88918035050898/(A52/(3.05872771196143+((4.37750646865364/((-3.45456070007799E-05*1.16198037860137)/(-3.45456070007799E-05/((0.847055336496952/4.70434542381439)-A52))))/(((-3.45456070007799E-05/1.16198037860137)/(-0.622464773333663/(-3.45456070007799E-05*((-0.622464773333663/A52)*1.16198037860137))))/A52))))))+(((-3.45456070007799E-05*4.62320819397159)/(0.847055336496952/3.51885113857767))/(-0.622464773333663/(A52+-3.45456070007799E-05))))+(((-0.622464773333663/((-3.45456070007799E-05*A52)+(((A52+((-3.45456070007799E-05/(4.06694370225298+A52))/(0.166042229589388+(-3.45456070007799E-05/A52))))/(A52+(-0.622464773333663/(A52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52+((-0.622464773333663*1.16198037860137)/0.895834323857196)))))+((-2.88918035050898/(0.166042229589388+((-3.45456070007799E-05/(-3.45456070007799E-05/A52))/(-0.622464773333663/((0.166042229589388*(-0.622464773333663/4.02197771335329))+((-2.88918035050898/(0.166042229589388+((-3.45456070007799E-05/(((0.895834323857196/1.38380256280521)*A52)/-0.678065099647963))/(-3.45456070007799E-05/A52))))/(0.166042229589388+(3.50450129366767/A52))))))))/(A52/((0.166042229589388+((-2.88918035050898/(0.166042229589388+(((-2.88918035050898/(0.166042229589388+((-3.45456070007799E-05/0.166042229589388)/-2.88918035050898)))/(A52/(3.05872771196143+((-3.45456070007799E-05*-3.45456070007799E-05)/(-3.45456070007799E-05/A52)))))/(-0.622464773333663/((((A52/(A52+(A52/A52)))+-2.88918035050898)*(0.166042229589388+((-2.88918035050898/((-3.45456070007799E-05*1.16198037860137)+((-3.45456070007799E-05/1.16198037860137)/(-4.75302831521444/A52))))/(A52/(3.05872771196143+(-2.88918035050898/A52))))))+(-3.45456070007799E-05/(-3.45456070007799E-05/(0.895834323857196-0.777480798783485))))))))/(A52/(-0.622464773333663/(A52+((-0.622464773333663*1.16198037860137)/0.895834323857196))))))+(-2.88918035050898/A52)))))))+((((-3.45456070007799E-05*4.62320819397159)/(0.847055336496952/3.51885113857767))/(-0.622464773333663/(A52+-3.45456070007799E-05)))*A52))))/A52)))+-3.45456070007799E-05))))/(-0.622464773333663/(3.05872771196143+(-3.45456070007799E-05*A52)))))))*4.48888566468139)/(-0.622464773333663/(A52+((((A52/(3.05872771196143+((0.166042229589388+((-2.88918035050898/(0.166042229589388+((-3.45456070007799E-05/(-3.45456070007799E-05/A52))/(-0.622464773333663/(A52+((-2.88918035050898/(0.166042229589388+((-3.45456070007799E-05/(-0.622464773333663/-0.678065099647963))/(-3.45456070007799E-05/(-4.69469527612207+(-3.45456070007799E-05/(-0.622464773333663/0.777480798783485)))))))/(0.166042229589388+(3.50450129366767/A52))))))))/(A52/((0.166042229589388+(A52/A52))+(-2.88918035050898/((-3.45456070007799E-05/1.16198037860137)/(-0.622464773333663/(-3.45456070007799E-05*((-0.622464773333663/A52)*1.16198037860137)))))))))/((0.166042229589388+(A52/-2.88918035050898))*-3.45456070007799E-05))))/0.166042229589388)/(-0.622464773333663/A52))/-0.96220844391806))))))/A52)/(A52/(3.05872771196143+((4.37750646865364/((-3.45456070007799E-05*1.16198037860137)/(-3.45456070007799E-05/((0.847055336496952/4.70434542381439)-A52))))/(((-3.45456070007799E-05/1.16198037860137)/(-0.622464773333663/A52))/A52))))))+((-3.45456070007799E-05/(0.847055336496952/3.51885113857767))/(-0.622464773333663/(A52+(-0.622464773333663/A52)))))/0.166042229589388)/-2.88918035050898))))))))/(-0.622464773333663/(((A52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52+(A52/A52))))))))/(A52/((((0.166042229589388+(A52/-2.88918035050898))*-3.45456070007799E-05)+((-2.88918035050898/(0.166042229589388+((((((-3.45456070007799E-05*4.62320819397159)/(0.847055336496952/3.51885113857767))/(-0.622464773333663/(A52+(((-3.45456070007799E-05/1.16198037860137)/(-4.75302831521444/A52))/A52))))/-3.45456070007799E-05)/A52)/3.05872771196143)))/(-3.45456070007799E-05/(0.895834323857196-0.777480798783485))))+(-2.88918035050898/-0.622464773333663)))))/(0.166042229589388*4.37750646865364)))/(-3.45456070007799E-05/((0.847055336496952/4.70434542381439)-A52))))/(((-3.45456070007799E-05/1.16198037860137)/(-0.622464773333663/A52))/A52))))))+((-2.88918035050898/((-3.45456070007799E-05/(0.166042229589388+((-3.45456070007799E-05/0.166042229589388)/(-0.622464773333663/(A52+(-2.88918035050898/(0.166042229589388+((((0.166042229589388+(((((0.166042229589388+(((A52+((-2.88918035050898/(0.166042229589388+((-3.45456070007799E-05/(0.166042229589388+((-3.45456070007799E-05/0.166042229589388)/(-0.622464773333663/(A52+-0.622464773333663)))))/(-0.622464773333663/(((A52+-2.88918035050898)*(0.166042229589388+(((-4.44038237542872*(-3.45456070007799E-05/A52))/(-0.622464773333663/(((3.05872771196143+-2.88918035050898)/(3.05872771196143/(0.895834323857196-0.777480798783485)))+(-3.45456070007799E-05*A52))))/((-4.69469527612207/(-3.45456070007799E-05/3.05872771196143))/-0.622464773333663))))+(((-2.88918035050898*-4.75302831521444)+(-3.45456070007799E-05/(-0.622464773333663/(A52+A52))))/(-0.622464773333663/(B52+(A52/A52)))))))))/(A52/(3.05872771196143+((4.37750646865364/((-3.45456070007799E-05*1.16198037860137)/(-3.45456070007799E-05/(((((-0.622464773333663/4.70434542381439)-A52)*(0.166042229589388+(((-4.44038237542872*1.10654982414542)/(-0.622464773333663/(((3.05872771196143+-2.88918035050898)/(3.05872771196143/(0.895834323857196-0.777480798783485)))+((A52/((3.05872771196143+(-0.622464773333663/(0.895834323857196-0.777480798783485)))+(-0.622464773333663/(-0.622464773333663/(A52+((-0.622464773333663/(4.06694370225298+A52))/(0.166042229589388+(-3.45456070007799E-05/A52))))))))*A52))))/((-4.69469527612207/(-4.44038237542872*-3.45456070007799E-05))/-3.47368086268763))))/4.70434542381439)-A52))))/(((-3.45456070007799E-05/-3.45456070007799E-05)/(-0.622464773333663/(-3.45456070007799E-05*(-3.45456070007799E-05*1.16198037860137))))/A52))))))+(((-3.45456070007799E-05*4.62320819397159)/(0.847055336496952/3.51885113857767))/(-0.622464773333663/(A52+(-0.622464773333663/A52)))))+(((-3.45456070007799E-05*4.62320819397159)/(0.847055336496952/3.51885113857767))/(-0.622464773333663/(A52+((((A52/((0.166042229589388+(-3.45456070007799E-05/A52))+((0.166042229589388+((-2.88918035050898/((-3.45456070007799E-05/(0.166042229589388+((-3.45456070007799E-05/0.166042229589388)/(-0.622464773333663/(A52+(-2.88918035050898/((-0.622464773333663/A52)+(A52+((((A52/(3.05872771196143+((0.166042229589388+((-2.88918035050898/(0.166042229589388+((-3.45456070007799E-05/(((-3.45456070007799E-05/1.16198037860137)/(-0.622464773333663/((-0.622464773333663+-2.88918035050898)*(3.05872771196143*1.16198037860137))))/A52))/(-0.622464773333663/3.50450129366767))))/(A52/((0.166042229589388+(A52/A52))+(-2.88918035050898/A52)))))/(0.166042229589388*-3.45456070007799E-05))))/0.166042229589388)/(-0.622464773333663/A52))/-0.96220844391806)))))))))/(-0.622464773333663/(((A52+-2.88918035050898)*(0.166042229589388+A52))+((((((-3.45456070007799E-05/0.166042229589388)/((((-3.45456070007799E-05/(-0.622464773333663/(3.05872771196143+((0.912820728093231*-3.45456070007799E-05)/(-3.45456070007799E-05/((4.59038436258665/((-3.45456070007799E-05*(A52/(3.05872771196143+((-3.45456070007799E-05*-3.45456070007799E-05)/(-3.45456070007799E-05/((A52+-2.88918035050898)*(0.166042229589388+(((-4.44038237542872*1.10654982414542)/(-0.622464773333663/(((3.05872771196143+-2.88918035050898)/(3.05872771196143/(0.895834323857196-0.777480798783485)))+(-3.45456070007799E-05*A52))))/(-4.69469527612207/(-3.45456070007799E-05/3.05872771196143))))))))))/(-3.45456070007799E-05-A52)))+((0.166042229589388+((-2.88918035050898/(0.166042229589388+((-3.45456070007799E-05/(-3.45456070007799E-05/A52))/(-0.622464773333663/((0.166042229589388*(A52/4.02197771335329))+((-2.88918035050898/(0.166042229589388+((-3.45456070007799E-05/(((0.166042229589388+(((0.166042229589388+((-2.88918035050898/A52)/(A52/(3.05872771196143+((4.37750646865364/((-3.45456070007799E-05*1.16198037860137)/(-3.45456070007799E-05/((0.847055336496952/4.70434542381439)-A52))))/(((-3.45456070007799E-05/1.16198037860137)/(-0.622464773333663/(-3.45456070007799E-05*((-0.622464773333663/A52)*3.05872771196143))))/A52))))))+(((-3.45456070007799E-05*4.62320819397159)/(0.847055336496952/3.51885113857767))/(-0.622464773333663/(A52+(-0.622464773333663/A52)))))+(((-0.622464773333663/((-3.45456070007799E-05*A52)+((0.847055336496952/(A52+(-0.622464773333663/(A52+((-0.622464773333663*-0.622464773333663)/0.895834323857196)))))/(((-3.45456070007799E-05*A52)+((0.847055336496952/((A52/(B52+(A52/A52)))+(-0.622464773333663/(A52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52))+(-3.45456070007799E-05-(-0.622464773333663/(A52+((-0.622464773333663*1.16198037860137)/0.895834323857196)))))+4.02197771335329)))+(-3.45456070007799E-05*A52))))/A52)))+-3.45456070007799E-05))))/(-0.622464773333663/(0.895834323857196+(-3.45456070007799E-05*A52))))))/(-0.622464773333663/(0.895834323857196+(-3.45456070007799E-05*A52)))))))*4.48888566468139)/(-0.622464773333663/(A52+((-2.88918035050898/(0.166042229589388+((-3.45456070007799E-05/(((0.166042229589388+(((0.166042229589388+((-2.88918035050898/A52)/(A52/(3.05872771196143+((4.37750646865364/((-3.45456070007799E-05*1.16198037860137)/(-3.45456070007799E-05/((0.847055336496952/4.70434542381439)-A52))))/(((-3.45456070007799E-05/1.16198037860137)/(-0.622464773333663/(-3.45456070007799E-05*((-0.622464773333663/A52)*3.05872771196143))))/A52))))))+(((-3.45456070007799E-05*4.62320819397159)/(0.847055336496952/3.51885113857767))/(-0.622464773333663/(A52+(-0.622464773333663/A52)))))+(((-0.622464773333663/((-3.45456070007799E-05*((((-0.622464773333663/4.70434542381439)-A52)*(0.166042229589388+(((-4.44038237542872*1.10654982414542)/(-0.622464773333663/(((3.05872771196143+-2.88918035050898)/(3.05872771196143/(0.895834323857196-0.777480798783485)))+((A52/((3.05872771196143+(-0.622464773333663/(0.895834323857196-0.777480798783485)))+(-0.622464773333663/(-0.622464773333663/(A52+((-0.622464773333663/(4.06694370225298+A52))/(0.166042229589388+(-3.45456070007799E-05/A52))))))))*A52))))/((-4.69469527612207/(-4.44038237542872*-3.45456070007799E-05))/-3.47368086268763))))/4.70434542381439))+((0.847055336496952/(A52+(-0.622464773333663/(A52+((-0.622464773333663*-0.622464773333663)/0.895834323857196)))))/(((-3.45456070007799E-05*A52)+((0.847055336496952/((-0.622464773333663/(B52+(A52/A52)))+(-0.622464773333663/(A52+A52)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52+((0.166042229589388+0.166042229589388)/0.895834323857196)))))+4.02197771335329)))+(-3.45456070007799E-05*A52))))/A52)))+-3.45456070007799E-05))))/(-0.622464773333663/-2.88918035050898))))/(-0.622464773333663/(0.895834323857196+(-3.45456070007799E-05*A52)))))))*4.48888566468139)/(-0.622464773333663/(A52+((((A52/(3.05872771196143+((0.166042229589388+((-2.88918035050898/(0.166042229589388+((-3.45456070007799E-05/(-3.45456070007799E-05/(((((0.166042229589388+(((A52+((-2.88918035050898/(0.166042229589388+((-3.45456070007799E-05/(0.166042229589388+((-3.45456070007799E-05/0.166042229589388)/(-0.622464773333663/(A52+-0.622464773333663)))))/(-0.622464773333663/(((A52+-2.88918035050898)*(0.166042229589388+(((-4.44038237542872*1.10654982414542)/(-0.622464773333663/(((3.05872771196143+((((-2.88918035050898/-3.45456070007799E-05)/A52)/3.05872771196143)+-2.88918035050898))/(3.05872771196143/(0.895834323857196-0.777480798783485)))+(-3.45456070007799E-05*A52))))/((-4.69469527612207/(-3.45456070007799E-05/3.05872771196143))/-0.622464773333663))))+(((((-0.622464773333663/A52)-0.777480798783485)*(0.166042229589388+(1.16198037860137/A52)))+(-3.45456070007799E-05/(-0.622464773333663/(A52+A52))))/(-0.622464773333663/(0.166042229589388+(A52/A52)))))))))/(A52/(3.05872771196143+((4.37750646865364/((-3.45456070007799E-05*1.16198037860137)/(-3.45456070007799E-05/(((((-0.622464773333663/4.70434542381439)-A52)*(0.166042229589388+(((-4.44038237542872*1.10654982414542)/(-0.622464773333663/(((3.05872771196143+-2.88918035050898)/(3.05872771196143/(0.895834323857196-0.777480798783485)))+((A52/((3.05872771196143+(-0.622464773333663/(0.895834323857196-0.777480798783485)))+(-0.622464773333663/(-0.622464773333663/(A52+((-0.622464773333663/(4.06694370225298+A52))/(0.166042229589388+(-3.45456070007799E-05/A52))))))))*A52))))/(((A52+((-3.45456070007799E-05/(4.06694370225298+A52))/(0.166042229589388+(-3.45456070007799E-05/A52))))/(A52+(-0.622464773333663/(A52+((-0.622464773333663*-0.622464773333663)/0.895834323857196)))))/-3.47368086268763))))/4.70434542381439)-A52))))/(((-3.45456070007799E-05/-3.45456070007799E-05)/(-0.622464773333663/(-3.45456070007799E-05*(-3.45456070007799E-05*1.16198037860137))))/A52))))))+(((-3.45456070007799E-05*4.62320819397159)/(0.847055336496952/3.51885113857767))/(-0.622464773333663/(A52+(-0.622464773333663/A52)))))+(((-3.45456070007799E-05*4.62320819397159)/(0.847055336496952/3.51885113857767))/(-0.622464773333663/(A52+((((A52/((0.166042229589388+(-3.45456070007799E-05/A52))+((0.166042229589388+((-2.88918035050898/((-3.45456070007799E-05/(0.166042229589388+((-3.45456070007799E-05/0.166042229589388)/(-0.622464773333663/(A52+(-2.88918035050898/((-3.45456070007799E-05/((-3.45456070007799E-05/A52)-0.777480798783485))+(A52+((((A52/(3.05872771196143+((0.166042229589388+((-2.88918035050898/(-3.45456070007799E-05+((-3.45456070007799E-05/(((-3.45456070007799E-05/1.16198037860137)/(-0.622464773333663/((-0.622464773333663+-2.88918035050898)*(-3.45456070007799E-05*1.16198037860137))))/A52))/(-0.622464773333663/3.50450129366767))))/(A52/((0.166042229589388+(A52/A52))+(-2.88918035050898/-4.44038237542872)))))/(0.166042229589388*-3.45456070007799E-05))))/0.166042229589388)/(-0.622464773333663/A52))/-0.96220844391806)))))))))/(-0.622464773333663/(((A52+-2.88918035050898)*(0.166042229589388+A52)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52)))+((0.166042229589388+((-2.88918035050898/(0.166042229589388+((-3.45456070007799E-05/(-3.45456070007799E-05/A52))/(-0.622464773333663/((0.166042229589388*(A52/4.02197771335329))+((-2.88918035050898/(0.166042229589388+(0.847055336496952/4.70434542381439)))/(0.166042229589388+(3.50450129366767/A52))))))))/(A52/((0.166042229589388+((-2.88918035050898/((A52+((3.05872771196143+((-3.45456070007799E-05*-3.45456070007799E-05)/(-3.45456070007799E-05/A52)))/(A52/A52)))+(((-2.88918035050898/(0.166042229589388+((-3.45456070007799E-05/0.166042229589388)/(-0.622464773333663/(3.05872771196143+((0.912820728093231*-3.45456070007799E-05)/(-3.45456070007799E-05/((4.59038436258665/(A52/(-3.45456070007799E-05-0.777480798783485)))+(((-0.622464773333663/4.70434542381439)-A52)*(0.166042229589388+(((-4.44038237542872*1.10654982414542)/(-0.622464773333663/(((3.05872771196143+-2.88918035050898)/(3.05872771196143/(0.895834323857196-0.777480798783485)))+((A52/((3.05872771196143+(-0.622464773333663/A52))+(0.166042229589388/(-0.622464773333663/(A52+((-0.622464773333663/(4.06694370225298+A52))/-0.622464773333663))))))*A52))))/((-4.69469527612207/(-4.44038237542872*-3.45456070007799E-05))/-3.47368086268763))))))))))))/(A52/(3.05872771196143+((-3.45456070007799E-05*-3.45456070007799E-05)/(-3.45456070007799E-05/A52)))))/(-0.622464773333663/((((A52/(A52+(A52/A52)))+-2.88918035050898)*(0.166042229589388+((-2.88918035050898/(0.166042229589388+((-3.45456070007799E-05/1.16198037860137)/(-4.75302831521444/A52))))/(A52/(3.05872771196143+0.166042229589388)))))+(-3.45456070007799E-05/(-3.45456070007799E-05/0.895834323857196)))))))/(A52/(((((-0.622464773333663/A52)-0.777480798783485)*-4.75302831521444)+(-3.45456070007799E-05/(-0.622464773333663/(A52+A52))))+(-0.622464773333663/(-0.622464773333663/(A52+((-0.622464773333663/(4.06694370225298+A52))/(0.166042229589388+(-3.45456070007799E-05/A52))))))))))+(-2.88918035050898/A52)))))/(0.895834323857196/4.62320819397159))))))))-0.777480798783485)*-4.75302831521444)+(((-4.69469527612207/(-3.45456070007799E-05/3.05872771196143))/-3.47368086268763)/-3.45456070007799E-05))/(-0.622464773333663/(B52+(A52/A52))))))))/(A52/((0.166042229589388+(((4.59038436258665/((-3.45456070007799E-05*1.16198037860137)/(-3.45456070007799E-05-0.777480798783485)))/(0.166042229589388+(((-2.88918035050898/-3.45456070007799E-05)/A52)/(-0.622464773333663/(((3.05872771196143+-2.88918035050898)*(0.166042229589388+-0.622464773333663))+(-3.45456070007799E-05/(-3.45456070007799E-05/(0.895834323857196-0.777480798783485))))))))/(A52/((-3.45456070007799E-05/(0.895834323857196-0.777480798783485))+A52))))+(-2.88918035050898/A52)))))/(0.166042229589388*-3.45456070007799E-05))))/0.166042229589388)/1.16198037860137)/-0.96220844391806))))))+(((-3.45456070007799E-05*(A52+-3.45456070007799E-05))/(0.847055336496952/3.51885113857767))/(-0.622464773333663/(A52+(A52/((0.166042229589388+((-2.88918035050898/(0.166042229589388+((-0.622464773333663/(A52/(3.05872771196143+((-3.45456070007799E-05*-3.45456070007799E-05)/0.166042229589388))))/(A52/(((3.05872771196143+-2.88918035050898)*(0.166042229589388+((A52/(0.166042229589388+((-3.45456070007799E-05/1.16198037860137)/(-4.75302831521444/A52))))/(A52/(3.05872771196143+0.166042229589388)))))+(-3.45456070007799E-05/(-3.45456070007799E-05/(0.895834323857196-0.777480798783485))))))))/(A52/((0.166042229589388+(A52/A52))+(0.895834323857196+(-3.45456070007799E-05*A52))))))+(-2.88918035050898/A52)))))))+(((0.166042229589388+(((3.05872771196143+-2.88918035050898)*(0.166042229589388+((A52/(0.166042229589388+((-3.45456070007799E-05/1.16198037860137)/(-4.75302831521444/A52))))/(A52/(3.05872771196143+0.166042229589388)))))+(-3.45456070007799E-05/(-3.45456070007799E-05/(0.895834323857196-0.777480798783485)))))+(((-3.45456070007799E-05*4.62320819397159)/(0.895834323857196-0.777480798783485))/(-0.622464773333663/(A52+-3.45456070007799E-05))))+(((-0.622464773333663/((-3.45456070007799E-05*A52)+(((A52+((-3.45456070007799E-05/(4.06694370225298+A52))/(0.166042229589388+(-3.45456070007799E-05/A52))))/(A52+(-0.622464773333663/(A52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52+((-0.622464773333663*1.16198037860137)/0.895834323857196)))))+4.02197771335329)))+(-3.45456070007799E-05*A52))))/A52)))+-3.45456070007799E-05))))/(-0.622464773333663/(3.05872771196143+(-3.45456070007799E-05*A52)))))))*4.48888566468139)/(-0.622464773333663/(A52+((((A52/(3.05872771196143+((0.166042229589388+((-2.88918035050898/(0.166042229589388+((-3.45456070007799E-05/(-3.45456070007799E-05/A52))/(-0.622464773333663/(A52+((-2.88918035050898/(0.166042229589388+((A52/(((0.895834323857196/1.38380256280521)*-2.88918035050898)/-0.678065099647963))/(-3.45456070007799E-05/(-4.69469527612207+(-3.45456070007799E-05/(-0.622464773333663/0.777480798783485)))))))/(0.166042229589388+(3.50450129366767/A52))))))))/(A52/((0.166042229589388+(A52/A52))+(-2.88918035050898/((-3.45456070007799E-05/1.16198037860137)/(-0.622464773333663/(-3.45456070007799E-05*(3.05872771196143*1.16198037860137)))))))))/((0.166042229589388+(A52/-2.88918035050898))*-3.45456070007799E-05))))/0.166042229589388)/(-0.622464773333663/A52))/-0.96220844391806))))))/A52)/(A52/(3.05872771196143+((4.37750646865364/((-3.45456070007799E-05*1.16198037860137)/(-3.45456070007799E-05/((0.847055336496952/4.70434542381439)-A52))))/(((-3.45456070007799E-05/1.16198037860137)/(-0.622464773333663/A52))/A52)))))))/(-0.622464773333663/(A52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52/((0.166042229589388+(A52/A52))+(-2.88918035050898/((-3.45456070007799E-05/1.16198037860137)/(-0.622464773333663/(-3.45456070007799E-05*((-0.622464773333663/A52)*1.16198037860137)))))))))/((0.166042229589388+(A52/-2.88918035050898))*(A52+-2.88918035050898)))))/0.166042229589388)/(((0.166042229589388+(-2.88918035050898/(A52/(3.05872771196143+((4.37750646865364/((-3.45456070007799E-05*1.16198037860137)/(-3.45456070007799E-05/(((-0.622464773333663*1.16198037860137)/4.70434542381439)-A52))))/(((-3.45456070007799E-05/1.16198037860137)/(-0.622464773333663/(-3.45456070007799E-05*((-0.622464773333663/A52)*1.16198037860137))))/A52))))))+(((-3.45456070007799E-05*4.62320819397159)/(0.895834323857196-0.777480798783485))/(-0.622464773333663/(A52+-3.45456070007799E-05))))+(((-0.622464773333663/((-3.45456070007799E-05*A52)+(((A52+((-3.45456070007799E-05/(4.06694370225298+A52))/(0.166042229589388+(-3.45456070007799E-05/A52))))/(A52+(-0.622464773333663/(A52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52))))/A52)))+-3.45456070007799E-05))))/(-0.622464773333663/(3.05872771196143+(-3.45456070007799E-05*A52)))))))*4.48888566468139)/(-0.622464773333663/(A52+((((A52/(3.05872771196143+((0.166042229589388+((-2.88918035050898/(0.166042229589388+((-3.45456070007799E-05/(-3.45456070007799E-05/A52))/(-0.622464773333663/(A52+((-2.88918035050898/(0.166042229589388+((A52/(((0.895834323857196/1.38380256280521)*-2.88918035050898)/-0.678065099647963))/(-3.45456070007799E-05/(-4.69469527612207+(-3.45456070007799E-05/(-0.622464773333663/0.777480798783485)))))))/(0.166042229589388+1.16198037860137)))))))/(A52/((0.166042229589388+(A52/A52))+(-2.88918035050898/((-3.45456070007799E-05/1.16198037860137)/(-0.622464773333663/(-3.45456070007799E-05*(3.05872771196143*1.16198037860137)))))))))/((0.166042229589388+(A52/-2.88918035050898))*-3.45456070007799E-05))))/0.166042229589388)/(-0.622464773333663/A52))/-0.96220844391806))))))/-0.96220844391806))))))*A52)/-0.678065099647963))/(-3.45456070007799E-05/((-3.45456070007799E-05/(A52+((-3.45456070007799E-05/1.16198037860137)/(4.06694370225298/A52))))+(-3.45456070007799E-05/(-0.622464773333663/0.777480798783485)))))))/-0.96220844391806))))))*A52)/-0.678065099647963))/(-3.45456070007799E-05/((-3.45456070007799E-05/(A52+((-3.45456070007799E-05/1.16198037860137)/(4.06694370225298/A52))))+(-3.45456070007799E-05/(-0.622464773333663/0.777480798783485)))))))/(0.166042229589388+(3.50450129366767/A52))))))))/(A52/((0.166042229589388+((-2.88918035050898/((A52+((-3.45456070007799E-05/1.16198037860137)/(4.06694370225298/A52)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52)/3.05872771196143)))/(-3.45456070007799E-05/(0.895834323857196-0.777480798783485)))/(((0.166042229589388+(-3.45456070007799E-05/A52))/(A52/(0.895834323857196-0.777480798783485)))+(1.16198037860137/(0.895834323857196/4.62320819397159))))))))))/(A52/(3.05872771196143+((-3.45456070007799E-05*-3.45456070007799E-05)/(-3.45456070007799E-05/A52)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52))/(-0.622464773333663/((0.166042229589388*(-0.622464773333663/4.02197771335329))+((-3.45456070007799E-05/(0.166042229589388+((-3.45456070007799E-05/(((0.895834323857196/1.38380256280521)*A52)/-0.678065099647963))/(-3.45456070007799E-05/A52))))/(0.166042229589388+(3.50450129366767/A52))))))))/(A52/((0.166042229589388+((-2.88918035050898/(0.166042229589388+(((-2.88918035050898/(0.166042229589388+((-3.45456070007799E-05/0.166042229589388)/-2.88918035050898)))/(A52/(3.05872771196143+((-3.45456070007799E-05*-3.45456070007799E-05)/(-3.45456070007799E-05/(3.05872771196143+((4.37750646865364/((-3.45456070007799E-05*1.16198037860137)/(-3.45456070007799E-05/((0.847055336496952/4.70434542381439)-A52))))/(((-3.45456070007799E-05/1.16198037860137)/(-0.622464773333663/A52))/A52))))))))/(-0.622464773333663/((((A52/(A52+(A52/A52)))+-2.88918035050898)*(0.166042229589388+((-2.88918035050898/(0.166042229589388+((-3.45456070007799E-05/1.16198037860137)/(-4.75302831521444/A52))))/(A52/(3.05872771196143+(-2.88918035050898/A52))))))+(-3.45456070007799E-05/(-0.622464773333663/(0.895834323857196-0.777480798783485))))))))/(A52/(-0.622464773333663/(A52+((-0.622464773333663*A52)/0.895834323857196))))))+(-2.88918035050898/A52)))))/(0.895834323857196/4.62320819397159))))))))--0.622464773333663)*-4.75302831521444)+(((-4.69469527612207/(-3.45456070007799E-05/3.05872771196143))/-3.47368086268763)/-3.45456070007799E-05))/(-0.622464773333663/(B52+(A52/A52))))))))/(A52/(((-2.88918035050898/(0.166042229589388+(((-0.622464773333663/4.70434542381439)/(-3.45456070007799E-05-(-0.622464773333663/(A52+((-0.622464773333663*1.16198037860137)/0.895834323857196)))))/(-0.622464773333663/3.50450129366767))))/(A52/((0.166042229589388+(A52/A52))+(-2.88918035050898/A52))))+(-0.622464773333663/(-0.622464773333663/(A52+((-0.622464773333663/(4.06694370225298+A52))/(0.166042229589388+(-3.45456070007799E-05/A52))))))))))+(-2.88918035050898/A52)))))/(0.895834323857196/4.62320819397159))))))))-0.777480798783485)*-4.75302831521444)/(3.05872771196143+((0.912820728093231*-3.45456070007799E-05)/(-3.45456070007799E-05/((4.59038436258665/((-3.45456070007799E-05*1.16198037860137)/(-3.45456070007799E-05-A52)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52/(3.05872771196143+((-3.45456070007799E-05*-3.45456070007799E-05)/(-3.45456070007799E-05/((A52+-2.88918035050898)*(0.166042229589388+(((-4.44038237542872*1.10654982414542)/(-0.622464773333663/(((3.05872771196143+-2.88918035050898)/(3.05872771196143/(0.895834323857196-0.777480798783485)))+(-3.45456070007799E-05*A52))))/(-4.69469527612207/(-3.45456070007799E-05/3.05872771196143))))))))))/(-3.45456070007799E-05-A52)))+((0.166042229589388+(((-3.45456070007799E-05*4.62320819397159)/(0.847055336496952/3.51885113857767))/(A52/((0.166042229589388+((-2.88918035050898/((A52+((-3.45456070007799E-05/1.16198037860137)/(4.06694370225298/A52)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52)/3.05872771196143)))/(-3.45456070007799E-05/(0.895834323857196-0.777480798783485)))/(((0.166042229589388+(-3.45456070007799E-05/A52))/(A52/(0.895834323857196-0.777480798783485)))+(1.16198037860137/(0.895834323857196/4.62320819397159))))))))))/(A52/(3.05872771196143+((-3.45456070007799E-05*-3.45456070007799E-05)/(-3.45456070007799E-05/A52)))))/(-0.622464773333663/((((A52/(A52+(A52/A52)))+-2.88918035050898)*(0.166042229589388+((-2.88918035050898/(0.166042229589388+((-3.45456070007799E-05/1.16198037860137)/(-4.75302831521444/A52))))/(A52/(3.05872771196143+0.166042229589388)))))+(-3.45456070007799E-05/(-3.45456070007799E-05/(0.895834323857196-0.777480798783485))))))))/(A52/(((-2.88918035050898/(0.166042229589388+(((-0.622464773333663/4.70434542381439)/(-3.45456070007799E-05-(-0.622464773333663/(A52+((-0.622464773333663*1.16198037860137)/0.895834323857196)))))/(-0.622464773333663/3.50450129366767))))/(A52/((0.166042229589388+(A52/A52))+(-2.88918035050898/A52))))+(-0.622464773333663/(-0.622464773333663/(A52+((-0.622464773333663/(4.06694370225298+A52))/(0.166042229589388+(-3.45456070007799E-05/A52))))))))))+(-2.88918035050898/A52)))))/(0.895834323857196/4.62320819397159))))))))-0.777480798783485)*-4.75302831521444)/(3.05872771196143+((0.912820728093231*-3.45456070007799E-05)/(-3.45456070007799E-05/((4.59038436258665/((-3.45456070007799E-05*1.16198037860137)/(-3.45456070007799E-05-A52)))+((0.166042229589388+((-2.88918035050898/(0.166042229589388+((-3.45456070007799E-05/(-2.88918035050898/A52))/(-0.622464773333663/((0.166042229589388*(A52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52)/-0.678065099647963))/(-3.45456070007799E-05/(((-2.88918035050898/-3.45456070007799E-05)/A52)+(-3.45456070007799E-05/(-0.622464773333663/0.777480798783485)))))))/(0.166042229589388+(3.50450129366767/A52))))))))/(A52/((0.166042229589388+((-2.88918035050898/((A52+((-3.45456070007799E-05/1.16198037860137)/(4.06694370225298/A52)))+((-2.88918035050898/(A52/(3.05872771196143+((-3.45456070007799E-05*-3.45456070007799E-05)/(-3.45456070007799E-05/A52)))))/(-0.622464773333663/((((A52/(A52+((-3.45456070007799E-05/((A52+-2.88918035050898)*(0.166042229589388+(((-4.44038237542872*1.10654982414542)/(-0.622464773333663/(((3.05872771196143+-2.88918035050898)/(-2.88918035050898/(0.895834323857196-0.777480798783485)))+(-3.45456070007799E-05*A52))))/(-4.69469527612207/(-3.45456070007799E-05/3.05872771196143))))))/A52)))+-2.88918035050898)*(0.166042229589388+((-2.88918035050898/(0.166042229589388+((-3.45456070007799E-05/1.16198037860137)/(-4.75302831521444/A52))))/(A52/(3.05872771196143+0.166042229589388)))))+(-3.45456070007799E-05/(-3.45456070007799E-05/(0.895834323857196-0.777480798783485))))))))/(A52/(((((-0.622464773333663/A52)-0.777480798783485)*-4.75302831521444)+(-3.45456070007799E-05/(-0.622464773333663/(A52+A52))))+(-0.622464773333663/(-0.622464773333663/(A52+((-0.622464773333663/(4.06694370225298+A52))/(0.166042229589388+(-3.45456070007799E-05/A52))))))))))+(-2.88918035050898/A52)))))/(0.895834323857196/4.62320819397159))))))))))/(A52/((0.166042229589388+((-2.88918035050898/((A52+((-3.45456070007799E-05/1.16198037860137)/(4.06694370225298/A52)))+((-2.88918035050898/(A52/(3.05872771196143+((-3.45456070007799E-05*-3.45456070007799E-05)/(-3.45456070007799E-05/A52)))))/(-0.622464773333663/((((A52/(A52+(A52/A52)))+-2.88918035050898)*(0.166042229589388+((-2.88918035050898/(0.166042229589388+((-3.45456070007799E-05/1.16198037860137)/(-4.75302831521444/A52))))/(A52/(3.05872771196143+0.166042229589388)))))+(-3.45456070007799E-05/(-3.45456070007799E-05/(0.895834323857196-0.777480798783485))))))))/(A52/(((((-0.622464773333663/A52)-0.777480798783485)*-4.75302831521444)+(-3.45456070007799E-05/(-0.622464773333663/(A52+A52))))+(-0.622464773333663/(-0.622464773333663/(A52+((-0.622464773333663/(4.06694370225298+A52))/(0.166042229589388+(-3.45456070007799E-05/A52))))))))))+(-2.88918035050898/A52)))))/(0.895834323857196/4.62320819397159))))))))-0.777480798783485)*-4.75302831521444)+(((-4.69469527612207/(-3.45456070007799E-05/3.05872771196143))/-3.47368086268763)/-3.45456070007799E-05))/(-0.622464773333663/(B52+(A52/A52))))))))/(A52/((0.166042229589388+((A52/(0.166042229589388+(((-2.88918035050898/-3.45456070007799E-05)/A52)/(-0.622464773333663/(((3.05872771196143+-2.88918035050898)*(0.166042229589388+-0.622464773333663))+(-3.45456070007799E-05/(0.777480798783485/(0.895834323857196-0.777480798783485))))))))/(0.777480798783485/((-3.45456070007799E-05/(0.895834323857196-0.777480798783485))+A52))))+(-2.88918035050898/A52)))))/(0.166042229589388*-3.45456070007799E-05))))/0.166042229589388)/1.16198037860137)/-0.96220844391806))))))+(((-3.45456070007799E-05*4.62320819397159)/(0.847055336496952/3.51885113857767))/(-0.622464773333663/(A52+(A52/((0.166042229589388+((-2.88918035050898/(0.166042229589388+((-0.622464773333663/(A52/(3.05872771196143+((-3.45456070007799E-05*-3.45456070007799E-05)/(-3.45456070007799E-05/A52)))))/(-0.622464773333663/(((3.05872771196143+-2.88918035050898)*(((-2.88918035050898/((A52+((-3.45456070007799E-05/1.16198037860137)/(4.06694370225298/A52)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52)/3.05872771196143)))/(-3.45456070007799E-05/(0.895834323857196-0.777480798783485)))/(((0.166042229589388+-3.45456070007799E-05)/(A52/(0.895834323857196-0.777480798783485)))+(1.16198037860137/(0.895834323857196/4.62320819397159))))))))))/(A52/(3.05872771196143+((-3.45456070007799E-05*-3.45456070007799E-05)/(-3.45456070007799E-05/A52)))))/(-0.622464773333663/((((A52/(A52+(A52/A52)))+-2.88918035050898)*(0.166042229589388+((-2.88918035050898/(0.166042229589388+((-3.45456070007799E-05/1.16198037860137)/(-4.75302831521444/A52))))/(A52/(3.05872771196143+0.166042229589388)))))+(-3.45456070007799E-05/(-3.45456070007799E-05/(0.895834323857196-0.777480798783485))))))))/(A52/(((-2.88918035050898/(0.166042229589388+(((-0.622464773333663/4.70434542381439)/(-3.45456070007799E-05-(-0.622464773333663/(A52+((-0.622464773333663*1.16198037860137)/0.895834323857196)))))/(-0.622464773333663/((-3.45456070007799E-05/(A52+((-3.45456070007799E-05/1.16198037860137)/(4.06694370225298/A52))))+(-3.45456070007799E-05/(-0.622464773333663/0.777480798783485)))))))/(-0.622464773333663*-0.622464773333663))+(-0.622464773333663/(-0.622464773333663/(A52+((-0.622464773333663/(4.06694370225298+A52))/(0.166042229589388+(-3.45456070007799E-05/A52)))))))))+((A52/(0.166042229589388+((-3.45456070007799E-05/1.16198037860137)/(-4.75302831521444/A52))))/(A52/(3.05872771196143+0.166042229589388)))))+(-3.45456070007799E-05/(-3.45456070007799E-05/(0.895834323857196-0.777480798783485))))))))/(A52/((0.166042229589388+(A52/A52))+(0.895834323857196+(-3.45456070007799E-05*A52))))))+(-2.88918035050898/A52)))))))+(((0.166042229589388+(-2.88918035050898/(A52/(3.05872771196143+((4.37750646865364/((-3.45456070007799E-05*1.16198037860137)/(-3.45456070007799E-05/((0.847055336496952/4.70434542381439)-A52))))/(((-3.45456070007799E-05/1.16198037860137)/(-0.622464773333663/(-3.45456070007799E-05*((-0.622464773333663/A52)*1.16198037860137))))/A52))))))+(((-3.45456070007799E-05*4.62320819397159)/(0.847055336496952/3.51885113857767))/(-0.622464773333663/(A52+-3.45456070007799E-05))))+(((-0.622464773333663/((-3.45456070007799E-05*A52)+(((A52+((-3.45456070007799E-05/(4.06694370225298+A52))/(0.166042229589388+(-3.45456070007799E-05/A52))))/(A52+(-0.622464773333663/(A52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52+((-0.622464773333663*1.16198037860137)/0.895834323857196)))))+4.02197771335329)))+((((-3.45456070007799E-05*4.62320819397159)/(0.847055336496952/3.51885113857767))/(-0.622464773333663/(A52+-3.45456070007799E-05)))*A52))))/A52)))+-3.45456070007799E-05))))/(-0.622464773333663/(3.05872771196143+(-3.45456070007799E-05*A52)))))))*4.48888566468139)/(-0.622464773333663/(A52+((((A52/(3.05872771196143+((0.166042229589388+((-2.88918035050898/(0.166042229589388+((-3.45456070007799E-05/(-3.45456070007799E-05/A52))/(-0.622464773333663/(A52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52))))))))/(A52/((0.166042229589388+(A52/A52))+(-2.88918035050898/((-3.45456070007799E-05/1.16198037860137)/(-0.622464773333663/(-3.45456070007799E-05*((-0.622464773333663/A52)*1.16198037860137)))))))))/((0.166042229589388+((3.05872771196143+0.166042229589388)/-2.88918035050898))*-3.45456070007799E-05))))/0.166042229589388)/(-0.622464773333663/A52))/-0.96220844391806))))))/A52)/(A52/(3.05872771196143+((4.37750646865364/((-3.45456070007799E-05*1.16198037860137)/(-3.45456070007799E-05/((0.847055336496952/4.70434542381439)-A52))))/(((-3.45456070007799E-05/1.16198037860137)/(-0.622464773333663/A52))/A52))))))+((-3.45456070007799E-05/(0.847055336496952/3.51885113857767))/(-0.622464773333663/(A52+(-0.622464773333663/A52)))))/0.166042229589388)/-2.88918035050898))))))))/(-0.622464773333663/(((A52+-2.88918035050898)*(0.166042229589388+(((-4.44038237542872*1.10654982414542)/(-0.622464773333663/(((3.05872771196143+-2.88918035050898)/(3.05872771196143/0.166042229589388))+(-3.45456070007799E-05*A52)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52))/(-0.622464773333663/((0.166042229589388*(-0.622464773333663/4.02197771335329))+((-2.88918035050898/(0.166042229589388+((-3.45456070007799E-05/(((0.895834323857196/1.38380256280521)*A52)/-0.678065099647963))/(-3.45456070007799E-05/A52))))/(0.166042229589388+(3.50450129366767/A52))))))))/(A52/((0.166042229589388+((-2.88918035050898/(0.166042229589388+(((-2.88918035050898/(0.166042229589388+((-3.45456070007799E-05/0.166042229589388)/-2.88918035050898)))/(A52/(3.05872771196143+((-3.45456070007799E-05*-3.45456070007799E-05)/(-3.45456070007799E-05/A52)))))/(-0.622464773333663/((((A52/(A52+(A52/A52)))+-2.88918035050898)*(0.166042229589388+((-2.88918035050898/((-3.45456070007799E-05*1.16198037860137)+((-3.45456070007799E-05/1.16198037860137)/(-4.75302831521444/A52))))/(A52/(3.05872771196143+(-2.88918035050898/A52))))))+(-3.45456070007799E-05/(-3.45456070007799E-05/(0.895834323857196-0.777480798783485))))))))/(A52/(-0.622464773333663/(A52+((-0.622464773333663*1.16198037860137)/0.895834323857196))))))+(-2.88918035050898/A52)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52))/(-0.622464773333663/((0.166042229589388*(-0.622464773333663/4.02197771335329))+((-3.45456070007799E-05/(0.166042229589388+((-3.45456070007799E-05/(((0.895834323857196/1.38380256280521)*A52)/-0.678065099647963))/(-3.45456070007799E-05/A52))))/(0.166042229589388+(3.50450129366767/A52))))))))/(A52/((0.166042229589388+((-2.88918035050898/(0.166042229589388+(((-2.88918035050898/(0.166042229589388+((-3.45456070007799E-05/0.166042229589388)/-2.88918035050898)))/(A52/(3.05872771196143+((-3.45456070007799E-05*-3.45456070007799E-05)/(-3.45456070007799E-05/A52)))))/(-0.622464773333663/((((A52/(A52+(A52/A52)))+-2.88918035050898)*(0.166042229589388+((-2.88918035050898/(0.166042229589388+((-3.45456070007799E-05/1.16198037860137)/(-4.75302831521444/A52))))/(A52/(3.05872771196143+(-2.88918035050898/A52))))))+(-3.45456070007799E-05/(-0.622464773333663/(0.895834323857196-0.777480798783485))))))))/(A52/(-0.622464773333663/(A52+((-0.622464773333663*1.16198037860137)/0.895834323857196))))))+(-2.88918035050898/A52)))))/(0.895834323857196/4.62320819397159))))))))--0.622464773333663)*-4.75302831521444)+(((-4.69469527612207/(-3.45456070007799E-05/3.05872771196143))/-3.47368086268763)/-3.45456070007799E-05))/(-0.622464773333663/(B52+(A52/A52))))))/-3.45456070007799E-05))/(-0.622464773333663/(B52+(A52/A52))))))))/(A52/((((0.166042229589388+(A52/-2.88918035050898))*-3.45456070007799E-05)+((-2.88918035050898/(0.166042229589388+((((((-3.45456070007799E-05*4.62320819397159)/(0.847055336496952/3.51885113857767))/(-0.622464773333663/(A52+(((-3.45456070007799E-05/1.16198037860137)/(-4.75302831521444/A52))/(0.847055336496952/3.51885113857767)))))/-3.45456070007799E-05)/A52)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52+((4.06694370225298+0.847055336496952)/(0.166042229589388/(-3.45456070007799E-05/(A52+(A52/A52)))))))))</f>
      </c>
    </row>
    <row r="53">
      <c r="A53" t="n" s="0">
        <v>111.11111111111109</v>
      </c>
      <c r="B53" t="n" s="0">
        <v>-777.7777777777778</v>
      </c>
      <c r="C53" t="n" s="0">
        <v>-0.3747748440948319</v>
      </c>
      <c r="D53" s="0">
        <f>((-3.45456070007799E-05+(((-3.45456070007799E-05+((-2.88918035050898/((0.166042229589388+((-3.45456070007799E-05/1.16198037860137)/(-4.75302831521444/A53)))+((-3.45456070007799E-05/(0.166042229589388+((-3.45456070007799E-05/0.166042229589388)/(-0.622464773333663/(A53+(-2.88918035050898/(0.166042229589388+((-3.45456070007799E-05/0.166042229589388)/-2.88918035050898))))))))/(-0.622464773333663/(((A53+-2.88918035050898)*(0.166042229589388+0.166042229589388))+(((((-0.622464773333663/A53)-0.777480798783485)*-4.75302831521444)+(-3.45456070007799E-05/(-0.622464773333663/((0.166042229589388+(((-2.88918035050898/-3.45456070007799E-05)/A53)/3.05872771196143))+A53))))/(-0.622464773333663/(B53+(-2.88918035050898/A53)))))))))/(A53/(3.05872771196143+((4.37750646865364/((-3.45456070007799E-05*1.16198037860137)/(((-3.45456070007799E-05*-3.45456070007799E-05)/(-3.45456070007799E-05/A53))/(((((-0.622464773333663/4.70434542381439)-A53)*(0.166042229589388+(((-4.44038237542872*1.10654982414542)/(-0.622464773333663/(((3.05872771196143+-2.88918035050898)/(3.05872771196143/(0.895834323857196-0.777480798783485)))+(-3.45456070007799E-05*A53))))/((-4.69469527612207/(-4.44038237542872*-3.45456070007799E-05))/-3.47368086268763))))/4.70434542381439)-A53))))/(((-3.45456070007799E-05/1.16198037860137)/(-0.622464773333663/(-3.45456070007799E-05*(-3.45456070007799E-05*1.16198037860137))))/A53))))))+(((-3.45456070007799E-05*4.62320819397159)/(0.847055336496952/3.51885113857767))/(-0.622464773333663/(A53+(-0.622464773333663/A53)))))+(((-3.45456070007799E-05*4.62320819397159)/(3.05872771196143+-2.88918035050898))/(-0.622464773333663/(A53+((((A53/(3.05872771196143+(((0.166042229589388+(((((0.166042229589388+(((A53+((-2.88918035050898/(0.166042229589388+((-3.45456070007799E-05/(0.166042229589388+((-3.45456070007799E-05/0.166042229589388)/(-0.622464773333663/(A53+-0.622464773333663)))))/(-0.622464773333663/(((A53+-2.88918035050898)*(0.166042229589388+(((-4.44038237542872*1.10654982414542)/(-0.622464773333663/(((3.05872771196143+-2.88918035050898)/(3.05872771196143/(1.10654982414542-0.777480798783485)))+(-3.45456070007799E-05*A53))))/((((A53/(B53+(A53/A53)))+(-0.622464773333663/(A53+((-0.622464773333663*-0.622464773333663)/0.895834323857196))))/(-3.45456070007799E-05/3.05872771196143))/-0.622464773333663))))+((-0.96220844391806+(-3.45456070007799E-05/(-0.622464773333663/(A53+A53))))/(-0.622464773333663/(B53+(A53/A53)))))))))/((-2.88918035050898/(0.166042229589388+((-3.45456070007799E-05/(((0.895834323857196/1.38380256280521)*-2.88918035050898)/(-0.622464773333663/(A53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53)*(0.166042229589388+(((-4.44038237542872*1.10654982414542)/(-0.622464773333663/(((3.05872771196143+-2.88918035050898)/(3.05872771196143/(0.895834323857196-0.777480798783485)))+((A53/((3.05872771196143+(-0.622464773333663/(-0.622464773333663/(A53+(0.166042229589388+(((0.166042229589388+((0.895834323857196/4.62320819397159)/(A53/(3.05872771196143+((4.37750646865364/((-3.45456070007799E-05*1.16198037860137)/(-3.45456070007799E-05/((0.847055336496952/4.70434542381439)-A53))))/(((-3.45456070007799E-05/1.16198037860137)/(-0.622464773333663/(-3.45456070007799E-05*((-0.622464773333663/A53)*(0.847055336496952/3.51885113857767)))))/A53))))))+(((-3.45456070007799E-05*4.62320819397159)/(0.847055336496952/3.51885113857767))/(-0.622464773333663/(A53+(-0.622464773333663/A53)))))+(((-0.622464773333663/(((-0.622464773333663/0.777480798783485)*A53)+((0.847055336496952/(A53+(-0.622464773333663/(A53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53+((-0.622464773333663*1.16198037860137)/0.895834323857196)))))+4.02197771335329)))+(-3.45456070007799E-05*A53))))/A53)))+-3.45456070007799E-05))))/(-0.622464773333663/(0.895834323857196+(-3.45456070007799E-05*A53)))))))*4.48888566468139)/(-0.622464773333663/(A53+0.847055336496952)))))))))+(-0.622464773333663/(-0.622464773333663/(-0.622464773333663/(A53+((-0.622464773333663*1.16198037860137)/0.895834323857196)))))))*A53))))/((-4.69469527612207/(-4.44038237542872*-3.45456070007799E-05))/-3.47368086268763))))/4.70434542381439)-A53))))/(-0.622464773333663/A53))))))+(((-3.45456070007799E-05*4.62320819397159)/3.51885113857767)/(-0.622464773333663/(A53+(-0.622464773333663/A53)))))+(((-3.45456070007799E-05*4.62320819397159)/(0.847055336496952/3.51885113857767))/(-0.622464773333663/(A53+((-0.622464773333663/(4.06694370225298+A53))/(0.166042229589388+(-3.45456070007799E-05/A53))))))))+(((-3.45456070007799E-05*4.62320819397159)/(0.847055336496952/3.51885113857767))/(-0.622464773333663/(A53+(A53/((0.166042229589388+((-2.88918035050898/(3.50450129366767/A53))/(A53/((0.166042229589388+(A53/A53))+(0.895834323857196+(-3.45456070007799E-05*A53))))))+(-2.88918035050898/A53)))))))+(((0.166042229589388+((-2.88918035050898/0.895834323857196)/(A53/((A53+(-0.622464773333663/-4.75302831521444))+((4.37750646865364/((-0.622464773333663/(A53+(-0.622464773333663/A53)))/(-3.45456070007799E-05/((0.847055336496952/4.70434542381439)-A53))))/(((-3.45456070007799E-05/1.16198037860137)/(-0.622464773333663/(-3.45456070007799E-05*((-0.622464773333663/A53)*1.16198037860137))))/A53))))))+(((-3.45456070007799E-05*4.62320819397159)/(0.847055336496952/3.51885113857767))/(-0.622464773333663/(A53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53))/(-0.622464773333663/((0.166042229589388*(-0.622464773333663/4.02197771335329))+((-2.88918035050898/(((-3.45456070007799E-05/(((0.895834323857196/1.38380256280521)*A53)/-0.678065099647963))/(-3.45456070007799E-05/A53))+((-3.45456070007799E-05/(((0.895834323857196/1.38380256280521)*A53)/-0.678065099647963))/(-3.45456070007799E-05/A53))))/(0.166042229589388+(3.50450129366767/A53))))))))/(A53/((0.166042229589388+((-2.88918035050898/(0.166042229589388+(((-2.88918035050898/(0.166042229589388+((-3.45456070007799E-05/0.166042229589388)/-2.88918035050898)))/(A53/(3.05872771196143+((-3.45456070007799E-05*-3.45456070007799E-05)/(-3.45456070007799E-05/A53)))))/(-0.622464773333663/((3.05872771196143+((4.37750646865364/((-3.45456070007799E-05*1.16198037860137)/(-3.45456070007799E-05/(((((-0.622464773333663/4.70434542381439)-A53)*(0.166042229589388+(((-4.44038237542872*1.10654982414542)/(-0.622464773333663/(((3.05872771196143+-2.88918035050898)/(3.05872771196143/(0.895834323857196-0.777480798783485)))+((A53/((3.05872771196143+(-0.622464773333663/(-0.622464773333663/(A53+(0.166042229589388+(((0.166042229589388+((0.895834323857196/4.62320819397159)/(A53/(3.05872771196143+((4.37750646865364/((-3.45456070007799E-05*1.16198037860137)/(-3.45456070007799E-05/((0.847055336496952/4.70434542381439)-A53))))/(((-3.45456070007799E-05/1.16198037860137)/(-0.622464773333663/(-3.45456070007799E-05*((-0.622464773333663/A53)*(0.847055336496952/3.51885113857767)))))/A53))))))+(((-3.45456070007799E-05*4.62320819397159)/(0.847055336496952/3.51885113857767))/(-0.622464773333663/(A53+(-0.622464773333663/A53)))))+(((-0.622464773333663/(((-0.622464773333663/0.777480798783485)*A53)+((0.847055336496952/(A53+(-0.622464773333663/(A53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53+((-0.622464773333663*1.16198037860137)/0.895834323857196)))))+4.02197771335329)))+(-3.45456070007799E-05*A53))))/A53)))+-3.45456070007799E-05))))/(-0.622464773333663/(0.895834323857196+(-3.45456070007799E-05*A53)))))))*4.48888566468139)/(-0.622464773333663/(A53+((((-0.622464773333663/(A53+((((A53/(3.05872771196143+((0.166042229589388+((-2.88918035050898/(0.166042229589388+((-3.45456070007799E-05/(-3.45456070007799E-05/A53))/(-0.622464773333663/((0.166042229589388*(A53/4.02197771335329))+((((-0.622464773333663*1.16198037860137)/0.895834323857196)/(0.166042229589388+((-3.45456070007799E-05/(((-2.88918035050898/1.38380256280521)*A53)/-0.678065099647963))/(-3.45456070007799E-05/((-3.45456070007799E-05/(A53+((-3.45456070007799E-05/1.16198037860137)/(4.06694370225298/A53))))+(-3.45456070007799E-05/(-0.622464773333663/0.777480798783485)))))))/(0.166042229589388+(1.16198037860137/A53))))))))/(A53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53/(3.05872771196143+((-3.45456070007799E-05*1.16198037860137)/(-3.45456070007799E-05/A53)))))/(-0.622464773333663/(((3.05872771196143+-2.88918035050898)*-0.622464773333663)+(-3.45456070007799E-05/(-3.45456070007799E-05/(0.895834323857196-0.777480798783485))))))))/(A53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53)))))/(0.166042229589388*-3.45456070007799E-05))))/0.166042229589388)/1.16198037860137)/-0.96220844391806)))/0.166042229589388)/(-0.622464773333663/A53))/-0.96220844391806))))))))))+(-0.622464773333663/(0.895834323857196/4.62320819397159))))*A53))))/((-4.69469527612207/(-4.44038237542872*-3.45456070007799E-05))/-3.47368086268763))))/4.70434542381439)-A53))))/(-0.622464773333663/A53)))+(-3.45456070007799E-05/(-0.622464773333663/(0.895834323857196-0.777480798783485))))))))/(A53/(-0.622464773333663/(A53+((-0.622464773333663*1.16198037860137)/0.895834323857196))))))+(-2.88918035050898/A53)))))/(0.895834323857196/4.62320819397159))))))))))+(((-0.622464773333663/((-3.45456070007799E-05*A53)+(((A53+((-3.45456070007799E-05/(4.06694370225298+A53))/(0.166042229589388+(-3.45456070007799E-05/A53))))/(A53+(-0.622464773333663/(A53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53))))/A53)))+-3.45456070007799E-05))))/(-0.622464773333663/(3.05872771196143+(-3.45456070007799E-05*A53)))))))*4.48888566468139)/(-0.622464773333663/(A53+((((A53/(3.05872771196143+((0.166042229589388+((-2.88918035050898/(0.166042229589388+((-3.45456070007799E-05/(-3.45456070007799E-05/A53))/(-0.622464773333663/0.166042229589388))))/(A53/((0.166042229589388+(A53/A53))+(-2.88918035050898/((-3.45456070007799E-05/1.16198037860137)/(-0.622464773333663/(-3.45456070007799E-05*((-0.622464773333663/A53)*1.16198037860137)))))))))/((0.166042229589388+(A53/-2.88918035050898))*-3.45456070007799E-05))))/0.166042229589388)/(-0.622464773333663/A53))/-0.96220844391806))))))/A53)/(A53/(3.05872771196143+((4.37750646865364/((-3.45456070007799E-05*(((0.166042229589388+(((((0.166042229589388+(((A53+((-2.88918035050898/(0.166042229589388+((-3.45456070007799E-05/(0.166042229589388+((-3.45456070007799E-05/0.166042229589388)/(-0.622464773333663/(A53+-0.622464773333663)))))/(-0.622464773333663/(((A53+-2.88918035050898)*(0.166042229589388+(1.16198037860137/((-4.69469527612207/(-3.45456070007799E-05/3.05872771196143))/-0.622464773333663))))+((-0.96220844391806+(-3.45456070007799E-05/(-0.622464773333663/(A53+A53))))/(-0.622464773333663/(B53+(A53/3.05872771196143)))))))))/((-2.88918035050898/(0.166042229589388+((-3.45456070007799E-05/(((0.895834323857196/1.38380256280521)*-2.88918035050898)/(-0.622464773333663/(A53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53)*(0.166042229589388+(((-4.44038237542872*1.10654982414542)/(-0.622464773333663/(((3.05872771196143+-2.88918035050898)/(3.05872771196143/(0.895834323857196-0.777480798783485)))+((A53/((3.05872771196143+(-0.622464773333663/(-0.622464773333663/(A53+(0.166042229589388+(((0.166042229589388+((-4.75302831521444/4.62320819397159)/(A53/(A53+((A53/((-3.45456070007799E-05*1.16198037860137)/(-3.45456070007799E-05/((0.847055336496952/4.70434542381439)-A53))))/(((-3.45456070007799E-05/1.16198037860137)/(-0.622464773333663/(-3.45456070007799E-05*((-0.622464773333663/A53)*(0.847055336496952/3.51885113857767)))))/A53))))))+(((-3.45456070007799E-05*4.62320819397159)/(0.847055336496952/3.51885113857767))/(-0.622464773333663/(A53+(-0.622464773333663/A53)))))+(((-0.622464773333663/(((-0.622464773333663/0.777480798783485)*A53)+((0.847055336496952/(A53+(-0.622464773333663/(A53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53+((-0.622464773333663*1.16198037860137)/0.895834323857196)))))+4.02197771335329)))+(-3.45456070007799E-05*A53))))/A53)))+-3.45456070007799E-05))))/(-0.622464773333663/(0.895834323857196+(-3.45456070007799E-05*A53)))))))*4.48888566468139)/(-0.622464773333663/(0.895834323857196+((((-0.622464773333663/(A53+((((A53/(3.05872771196143+((0.166042229589388+((3.51885113857767/(0.166042229589388+((-3.45456070007799E-05/(-3.45456070007799E-05/A53))/(-0.622464773333663/((0.166042229589388*(A53/4.02197771335329))+((((-0.622464773333663*1.16198037860137)/0.895834323857196)/(0.166042229589388+((-3.45456070007799E-05/(((-2.88918035050898/1.38380256280521)*A53)/-0.678065099647963))/(-3.45456070007799E-05/((-3.45456070007799E-05/(A53+((-3.45456070007799E-05/1.16198037860137)/(4.06694370225298/A53))))+(-3.45456070007799E-05/(-0.622464773333663/0.777480798783485)))))))/(0.166042229589388+(1.16198037860137/A53))))))))/(A53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53/(3.05872771196143+-2.88918035050898)))/(-0.622464773333663/(((3.05872771196143+-2.88918035050898)*(0.166042229589388+((-2.88918035050898/(0.166042229589388+((-3.45456070007799E-05/1.16198037860137)/(-4.75302831521444/A53))))/(A53/(3.05872771196143+0.166042229589388)))))+(-3.45456070007799E-05/(-3.45456070007799E-05/(0.895834323857196-0.777480798783485))))))))/(A53/((3.05872771196143+(-0.622464773333663/(-0.622464773333663/(A53+(0.166042229589388+(3.05872771196143+(((-0.622464773333663/((-0.622464773333663*A53)+((0.847055336496952/(A53+(-0.622464773333663/(A53+((-0.622464773333663*-0.622464773333663)/0.895834323857196)))))/((0.166042229589388+((-3.45456070007799E-05/(-3.45456070007799E-05*4.62320819397159))/-3.45456070007799E-05))/(-0.622464773333663/(0.895834323857196+(-3.45456070007799E-05*A53)))))))*4.48888566468139)/(-0.622464773333663/(A53+((((A53/(3.05872771196143+((0.166042229589388+((-2.88918035050898/(0.166042229589388+(A53/(-0.622464773333663/3.50450129366767))))/(A53/((0.166042229589388+(A53/A53))+(-2.88918035050898/A53)))))/(0.166042229589388*-3.45456070007799E-05))))/4.70434542381439)/(-3.45456070007799E-05/A53))/-0.96220844391806))))))))))+(-0.622464773333663/(-0.622464773333663/(A53+((-0.622464773333663/(-3.45456070007799E-05/A53))/-2.88918035050898))))))))+(-2.88918035050898/A53)))))/(0.166042229589388*-3.45456070007799E-05))))/0.166042229589388)/1.16198037860137)/-0.96220844391806)))/0.166042229589388)/(-0.622464773333663/A53))/-0.96220844391806))))))))))+(-0.622464773333663/((-3.45456070007799E-05/(0.895834323857196-0.777480798783485))/((-3.45456070007799E-05/(-0.622464773333663/(0.895834323857196-0.777480798783485)))/(A53+((-0.622464773333663*1.16198037860137)/0.895834323857196)))))))*A53))))/((-4.69469527612207/(-4.44038237542872*-3.45456070007799E-05))/-3.47368086268763))))/4.70434542381439)-A53))))/(-0.622464773333663/A53))))))+(((-3.45456070007799E-05*4.62320819397159)/(0.847055336496952/3.51885113857767))/(-0.622464773333663/(A53+(-0.622464773333663/A53)))))+(((-3.45456070007799E-05*4.62320819397159)/(0.847055336496952/3.51885113857767))/(-0.622464773333663/(A53+((-0.622464773333663/(4.06694370225298+A53))/(0.166042229589388+(-3.45456070007799E-05/A53))))))))+(((-3.45456070007799E-05*4.62320819397159)/(0.847055336496952/3.51885113857767))/(-0.622464773333663/(A53+(A53/((0.166042229589388+((-2.88918035050898/(0.166042229589388+((-0.622464773333663/(A53/(3.05872771196143+((-3.45456070007799E-05*-3.45456070007799E-05)/(-3.45456070007799E-05/0.166042229589388)))))/(-0.622464773333663/(((3.05872771196143+-2.88918035050898)*(0.166042229589388+((A53/(0.166042229589388+((-3.45456070007799E-05/1.16198037860137)/(-4.75302831521444/A53))))/(A53/(3.05872771196143+0.166042229589388)))))+(-3.45456070007799E-05/(-3.45456070007799E-05/(0.895834323857196-0.777480798783485))))))))/(A53/((0.166042229589388+(A53/A53))+(0.895834323857196+(-3.45456070007799E-05*A53))))))+(-2.88918035050898/A53)))))))+(((0.166042229589388+((-2.88918035050898/0.895834323857196)/(A53/((A53+(-0.622464773333663/A53))+((4.37750646865364/((-3.45456070007799E-05*1.16198037860137)/(-3.45456070007799E-05/((0.847055336496952/4.70434542381439)-A53))))/(((-3.45456070007799E-05/1.16198037860137)/(-0.622464773333663/(-3.45456070007799E-05*((-0.622464773333663/A53)*1.16198037860137))))/A53))))))+(((-3.45456070007799E-05*4.62320819397159)/(0.847055336496952/3.51885113857767))/(-0.622464773333663/(A53+-3.45456070007799E-05))))+(((-0.622464773333663/((-3.45456070007799E-05*A53)+(((A53+((-3.45456070007799E-05/(4.06694370225298+A53))/(0.166042229589388+(-3.45456070007799E-05/A53))))/(A53+(-0.622464773333663/(A53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53))))/A53)))+-3.45456070007799E-05))))/(-0.622464773333663/(3.05872771196143+(-3.45456070007799E-05*A53)))))))*4.48888566468139)/(-0.622464773333663/(A53+((((A53/(3.05872771196143+((0.166042229589388+((-2.88918035050898/(0.166042229589388+((-3.45456070007799E-05/(-3.45456070007799E-05/A53))/(-0.622464773333663/0.166042229589388))))/(A53/((0.166042229589388+(A53/A53))+(-2.88918035050898/((-3.45456070007799E-05/1.16198037860137)/(-2.88918035050898/((-3.45456070007799E-05*1.16198037860137)+((((4.37750646865364/((-3.45456070007799E-05*1.16198037860137)/(-3.45456070007799E-05/((0.847055336496952/4.70434542381439)-A53))))/(((-3.45456070007799E-05/1.16198037860137)/(-0.622464773333663/(-3.45456070007799E-05*((-0.622464773333663/A53)*1.16198037860137))))/A53))/1.16198037860137)/(-4.75302831521444/A53))))))))))/((0.166042229589388+(A53/-2.88918035050898))*-3.45456070007799E-05))))/0.166042229589388)/(-0.622464773333663/A53))/-0.96220844391806))))))/A53)/(A53/(3.05872771196143+((4.37750646865364/((-3.45456070007799E-05*1.16198037860137)/(-3.45456070007799E-05/((0.847055336496952/4.70434542381439)-A53))))/(((-3.45456070007799E-05/1.16198037860137)/(-0.622464773333663/A53))/A53))))))+((-2.88918035050898/((-3.45456070007799E-05/(0.166042229589388+((-3.45456070007799E-05/0.166042229589388)/(-0.622464773333663/(A53+(-2.88918035050898/(0.166042229589388+((((0.166042229589388+(((((0.166042229589388+(((A53+((-2.88918035050898/(0.166042229589388+((-3.45456070007799E-05/(0.166042229589388+((-3.45456070007799E-05/0.166042229589388)/(-0.622464773333663/(A53+-0.622464773333663)))))/(-0.622464773333663/(((A53+-2.88918035050898)*(0.166042229589388+(((-4.44038237542872*1.10654982414542)/(-0.622464773333663/(((3.05872771196143+-2.88918035050898)/(3.05872771196143/(0.895834323857196-0.777480798783485)))+(-3.45456070007799E-05*A53))))/((-3.45456070007799E-05*1.16198037860137)/-0.622464773333663))))+(((0.166042229589388*-4.75302831521444)+(-3.45456070007799E-05/(-0.622464773333663/(A53+A53))))/(-0.622464773333663/(B53+(A53/A53)))))))))/(A53/(3.05872771196143+((4.37750646865364/((-3.45456070007799E-05*1.16198037860137)/-0.622464773333663))/(((-3.45456070007799E-05/-3.45456070007799E-05)/(-0.622464773333663/(-3.45456070007799E-05*(-3.45456070007799E-05*1.16198037860137))))/A53))))))+(((-3.45456070007799E-05*4.62320819397159)/(0.847055336496952/3.51885113857767))/((0.166042229589388+(-3.45456070007799E-05/A53))/(A53+(-0.622464773333663/A53)))))+(((-3.45456070007799E-05*4.62320819397159)/(0.847055336496952/3.51885113857767))/(-0.622464773333663/(A53+((((A53/((0.166042229589388+(-3.45456070007799E-05/A53))+((0.166042229589388+((-2.88918035050898/((-3.45456070007799E-05/(0.166042229589388+((-3.45456070007799E-05/0.166042229589388)/(-0.622464773333663/(A53+(-2.88918035050898/((-3.45456070007799E-05/(0.895834323857196-0.777480798783485))+(A53+((((A53/(3.05872771196143+((0.166042229589388+((-2.88918035050898/(0.166042229589388+((-3.45456070007799E-05/(((-3.45456070007799E-05/1.16198037860137)/(-0.622464773333663/((-0.622464773333663+-2.88918035050898)*(-3.45456070007799E-05*1.16198037860137))))/A53))/(-0.622464773333663/3.50450129366767))))/(A53/((0.166042229589388+(A53/A53))+(-2.88918035050898/A53)))))/(0.166042229589388*-3.45456070007799E-05))))/0.166042229589388)/(-0.622464773333663/A53))/-0.96220844391806)))))))))/(-0.622464773333663/(((A53+-2.88918035050898)*(0.166042229589388+A53))+((((((-3.45456070007799E-05/0.166042229589388)/((((-3.45456070007799E-05/(-0.622464773333663/(3.05872771196143+((0.912820728093231*-3.45456070007799E-05)/(-3.45456070007799E-05/((4.59038436258665/((-3.45456070007799E-05*(A53/(3.05872771196143+((-3.45456070007799E-05*-3.45456070007799E-05)/(-3.45456070007799E-05/((A53+-2.88918035050898)*(0.166042229589388+(((-4.44038237542872*1.10654982414542)/(-0.622464773333663/(((3.05872771196143+-2.88918035050898)/(3.05872771196143/(0.895834323857196-0.777480798783485)))+(-3.45456070007799E-05*A53))))/(-4.69469527612207/(-3.45456070007799E-05/3.05872771196143))))))))))/(-3.45456070007799E-05-A53)))+((0.166042229589388+(((-3.45456070007799E-05*4.62320819397159)/(0.847055336496952/3.51885113857767))/(A53/((4.37750646865364+((-2.88918035050898/((A53+((-3.45456070007799E-05/1.16198037860137)/(4.06694370225298/A53)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53)/3.05872771196143)))/(-3.45456070007799E-05/(0.895834323857196-0.777480798783485)))/(((0.166042229589388+(-3.45456070007799E-05/A53))/(A53/(0.895834323857196-0.777480798783485)))+(1.16198037860137/(0.895834323857196/4.62320819397159))))))))))/(A53/(3.05872771196143+((-3.45456070007799E-05*-3.45456070007799E-05)/(-3.45456070007799E-05/A53)))))/(-0.622464773333663/((((A53/(A53+(A53/A53)))+-2.88918035050898)*(0.166042229589388+((-2.88918035050898/(0.166042229589388+((-3.45456070007799E-05/1.16198037860137)/(-4.75302831521444/A53))))/(A53/(3.05872771196143+0.166042229589388)))))+(-3.45456070007799E-05/(-3.45456070007799E-05/(0.895834323857196-0.777480798783485))))))))/(A53/(((-2.88918035050898/(0.166042229589388+(((-0.622464773333663/4.70434542381439)/(-3.45456070007799E-05-(-0.622464773333663/(A53+((-0.622464773333663*1.16198037860137)/0.895834323857196)))))/(-0.622464773333663/3.50450129366767))))/(A53/((0.166042229589388+(A53/A53))+(-2.88918035050898/A53))))+(-0.622464773333663/(-0.622464773333663/(A53+((-0.622464773333663/(4.06694370225298+A53))/(0.166042229589388+(-3.45456070007799E-05/A53))))))))))+(-2.88918035050898/A53)))))/(0.895834323857196/4.62320819397159))))))))-0.777480798783485)*-4.75302831521444)/(3.05872771196143+((0.912820728093231*-3.45456070007799E-05)/(-3.45456070007799E-05/((4.59038436258665/((-3.45456070007799E-05*1.16198037860137)/(-3.45456070007799E-05-A53)))+((0.166042229589388+((-2.88918035050898/(0.166042229589388+((-3.45456070007799E-05/(-2.88918035050898/A53))/(-0.622464773333663/((0.166042229589388*(A53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53)/-0.678065099647963))/(-3.45456070007799E-05/(((-2.88918035050898/-3.45456070007799E-05)/A53)+(-3.45456070007799E-05/(-0.622464773333663/0.777480798783485)))))))/(0.166042229589388+(3.50450129366767/A53))))))))/(A53/((0.166042229589388+((-2.88918035050898/((A53+((-3.45456070007799E-05/1.16198037860137)/(4.06694370225298/A53)))+((-2.88918035050898/(A53/(3.05872771196143+((-3.45456070007799E-05*-3.45456070007799E-05)/(-3.45456070007799E-05/A53)))))/(-0.622464773333663/((((A53/(A53+((-3.45456070007799E-05/((A53+-2.88918035050898)*(0.166042229589388+(((-4.44038237542872*1.10654982414542)/(-0.622464773333663/(((3.05872771196143+-2.88918035050898)/(3.05872771196143/(0.895834323857196-0.777480798783485)))+(-3.45456070007799E-05*A53))))/(-4.69469527612207/(-3.45456070007799E-05/3.05872771196143))))))/A53)))+-2.88918035050898)*(0.166042229589388+((-2.88918035050898/(0.166042229589388+((-3.45456070007799E-05/1.16198037860137)/(-4.75302831521444/A53))))/(A53/(3.05872771196143+0.166042229589388)))))+(-3.45456070007799E-05/(-3.45456070007799E-05/(0.895834323857196-0.777480798783485))))))))/(A53/(((((-0.622464773333663/A53)-0.777480798783485)*-4.75302831521444)+(-3.45456070007799E-05/(-0.622464773333663/(A53+A53))))+(-0.622464773333663/(-0.622464773333663/(A53+((-0.622464773333663/(4.06694370225298+A53))/(0.166042229589388+(-3.45456070007799E-05/A53))))))))))+(-2.88918035050898/A53)))))/(0.895834323857196/4.62320819397159))))))))-0.777480798783485)*-4.75302831521444)+(-3.45456070007799E-05/-3.45456070007799E-05))/(-0.622464773333663/(B53+(A53/A53))))))))/(A53/((0.166042229589388+((A53/(0.166042229589388+(((-2.88918035050898/-3.45456070007799E-05)/A53)/(-0.622464773333663/(((3.05872771196143+-2.88918035050898)*(0.166042229589388+-0.622464773333663))+(-3.45456070007799E-05/(-3.45456070007799E-05/(0.895834323857196-0.777480798783485))))))))/(0.777480798783485/((-3.45456070007799E-05/(0.895834323857196-0.777480798783485))+A53))))+(-2.88918035050898/A53)))))/(0.166042229589388*-3.45456070007799E-05))))/0.166042229589388)/1.16198037860137)/-0.96220844391806))))))+(((-3.45456070007799E-05*4.62320819397159)/(0.847055336496952/3.51885113857767))/(-0.622464773333663/(A53+(A53/((0.166042229589388+((-2.88918035050898/(0.166042229589388+((-0.622464773333663/(A53/(3.05872771196143+((-3.45456070007799E-05*-3.45456070007799E-05)/(-3.45456070007799E-05/A53)))))/(-0.622464773333663/(((3.05872771196143+-2.88918035050898)*(0.166042229589388+((A53/(0.166042229589388+((-3.45456070007799E-05/1.16198037860137)/(-4.75302831521444/A53))))/(A53/(3.05872771196143+0.166042229589388)))))+(-3.45456070007799E-05/(-3.45456070007799E-05/(0.895834323857196-0.777480798783485))))))))/(A53/(((-3.45456070007799E-05/-3.45456070007799E-05)+(A53/A53))+(0.895834323857196+(-3.45456070007799E-05*A53))))))+(-2.88918035050898/A53)))))))+(((0.166042229589388+(-2.88918035050898/(A53/(3.05872771196143+((4.37750646865364/((-3.45456070007799E-05*1.16198037860137)/(-3.45456070007799E-05/((0.847055336496952/4.70434542381439)-A53))))/(((-3.45456070007799E-05/1.16198037860137)/(-0.622464773333663/(-3.45456070007799E-05*((-0.622464773333663/A53)*1.16198037860137))))/A53))))))+(((-3.45456070007799E-05*4.62320819397159)/(0.847055336496952/3.51885113857767))/(-0.622464773333663/(A53+-3.45456070007799E-05))))+(((-0.622464773333663/((-3.45456070007799E-05*A53)+(((A53+((-3.45456070007799E-05/(4.06694370225298+A53))/(0.166042229589388+(-3.45456070007799E-05/A53))))/(A53+(-0.622464773333663/(A53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53+((-0.622464773333663*1.16198037860137)/0.895834323857196)))))+((-2.88918035050898/(0.166042229589388+((-3.45456070007799E-05/(-3.45456070007799E-05/A53))/(-0.622464773333663/((0.166042229589388*(-0.622464773333663/4.02197771335329))+((-2.88918035050898/(0.166042229589388+((-3.45456070007799E-05/(((0.895834323857196/1.38380256280521)*A53)/-0.678065099647963))/(-3.45456070007799E-05/A53))))/(0.166042229589388+(3.50450129366767/A53))))))))/(A53/((0.166042229589388+((-2.88918035050898/(0.166042229589388+(((-2.88918035050898/(0.166042229589388+((-3.45456070007799E-05/0.166042229589388)/-2.88918035050898)))/(A53/(3.05872771196143+((-3.45456070007799E-05*-3.45456070007799E-05)/(-3.45456070007799E-05/A53)))))/(-0.622464773333663/((((A53/(A53+(A53/A53)))+-2.88918035050898)*(0.166042229589388+((-2.88918035050898/((-3.45456070007799E-05*1.16198037860137)+((-3.45456070007799E-05/1.16198037860137)/(-4.75302831521444/A53))))/(A53/(3.05872771196143+(-2.88918035050898/A53))))))+(-3.45456070007799E-05/(-3.45456070007799E-05/(0.895834323857196-0.777480798783485))))))))/(A53/(-0.622464773333663/(A53+((-0.622464773333663*1.16198037860137)/0.895834323857196))))))+(-2.88918035050898/A53)))))))+((((-3.45456070007799E-05*4.62320819397159)/(0.847055336496952/3.51885113857767))/(-0.622464773333663/(A53+-3.45456070007799E-05)))*A53))))/A53)))+-3.45456070007799E-05))))/(-0.622464773333663/(3.05872771196143+(-3.45456070007799E-05*A53)))))))*4.48888566468139)/(-0.622464773333663/(A53+((((A53/(3.05872771196143+((0.166042229589388+((-2.88918035050898/(0.166042229589388+((-3.45456070007799E-05/(-3.45456070007799E-05/A53))/(-0.622464773333663/(A53+((-2.88918035050898/(0.166042229589388+((-3.45456070007799E-05/(-0.622464773333663/-0.678065099647963))/(-3.45456070007799E-05/(-4.69469527612207+(-3.45456070007799E-05/(-0.622464773333663/0.777480798783485)))))))/(0.166042229589388+(3.50450129366767/A53))))))))/(A53/((0.166042229589388+(A53/A53))+(-2.88918035050898/((-3.45456070007799E-05/1.16198037860137)/(-0.622464773333663/(-3.45456070007799E-05*((-0.622464773333663/A53)*1.16198037860137)))))))))/((0.166042229589388+(A53/-2.88918035050898))*-3.45456070007799E-05))))/0.166042229589388)/(-0.622464773333663/A53))/-0.96220844391806))))))/A53)/(A53/(3.05872771196143+((4.37750646865364/((-3.45456070007799E-05*1.16198037860137)/(-3.45456070007799E-05/((0.847055336496952/4.70434542381439)-A53))))/(((-3.45456070007799E-05/1.16198037860137)/(-0.622464773333663/A53))/A53))))))+((-3.45456070007799E-05/(0.847055336496952/3.51885113857767))/(-0.622464773333663/(A53+(-0.622464773333663/A53)))))/0.166042229589388)/-2.88918035050898))))))))/(-0.622464773333663/(((A53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53+(A53/A53))))))))/(A53/((((0.166042229589388+(A53/-2.88918035050898))*-3.45456070007799E-05)+((-2.88918035050898/(0.166042229589388+((((((-3.45456070007799E-05*4.62320819397159)/(0.847055336496952/3.51885113857767))/(-0.622464773333663/(A53+(((-3.45456070007799E-05/1.16198037860137)/(-4.75302831521444/A53))/A53))))/-3.45456070007799E-05)/A53)/3.05872771196143)))/(-3.45456070007799E-05/(0.895834323857196-0.777480798783485))))+(-2.88918035050898/-0.622464773333663)))))/(0.166042229589388*4.37750646865364)))/(-3.45456070007799E-05/((0.847055336496952/4.70434542381439)-A53))))/(((-3.45456070007799E-05/1.16198037860137)/(-0.622464773333663/A53))/A53))))))+((-2.88918035050898/((-3.45456070007799E-05/(0.166042229589388+((-3.45456070007799E-05/0.166042229589388)/(-0.622464773333663/(A53+(-2.88918035050898/(0.166042229589388+((((0.166042229589388+(((((0.166042229589388+(((A53+((-2.88918035050898/(0.166042229589388+((-3.45456070007799E-05/(0.166042229589388+((-3.45456070007799E-05/0.166042229589388)/(-0.622464773333663/(A53+-0.622464773333663)))))/(-0.622464773333663/(((A53+-2.88918035050898)*(0.166042229589388+(((-4.44038237542872*(-3.45456070007799E-05/A53))/(-0.622464773333663/(((3.05872771196143+-2.88918035050898)/(3.05872771196143/(0.895834323857196-0.777480798783485)))+(-3.45456070007799E-05*A53))))/((-4.69469527612207/(-3.45456070007799E-05/3.05872771196143))/-0.622464773333663))))+(((-2.88918035050898*-4.75302831521444)+(-3.45456070007799E-05/(-0.622464773333663/(A53+A53))))/(-0.622464773333663/(B53+(A53/A53)))))))))/(A53/(3.05872771196143+((4.37750646865364/((-3.45456070007799E-05*1.16198037860137)/(-3.45456070007799E-05/(((((-0.622464773333663/4.70434542381439)-A53)*(0.166042229589388+(((-4.44038237542872*1.10654982414542)/(-0.622464773333663/(((3.05872771196143+-2.88918035050898)/(3.05872771196143/(0.895834323857196-0.777480798783485)))+((A53/((3.05872771196143+(-0.622464773333663/(0.895834323857196-0.777480798783485)))+(-0.622464773333663/(-0.622464773333663/(A53+((-0.622464773333663/(4.06694370225298+A53))/(0.166042229589388+(-3.45456070007799E-05/A53))))))))*A53))))/((-4.69469527612207/(-4.44038237542872*-3.45456070007799E-05))/-3.47368086268763))))/4.70434542381439)-A53))))/(((-3.45456070007799E-05/-3.45456070007799E-05)/(-0.622464773333663/(-3.45456070007799E-05*(-3.45456070007799E-05*1.16198037860137))))/A53))))))+(((-3.45456070007799E-05*4.62320819397159)/(0.847055336496952/3.51885113857767))/(-0.622464773333663/(A53+(-0.622464773333663/A53)))))+(((-3.45456070007799E-05*4.62320819397159)/(0.847055336496952/3.51885113857767))/(-0.622464773333663/(A53+((((A53/((0.166042229589388+(-3.45456070007799E-05/A53))+((0.166042229589388+((-2.88918035050898/((-3.45456070007799E-05/(0.166042229589388+((-3.45456070007799E-05/0.166042229589388)/(-0.622464773333663/(A53+(-2.88918035050898/((-0.622464773333663/A53)+(A53+((((A53/(3.05872771196143+((0.166042229589388+((-2.88918035050898/(0.166042229589388+((-3.45456070007799E-05/(((-3.45456070007799E-05/1.16198037860137)/(-0.622464773333663/((-0.622464773333663+-2.88918035050898)*(3.05872771196143*1.16198037860137))))/A53))/(-0.622464773333663/3.50450129366767))))/(A53/((0.166042229589388+(A53/A53))+(-2.88918035050898/A53)))))/(0.166042229589388*-3.45456070007799E-05))))/0.166042229589388)/(-0.622464773333663/A53))/-0.96220844391806)))))))))/(-0.622464773333663/(((A53+-2.88918035050898)*(0.166042229589388+A53))+((((((-3.45456070007799E-05/0.166042229589388)/((((-3.45456070007799E-05/(-0.622464773333663/(3.05872771196143+((0.912820728093231*-3.45456070007799E-05)/(-3.45456070007799E-05/((4.59038436258665/((-3.45456070007799E-05*(A53/(3.05872771196143+((-3.45456070007799E-05*-3.45456070007799E-05)/(-3.45456070007799E-05/((A53+-2.88918035050898)*(0.166042229589388+(((-4.44038237542872*1.10654982414542)/(-0.622464773333663/(((3.05872771196143+-2.88918035050898)/(3.05872771196143/(0.895834323857196-0.777480798783485)))+(-3.45456070007799E-05*A53))))/(-4.69469527612207/(-3.45456070007799E-05/3.05872771196143))))))))))/(-3.45456070007799E-05-A53)))+((0.166042229589388+((-2.88918035050898/(0.166042229589388+((-3.45456070007799E-05/(-3.45456070007799E-05/A53))/(-0.622464773333663/((0.166042229589388*(A53/4.02197771335329))+((-2.88918035050898/(0.166042229589388+((-3.45456070007799E-05/(((0.166042229589388+(((0.166042229589388+((-2.88918035050898/A53)/(A53/(3.05872771196143+((4.37750646865364/((-3.45456070007799E-05*1.16198037860137)/(-3.45456070007799E-05/((0.847055336496952/4.70434542381439)-A53))))/(((-3.45456070007799E-05/1.16198037860137)/(-0.622464773333663/(-3.45456070007799E-05*((-0.622464773333663/A53)*3.05872771196143))))/A53))))))+(((-3.45456070007799E-05*4.62320819397159)/(0.847055336496952/3.51885113857767))/(-0.622464773333663/(A53+(-0.622464773333663/A53)))))+(((-0.622464773333663/((-3.45456070007799E-05*A53)+((0.847055336496952/(A53+(-0.622464773333663/(A53+((-0.622464773333663*-0.622464773333663)/0.895834323857196)))))/(((-3.45456070007799E-05*A53)+((0.847055336496952/((A53/(B53+(A53/A53)))+(-0.622464773333663/(A53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53))+(-3.45456070007799E-05-(-0.622464773333663/(A53+((-0.622464773333663*1.16198037860137)/0.895834323857196)))))+4.02197771335329)))+(-3.45456070007799E-05*A53))))/A53)))+-3.45456070007799E-05))))/(-0.622464773333663/(0.895834323857196+(-3.45456070007799E-05*A53))))))/(-0.622464773333663/(0.895834323857196+(-3.45456070007799E-05*A53)))))))*4.48888566468139)/(-0.622464773333663/(A53+((-2.88918035050898/(0.166042229589388+((-3.45456070007799E-05/(((0.166042229589388+(((0.166042229589388+((-2.88918035050898/A53)/(A53/(3.05872771196143+((4.37750646865364/((-3.45456070007799E-05*1.16198037860137)/(-3.45456070007799E-05/((0.847055336496952/4.70434542381439)-A53))))/(((-3.45456070007799E-05/1.16198037860137)/(-0.622464773333663/(-3.45456070007799E-05*((-0.622464773333663/A53)*3.05872771196143))))/A53))))))+(((-3.45456070007799E-05*4.62320819397159)/(0.847055336496952/3.51885113857767))/(-0.622464773333663/(A53+(-0.622464773333663/A53)))))+(((-0.622464773333663/((-3.45456070007799E-05*((((-0.622464773333663/4.70434542381439)-A53)*(0.166042229589388+(((-4.44038237542872*1.10654982414542)/(-0.622464773333663/(((3.05872771196143+-2.88918035050898)/(3.05872771196143/(0.895834323857196-0.777480798783485)))+((A53/((3.05872771196143+(-0.622464773333663/(0.895834323857196-0.777480798783485)))+(-0.622464773333663/(-0.622464773333663/(A53+((-0.622464773333663/(4.06694370225298+A53))/(0.166042229589388+(-3.45456070007799E-05/A53))))))))*A53))))/((-4.69469527612207/(-4.44038237542872*-3.45456070007799E-05))/-3.47368086268763))))/4.70434542381439))+((0.847055336496952/(A53+(-0.622464773333663/(A53+((-0.622464773333663*-0.622464773333663)/0.895834323857196)))))/(((-3.45456070007799E-05*A53)+((0.847055336496952/((-0.622464773333663/(B53+(A53/A53)))+(-0.622464773333663/(A53+A53)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53+((0.166042229589388+0.166042229589388)/0.895834323857196)))))+4.02197771335329)))+(-3.45456070007799E-05*A53))))/A53)))+-3.45456070007799E-05))))/(-0.622464773333663/-2.88918035050898))))/(-0.622464773333663/(0.895834323857196+(-3.45456070007799E-05*A53)))))))*4.48888566468139)/(-0.622464773333663/(A53+((((A53/(3.05872771196143+((0.166042229589388+((-2.88918035050898/(0.166042229589388+((-3.45456070007799E-05/(-3.45456070007799E-05/(((((0.166042229589388+(((A53+((-2.88918035050898/(0.166042229589388+((-3.45456070007799E-05/(0.166042229589388+((-3.45456070007799E-05/0.166042229589388)/(-0.622464773333663/(A53+-0.622464773333663)))))/(-0.622464773333663/(((A53+-2.88918035050898)*(0.166042229589388+(((-4.44038237542872*1.10654982414542)/(-0.622464773333663/(((3.05872771196143+((((-2.88918035050898/-3.45456070007799E-05)/A53)/3.05872771196143)+-2.88918035050898))/(3.05872771196143/(0.895834323857196-0.777480798783485)))+(-3.45456070007799E-05*A53))))/((-4.69469527612207/(-3.45456070007799E-05/3.05872771196143))/-0.622464773333663))))+(((((-0.622464773333663/A53)-0.777480798783485)*(0.166042229589388+(1.16198037860137/A53)))+(-3.45456070007799E-05/(-0.622464773333663/(A53+A53))))/(-0.622464773333663/(0.166042229589388+(A53/A53)))))))))/(A53/(3.05872771196143+((4.37750646865364/((-3.45456070007799E-05*1.16198037860137)/(-3.45456070007799E-05/(((((-0.622464773333663/4.70434542381439)-A53)*(0.166042229589388+(((-4.44038237542872*1.10654982414542)/(-0.622464773333663/(((3.05872771196143+-2.88918035050898)/(3.05872771196143/(0.895834323857196-0.777480798783485)))+((A53/((3.05872771196143+(-0.622464773333663/(0.895834323857196-0.777480798783485)))+(-0.622464773333663/(-0.622464773333663/(A53+((-0.622464773333663/(4.06694370225298+A53))/(0.166042229589388+(-3.45456070007799E-05/A53))))))))*A53))))/(((A53+((-3.45456070007799E-05/(4.06694370225298+A53))/(0.166042229589388+(-3.45456070007799E-05/A53))))/(A53+(-0.622464773333663/(A53+((-0.622464773333663*-0.622464773333663)/0.895834323857196)))))/-3.47368086268763))))/4.70434542381439)-A53))))/(((-3.45456070007799E-05/-3.45456070007799E-05)/(-0.622464773333663/(-3.45456070007799E-05*(-3.45456070007799E-05*1.16198037860137))))/A53))))))+(((-3.45456070007799E-05*4.62320819397159)/(0.847055336496952/3.51885113857767))/(-0.622464773333663/(A53+(-0.622464773333663/A53)))))+(((-3.45456070007799E-05*4.62320819397159)/(0.847055336496952/3.51885113857767))/(-0.622464773333663/(A53+((((A53/((0.166042229589388+(-3.45456070007799E-05/A53))+((0.166042229589388+((-2.88918035050898/((-3.45456070007799E-05/(0.166042229589388+((-3.45456070007799E-05/0.166042229589388)/(-0.622464773333663/(A53+(-2.88918035050898/((-3.45456070007799E-05/((-3.45456070007799E-05/A53)-0.777480798783485))+(A53+((((A53/(3.05872771196143+((0.166042229589388+((-2.88918035050898/(-3.45456070007799E-05+((-3.45456070007799E-05/(((-3.45456070007799E-05/1.16198037860137)/(-0.622464773333663/((-0.622464773333663+-2.88918035050898)*(-3.45456070007799E-05*1.16198037860137))))/A53))/(-0.622464773333663/3.50450129366767))))/(A53/((0.166042229589388+(A53/A53))+(-2.88918035050898/-4.44038237542872)))))/(0.166042229589388*-3.45456070007799E-05))))/0.166042229589388)/(-0.622464773333663/A53))/-0.96220844391806)))))))))/(-0.622464773333663/(((A53+-2.88918035050898)*(0.166042229589388+A53)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53)))+((0.166042229589388+((-2.88918035050898/(0.166042229589388+((-3.45456070007799E-05/(-3.45456070007799E-05/A53))/(-0.622464773333663/((0.166042229589388*(A53/4.02197771335329))+((-2.88918035050898/(0.166042229589388+(0.847055336496952/4.70434542381439)))/(0.166042229589388+(3.50450129366767/A53))))))))/(A53/((0.166042229589388+((-2.88918035050898/((A53+((3.05872771196143+((-3.45456070007799E-05*-3.45456070007799E-05)/(-3.45456070007799E-05/A53)))/(A53/A53)))+(((-2.88918035050898/(0.166042229589388+((-3.45456070007799E-05/0.166042229589388)/(-0.622464773333663/(3.05872771196143+((0.912820728093231*-3.45456070007799E-05)/(-3.45456070007799E-05/((4.59038436258665/(A53/(-3.45456070007799E-05-0.777480798783485)))+(((-0.622464773333663/4.70434542381439)-A53)*(0.166042229589388+(((-4.44038237542872*1.10654982414542)/(-0.622464773333663/(((3.05872771196143+-2.88918035050898)/(3.05872771196143/(0.895834323857196-0.777480798783485)))+((A53/((3.05872771196143+(-0.622464773333663/A53))+(0.166042229589388/(-0.622464773333663/(A53+((-0.622464773333663/(4.06694370225298+A53))/-0.622464773333663))))))*A53))))/((-4.69469527612207/(-4.44038237542872*-3.45456070007799E-05))/-3.47368086268763))))))))))))/(A53/(3.05872771196143+((-3.45456070007799E-05*-3.45456070007799E-05)/(-3.45456070007799E-05/A53)))))/(-0.622464773333663/((((A53/(A53+(A53/A53)))+-2.88918035050898)*(0.166042229589388+((-2.88918035050898/(0.166042229589388+((-3.45456070007799E-05/1.16198037860137)/(-4.75302831521444/A53))))/(A53/(3.05872771196143+0.166042229589388)))))+(-3.45456070007799E-05/(-3.45456070007799E-05/0.895834323857196)))))))/(A53/(((((-0.622464773333663/A53)-0.777480798783485)*-4.75302831521444)+(-3.45456070007799E-05/(-0.622464773333663/(A53+A53))))+(-0.622464773333663/(-0.622464773333663/(A53+((-0.622464773333663/(4.06694370225298+A53))/(0.166042229589388+(-3.45456070007799E-05/A53))))))))))+(-2.88918035050898/A53)))))/(0.895834323857196/4.62320819397159))))))))-0.777480798783485)*-4.75302831521444)+(((-4.69469527612207/(-3.45456070007799E-05/3.05872771196143))/-3.47368086268763)/-3.45456070007799E-05))/(-0.622464773333663/(B53+(A53/A53))))))))/(A53/((0.166042229589388+(((4.59038436258665/((-3.45456070007799E-05*1.16198037860137)/(-3.45456070007799E-05-0.777480798783485)))/(0.166042229589388+(((-2.88918035050898/-3.45456070007799E-05)/A53)/(-0.622464773333663/(((3.05872771196143+-2.88918035050898)*(0.166042229589388+-0.622464773333663))+(-3.45456070007799E-05/(-3.45456070007799E-05/(0.895834323857196-0.777480798783485))))))))/(A53/((-3.45456070007799E-05/(0.895834323857196-0.777480798783485))+A53))))+(-2.88918035050898/A53)))))/(0.166042229589388*-3.45456070007799E-05))))/0.166042229589388)/1.16198037860137)/-0.96220844391806))))))+(((-3.45456070007799E-05*(A53+-3.45456070007799E-05))/(0.847055336496952/3.51885113857767))/(-0.622464773333663/(A53+(A53/((0.166042229589388+((-2.88918035050898/(0.166042229589388+((-0.622464773333663/(A53/(3.05872771196143+((-3.45456070007799E-05*-3.45456070007799E-05)/0.166042229589388))))/(A53/(((3.05872771196143+-2.88918035050898)*(0.166042229589388+((A53/(0.166042229589388+((-3.45456070007799E-05/1.16198037860137)/(-4.75302831521444/A53))))/(A53/(3.05872771196143+0.166042229589388)))))+(-3.45456070007799E-05/(-3.45456070007799E-05/(0.895834323857196-0.777480798783485))))))))/(A53/((0.166042229589388+(A53/A53))+(0.895834323857196+(-3.45456070007799E-05*A53))))))+(-2.88918035050898/A53)))))))+(((0.166042229589388+(((3.05872771196143+-2.88918035050898)*(0.166042229589388+((A53/(0.166042229589388+((-3.45456070007799E-05/1.16198037860137)/(-4.75302831521444/A53))))/(A53/(3.05872771196143+0.166042229589388)))))+(-3.45456070007799E-05/(-3.45456070007799E-05/(0.895834323857196-0.777480798783485)))))+(((-3.45456070007799E-05*4.62320819397159)/(0.895834323857196-0.777480798783485))/(-0.622464773333663/(A53+-3.45456070007799E-05))))+(((-0.622464773333663/((-3.45456070007799E-05*A53)+(((A53+((-3.45456070007799E-05/(4.06694370225298+A53))/(0.166042229589388+(-3.45456070007799E-05/A53))))/(A53+(-0.622464773333663/(A53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53+((-0.622464773333663*1.16198037860137)/0.895834323857196)))))+4.02197771335329)))+(-3.45456070007799E-05*A53))))/A53)))+-3.45456070007799E-05))))/(-0.622464773333663/(3.05872771196143+(-3.45456070007799E-05*A53)))))))*4.48888566468139)/(-0.622464773333663/(A53+((((A53/(3.05872771196143+((0.166042229589388+((-2.88918035050898/(0.166042229589388+((-3.45456070007799E-05/(-3.45456070007799E-05/A53))/(-0.622464773333663/(A53+((-2.88918035050898/(0.166042229589388+((A53/(((0.895834323857196/1.38380256280521)*-2.88918035050898)/-0.678065099647963))/(-3.45456070007799E-05/(-4.69469527612207+(-3.45456070007799E-05/(-0.622464773333663/0.777480798783485)))))))/(0.166042229589388+(3.50450129366767/A53))))))))/(A53/((0.166042229589388+(A53/A53))+(-2.88918035050898/((-3.45456070007799E-05/1.16198037860137)/(-0.622464773333663/(-3.45456070007799E-05*(3.05872771196143*1.16198037860137)))))))))/((0.166042229589388+(A53/-2.88918035050898))*-3.45456070007799E-05))))/0.166042229589388)/(-0.622464773333663/A53))/-0.96220844391806))))))/A53)/(A53/(3.05872771196143+((4.37750646865364/((-3.45456070007799E-05*1.16198037860137)/(-3.45456070007799E-05/((0.847055336496952/4.70434542381439)-A53))))/(((-3.45456070007799E-05/1.16198037860137)/(-0.622464773333663/A53))/A53)))))))/(-0.622464773333663/(A53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53/((0.166042229589388+(A53/A53))+(-2.88918035050898/((-3.45456070007799E-05/1.16198037860137)/(-0.622464773333663/(-3.45456070007799E-05*((-0.622464773333663/A53)*1.16198037860137)))))))))/((0.166042229589388+(A53/-2.88918035050898))*(A53+-2.88918035050898)))))/0.166042229589388)/(((0.166042229589388+(-2.88918035050898/(A53/(3.05872771196143+((4.37750646865364/((-3.45456070007799E-05*1.16198037860137)/(-3.45456070007799E-05/(((-0.622464773333663*1.16198037860137)/4.70434542381439)-A53))))/(((-3.45456070007799E-05/1.16198037860137)/(-0.622464773333663/(-3.45456070007799E-05*((-0.622464773333663/A53)*1.16198037860137))))/A53))))))+(((-3.45456070007799E-05*4.62320819397159)/(0.895834323857196-0.777480798783485))/(-0.622464773333663/(A53+-3.45456070007799E-05))))+(((-0.622464773333663/((-3.45456070007799E-05*A53)+(((A53+((-3.45456070007799E-05/(4.06694370225298+A53))/(0.166042229589388+(-3.45456070007799E-05/A53))))/(A53+(-0.622464773333663/(A53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53))))/A53)))+-3.45456070007799E-05))))/(-0.622464773333663/(3.05872771196143+(-3.45456070007799E-05*A53)))))))*4.48888566468139)/(-0.622464773333663/(A53+((((A53/(3.05872771196143+((0.166042229589388+((-2.88918035050898/(0.166042229589388+((-3.45456070007799E-05/(-3.45456070007799E-05/A53))/(-0.622464773333663/(A53+((-2.88918035050898/(0.166042229589388+((A53/(((0.895834323857196/1.38380256280521)*-2.88918035050898)/-0.678065099647963))/(-3.45456070007799E-05/(-4.69469527612207+(-3.45456070007799E-05/(-0.622464773333663/0.777480798783485)))))))/(0.166042229589388+1.16198037860137)))))))/(A53/((0.166042229589388+(A53/A53))+(-2.88918035050898/((-3.45456070007799E-05/1.16198037860137)/(-0.622464773333663/(-3.45456070007799E-05*(3.05872771196143*1.16198037860137)))))))))/((0.166042229589388+(A53/-2.88918035050898))*-3.45456070007799E-05))))/0.166042229589388)/(-0.622464773333663/A53))/-0.96220844391806))))))/-0.96220844391806))))))*A53)/-0.678065099647963))/(-3.45456070007799E-05/((-3.45456070007799E-05/(A53+((-3.45456070007799E-05/1.16198037860137)/(4.06694370225298/A53))))+(-3.45456070007799E-05/(-0.622464773333663/0.777480798783485)))))))/-0.96220844391806))))))*A53)/-0.678065099647963))/(-3.45456070007799E-05/((-3.45456070007799E-05/(A53+((-3.45456070007799E-05/1.16198037860137)/(4.06694370225298/A53))))+(-3.45456070007799E-05/(-0.622464773333663/0.777480798783485)))))))/(0.166042229589388+(3.50450129366767/A53))))))))/(A53/((0.166042229589388+((-2.88918035050898/((A53+((-3.45456070007799E-05/1.16198037860137)/(4.06694370225298/A53)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53)/3.05872771196143)))/(-3.45456070007799E-05/(0.895834323857196-0.777480798783485)))/(((0.166042229589388+(-3.45456070007799E-05/A53))/(A53/(0.895834323857196-0.777480798783485)))+(1.16198037860137/(0.895834323857196/4.62320819397159))))))))))/(A53/(3.05872771196143+((-3.45456070007799E-05*-3.45456070007799E-05)/(-3.45456070007799E-05/A53)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53))/(-0.622464773333663/((0.166042229589388*(-0.622464773333663/4.02197771335329))+((-3.45456070007799E-05/(0.166042229589388+((-3.45456070007799E-05/(((0.895834323857196/1.38380256280521)*A53)/-0.678065099647963))/(-3.45456070007799E-05/A53))))/(0.166042229589388+(3.50450129366767/A53))))))))/(A53/((0.166042229589388+((-2.88918035050898/(0.166042229589388+(((-2.88918035050898/(0.166042229589388+((-3.45456070007799E-05/0.166042229589388)/-2.88918035050898)))/(A53/(3.05872771196143+((-3.45456070007799E-05*-3.45456070007799E-05)/(-3.45456070007799E-05/(3.05872771196143+((4.37750646865364/((-3.45456070007799E-05*1.16198037860137)/(-3.45456070007799E-05/((0.847055336496952/4.70434542381439)-A53))))/(((-3.45456070007799E-05/1.16198037860137)/(-0.622464773333663/A53))/A53))))))))/(-0.622464773333663/((((A53/(A53+(A53/A53)))+-2.88918035050898)*(0.166042229589388+((-2.88918035050898/(0.166042229589388+((-3.45456070007799E-05/1.16198037860137)/(-4.75302831521444/A53))))/(A53/(3.05872771196143+(-2.88918035050898/A53))))))+(-3.45456070007799E-05/(-0.622464773333663/(0.895834323857196-0.777480798783485))))))))/(A53/(-0.622464773333663/(A53+((-0.622464773333663*A53)/0.895834323857196))))))+(-2.88918035050898/A53)))))/(0.895834323857196/4.62320819397159))))))))--0.622464773333663)*-4.75302831521444)+(((-4.69469527612207/(-3.45456070007799E-05/3.05872771196143))/-3.47368086268763)/-3.45456070007799E-05))/(-0.622464773333663/(B53+(A53/A53))))))))/(A53/(((-2.88918035050898/(0.166042229589388+(((-0.622464773333663/4.70434542381439)/(-3.45456070007799E-05-(-0.622464773333663/(A53+((-0.622464773333663*1.16198037860137)/0.895834323857196)))))/(-0.622464773333663/3.50450129366767))))/(A53/((0.166042229589388+(A53/A53))+(-2.88918035050898/A53))))+(-0.622464773333663/(-0.622464773333663/(A53+((-0.622464773333663/(4.06694370225298+A53))/(0.166042229589388+(-3.45456070007799E-05/A53))))))))))+(-2.88918035050898/A53)))))/(0.895834323857196/4.62320819397159))))))))-0.777480798783485)*-4.75302831521444)/(3.05872771196143+((0.912820728093231*-3.45456070007799E-05)/(-3.45456070007799E-05/((4.59038436258665/((-3.45456070007799E-05*1.16198037860137)/(-3.45456070007799E-05-A53)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53/(3.05872771196143+((-3.45456070007799E-05*-3.45456070007799E-05)/(-3.45456070007799E-05/((A53+-2.88918035050898)*(0.166042229589388+(((-4.44038237542872*1.10654982414542)/(-0.622464773333663/(((3.05872771196143+-2.88918035050898)/(3.05872771196143/(0.895834323857196-0.777480798783485)))+(-3.45456070007799E-05*A53))))/(-4.69469527612207/(-3.45456070007799E-05/3.05872771196143))))))))))/(-3.45456070007799E-05-A53)))+((0.166042229589388+(((-3.45456070007799E-05*4.62320819397159)/(0.847055336496952/3.51885113857767))/(A53/((0.166042229589388+((-2.88918035050898/((A53+((-3.45456070007799E-05/1.16198037860137)/(4.06694370225298/A53)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53)/3.05872771196143)))/(-3.45456070007799E-05/(0.895834323857196-0.777480798783485)))/(((0.166042229589388+(-3.45456070007799E-05/A53))/(A53/(0.895834323857196-0.777480798783485)))+(1.16198037860137/(0.895834323857196/4.62320819397159))))))))))/(A53/(3.05872771196143+((-3.45456070007799E-05*-3.45456070007799E-05)/(-3.45456070007799E-05/A53)))))/(-0.622464773333663/((((A53/(A53+(A53/A53)))+-2.88918035050898)*(0.166042229589388+((-2.88918035050898/(0.166042229589388+((-3.45456070007799E-05/1.16198037860137)/(-4.75302831521444/A53))))/(A53/(3.05872771196143+0.166042229589388)))))+(-3.45456070007799E-05/(-3.45456070007799E-05/(0.895834323857196-0.777480798783485))))))))/(A53/(((-2.88918035050898/(0.166042229589388+(((-0.622464773333663/4.70434542381439)/(-3.45456070007799E-05-(-0.622464773333663/(A53+((-0.622464773333663*1.16198037860137)/0.895834323857196)))))/(-0.622464773333663/3.50450129366767))))/(A53/((0.166042229589388+(A53/A53))+(-2.88918035050898/A53))))+(-0.622464773333663/(-0.622464773333663/(A53+((-0.622464773333663/(4.06694370225298+A53))/(0.166042229589388+(-3.45456070007799E-05/A53))))))))))+(-2.88918035050898/A53)))))/(0.895834323857196/4.62320819397159))))))))-0.777480798783485)*-4.75302831521444)/(3.05872771196143+((0.912820728093231*-3.45456070007799E-05)/(-3.45456070007799E-05/((4.59038436258665/((-3.45456070007799E-05*1.16198037860137)/(-3.45456070007799E-05-A53)))+((0.166042229589388+((-2.88918035050898/(0.166042229589388+((-3.45456070007799E-05/(-2.88918035050898/A53))/(-0.622464773333663/((0.166042229589388*(A53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53)/-0.678065099647963))/(-3.45456070007799E-05/(((-2.88918035050898/-3.45456070007799E-05)/A53)+(-3.45456070007799E-05/(-0.622464773333663/0.777480798783485)))))))/(0.166042229589388+(3.50450129366767/A53))))))))/(A53/((0.166042229589388+((-2.88918035050898/((A53+((-3.45456070007799E-05/1.16198037860137)/(4.06694370225298/A53)))+((-2.88918035050898/(A53/(3.05872771196143+((-3.45456070007799E-05*-3.45456070007799E-05)/(-3.45456070007799E-05/A53)))))/(-0.622464773333663/((((A53/(A53+((-3.45456070007799E-05/((A53+-2.88918035050898)*(0.166042229589388+(((-4.44038237542872*1.10654982414542)/(-0.622464773333663/(((3.05872771196143+-2.88918035050898)/(-2.88918035050898/(0.895834323857196-0.777480798783485)))+(-3.45456070007799E-05*A53))))/(-4.69469527612207/(-3.45456070007799E-05/3.05872771196143))))))/A53)))+-2.88918035050898)*(0.166042229589388+((-2.88918035050898/(0.166042229589388+((-3.45456070007799E-05/1.16198037860137)/(-4.75302831521444/A53))))/(A53/(3.05872771196143+0.166042229589388)))))+(-3.45456070007799E-05/(-3.45456070007799E-05/(0.895834323857196-0.777480798783485))))))))/(A53/(((((-0.622464773333663/A53)-0.777480798783485)*-4.75302831521444)+(-3.45456070007799E-05/(-0.622464773333663/(A53+A53))))+(-0.622464773333663/(-0.622464773333663/(A53+((-0.622464773333663/(4.06694370225298+A53))/(0.166042229589388+(-3.45456070007799E-05/A53))))))))))+(-2.88918035050898/A53)))))/(0.895834323857196/4.62320819397159))))))))))/(A53/((0.166042229589388+((-2.88918035050898/((A53+((-3.45456070007799E-05/1.16198037860137)/(4.06694370225298/A53)))+((-2.88918035050898/(A53/(3.05872771196143+((-3.45456070007799E-05*-3.45456070007799E-05)/(-3.45456070007799E-05/A53)))))/(-0.622464773333663/((((A53/(A53+(A53/A53)))+-2.88918035050898)*(0.166042229589388+((-2.88918035050898/(0.166042229589388+((-3.45456070007799E-05/1.16198037860137)/(-4.75302831521444/A53))))/(A53/(3.05872771196143+0.166042229589388)))))+(-3.45456070007799E-05/(-3.45456070007799E-05/(0.895834323857196-0.777480798783485))))))))/(A53/(((((-0.622464773333663/A53)-0.777480798783485)*-4.75302831521444)+(-3.45456070007799E-05/(-0.622464773333663/(A53+A53))))+(-0.622464773333663/(-0.622464773333663/(A53+((-0.622464773333663/(4.06694370225298+A53))/(0.166042229589388+(-3.45456070007799E-05/A53))))))))))+(-2.88918035050898/A53)))))/(0.895834323857196/4.62320819397159))))))))-0.777480798783485)*-4.75302831521444)+(((-4.69469527612207/(-3.45456070007799E-05/3.05872771196143))/-3.47368086268763)/-3.45456070007799E-05))/(-0.622464773333663/(B53+(A53/A53))))))))/(A53/((0.166042229589388+((A53/(0.166042229589388+(((-2.88918035050898/-3.45456070007799E-05)/A53)/(-0.622464773333663/(((3.05872771196143+-2.88918035050898)*(0.166042229589388+-0.622464773333663))+(-3.45456070007799E-05/(0.777480798783485/(0.895834323857196-0.777480798783485))))))))/(0.777480798783485/((-3.45456070007799E-05/(0.895834323857196-0.777480798783485))+A53))))+(-2.88918035050898/A53)))))/(0.166042229589388*-3.45456070007799E-05))))/0.166042229589388)/1.16198037860137)/-0.96220844391806))))))+(((-3.45456070007799E-05*4.62320819397159)/(0.847055336496952/3.51885113857767))/(-0.622464773333663/(A53+(A53/((0.166042229589388+((-2.88918035050898/(0.166042229589388+((-0.622464773333663/(A53/(3.05872771196143+((-3.45456070007799E-05*-3.45456070007799E-05)/(-3.45456070007799E-05/A53)))))/(-0.622464773333663/(((3.05872771196143+-2.88918035050898)*(((-2.88918035050898/((A53+((-3.45456070007799E-05/1.16198037860137)/(4.06694370225298/A53)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53)/3.05872771196143)))/(-3.45456070007799E-05/(0.895834323857196-0.777480798783485)))/(((0.166042229589388+-3.45456070007799E-05)/(A53/(0.895834323857196-0.777480798783485)))+(1.16198037860137/(0.895834323857196/4.62320819397159))))))))))/(A53/(3.05872771196143+((-3.45456070007799E-05*-3.45456070007799E-05)/(-3.45456070007799E-05/A53)))))/(-0.622464773333663/((((A53/(A53+(A53/A53)))+-2.88918035050898)*(0.166042229589388+((-2.88918035050898/(0.166042229589388+((-3.45456070007799E-05/1.16198037860137)/(-4.75302831521444/A53))))/(A53/(3.05872771196143+0.166042229589388)))))+(-3.45456070007799E-05/(-3.45456070007799E-05/(0.895834323857196-0.777480798783485))))))))/(A53/(((-2.88918035050898/(0.166042229589388+(((-0.622464773333663/4.70434542381439)/(-3.45456070007799E-05-(-0.622464773333663/(A53+((-0.622464773333663*1.16198037860137)/0.895834323857196)))))/(-0.622464773333663/((-3.45456070007799E-05/(A53+((-3.45456070007799E-05/1.16198037860137)/(4.06694370225298/A53))))+(-3.45456070007799E-05/(-0.622464773333663/0.777480798783485)))))))/(-0.622464773333663*-0.622464773333663))+(-0.622464773333663/(-0.622464773333663/(A53+((-0.622464773333663/(4.06694370225298+A53))/(0.166042229589388+(-3.45456070007799E-05/A53)))))))))+((A53/(0.166042229589388+((-3.45456070007799E-05/1.16198037860137)/(-4.75302831521444/A53))))/(A53/(3.05872771196143+0.166042229589388)))))+(-3.45456070007799E-05/(-3.45456070007799E-05/(0.895834323857196-0.777480798783485))))))))/(A53/((0.166042229589388+(A53/A53))+(0.895834323857196+(-3.45456070007799E-05*A53))))))+(-2.88918035050898/A53)))))))+(((0.166042229589388+(-2.88918035050898/(A53/(3.05872771196143+((4.37750646865364/((-3.45456070007799E-05*1.16198037860137)/(-3.45456070007799E-05/((0.847055336496952/4.70434542381439)-A53))))/(((-3.45456070007799E-05/1.16198037860137)/(-0.622464773333663/(-3.45456070007799E-05*((-0.622464773333663/A53)*1.16198037860137))))/A53))))))+(((-3.45456070007799E-05*4.62320819397159)/(0.847055336496952/3.51885113857767))/(-0.622464773333663/(A53+-3.45456070007799E-05))))+(((-0.622464773333663/((-3.45456070007799E-05*A53)+(((A53+((-3.45456070007799E-05/(4.06694370225298+A53))/(0.166042229589388+(-3.45456070007799E-05/A53))))/(A53+(-0.622464773333663/(A53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53+((-0.622464773333663*1.16198037860137)/0.895834323857196)))))+4.02197771335329)))+((((-3.45456070007799E-05*4.62320819397159)/(0.847055336496952/3.51885113857767))/(-0.622464773333663/(A53+-3.45456070007799E-05)))*A53))))/A53)))+-3.45456070007799E-05))))/(-0.622464773333663/(3.05872771196143+(-3.45456070007799E-05*A53)))))))*4.48888566468139)/(-0.622464773333663/(A53+((((A53/(3.05872771196143+((0.166042229589388+((-2.88918035050898/(0.166042229589388+((-3.45456070007799E-05/(-3.45456070007799E-05/A53))/(-0.622464773333663/(A53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53))))))))/(A53/((0.166042229589388+(A53/A53))+(-2.88918035050898/((-3.45456070007799E-05/1.16198037860137)/(-0.622464773333663/(-3.45456070007799E-05*((-0.622464773333663/A53)*1.16198037860137)))))))))/((0.166042229589388+((3.05872771196143+0.166042229589388)/-2.88918035050898))*-3.45456070007799E-05))))/0.166042229589388)/(-0.622464773333663/A53))/-0.96220844391806))))))/A53)/(A53/(3.05872771196143+((4.37750646865364/((-3.45456070007799E-05*1.16198037860137)/(-3.45456070007799E-05/((0.847055336496952/4.70434542381439)-A53))))/(((-3.45456070007799E-05/1.16198037860137)/(-0.622464773333663/A53))/A53))))))+((-3.45456070007799E-05/(0.847055336496952/3.51885113857767))/(-0.622464773333663/(A53+(-0.622464773333663/A53)))))/0.166042229589388)/-2.88918035050898))))))))/(-0.622464773333663/(((A53+-2.88918035050898)*(0.166042229589388+(((-4.44038237542872*1.10654982414542)/(-0.622464773333663/(((3.05872771196143+-2.88918035050898)/(3.05872771196143/0.166042229589388))+(-3.45456070007799E-05*A53)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53))/(-0.622464773333663/((0.166042229589388*(-0.622464773333663/4.02197771335329))+((-2.88918035050898/(0.166042229589388+((-3.45456070007799E-05/(((0.895834323857196/1.38380256280521)*A53)/-0.678065099647963))/(-3.45456070007799E-05/A53))))/(0.166042229589388+(3.50450129366767/A53))))))))/(A53/((0.166042229589388+((-2.88918035050898/(0.166042229589388+(((-2.88918035050898/(0.166042229589388+((-3.45456070007799E-05/0.166042229589388)/-2.88918035050898)))/(A53/(3.05872771196143+((-3.45456070007799E-05*-3.45456070007799E-05)/(-3.45456070007799E-05/A53)))))/(-0.622464773333663/((((A53/(A53+(A53/A53)))+-2.88918035050898)*(0.166042229589388+((-2.88918035050898/((-3.45456070007799E-05*1.16198037860137)+((-3.45456070007799E-05/1.16198037860137)/(-4.75302831521444/A53))))/(A53/(3.05872771196143+(-2.88918035050898/A53))))))+(-3.45456070007799E-05/(-3.45456070007799E-05/(0.895834323857196-0.777480798783485))))))))/(A53/(-0.622464773333663/(A53+((-0.622464773333663*1.16198037860137)/0.895834323857196))))))+(-2.88918035050898/A53)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53))/(-0.622464773333663/((0.166042229589388*(-0.622464773333663/4.02197771335329))+((-3.45456070007799E-05/(0.166042229589388+((-3.45456070007799E-05/(((0.895834323857196/1.38380256280521)*A53)/-0.678065099647963))/(-3.45456070007799E-05/A53))))/(0.166042229589388+(3.50450129366767/A53))))))))/(A53/((0.166042229589388+((-2.88918035050898/(0.166042229589388+(((-2.88918035050898/(0.166042229589388+((-3.45456070007799E-05/0.166042229589388)/-2.88918035050898)))/(A53/(3.05872771196143+((-3.45456070007799E-05*-3.45456070007799E-05)/(-3.45456070007799E-05/A53)))))/(-0.622464773333663/((((A53/(A53+(A53/A53)))+-2.88918035050898)*(0.166042229589388+((-2.88918035050898/(0.166042229589388+((-3.45456070007799E-05/1.16198037860137)/(-4.75302831521444/A53))))/(A53/(3.05872771196143+(-2.88918035050898/A53))))))+(-3.45456070007799E-05/(-0.622464773333663/(0.895834323857196-0.777480798783485))))))))/(A53/(-0.622464773333663/(A53+((-0.622464773333663*1.16198037860137)/0.895834323857196))))))+(-2.88918035050898/A53)))))/(0.895834323857196/4.62320819397159))))))))--0.622464773333663)*-4.75302831521444)+(((-4.69469527612207/(-3.45456070007799E-05/3.05872771196143))/-3.47368086268763)/-3.45456070007799E-05))/(-0.622464773333663/(B53+(A53/A53))))))/-3.45456070007799E-05))/(-0.622464773333663/(B53+(A53/A53))))))))/(A53/((((0.166042229589388+(A53/-2.88918035050898))*-3.45456070007799E-05)+((-2.88918035050898/(0.166042229589388+((((((-3.45456070007799E-05*4.62320819397159)/(0.847055336496952/3.51885113857767))/(-0.622464773333663/(A53+(((-3.45456070007799E-05/1.16198037860137)/(-4.75302831521444/A53))/(0.847055336496952/3.51885113857767)))))/-3.45456070007799E-05)/A53)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53+((4.06694370225298+0.847055336496952)/(0.166042229589388/(-3.45456070007799E-05/(A53+(A53/A53)))))))))</f>
      </c>
    </row>
    <row r="54">
      <c r="A54" t="n" s="0">
        <v>111.11111111111109</v>
      </c>
      <c r="B54" t="n" s="0">
        <v>-555.5555555555555</v>
      </c>
      <c r="C54" t="n" s="0">
        <v>-2.586776332640671</v>
      </c>
      <c r="D54" s="0">
        <f>((-3.45456070007799E-05+(((-3.45456070007799E-05+((-2.88918035050898/((0.166042229589388+((-3.45456070007799E-05/1.16198037860137)/(-4.75302831521444/A54)))+((-3.45456070007799E-05/(0.166042229589388+((-3.45456070007799E-05/0.166042229589388)/(-0.622464773333663/(A54+(-2.88918035050898/(0.166042229589388+((-3.45456070007799E-05/0.166042229589388)/-2.88918035050898))))))))/(-0.622464773333663/(((A54+-2.88918035050898)*(0.166042229589388+0.166042229589388))+(((((-0.622464773333663/A54)-0.777480798783485)*-4.75302831521444)+(-3.45456070007799E-05/(-0.622464773333663/((0.166042229589388+(((-2.88918035050898/-3.45456070007799E-05)/A54)/3.05872771196143))+A54))))/(-0.622464773333663/(B54+(-2.88918035050898/A54)))))))))/(A54/(3.05872771196143+((4.37750646865364/((-3.45456070007799E-05*1.16198037860137)/(((-3.45456070007799E-05*-3.45456070007799E-05)/(-3.45456070007799E-05/A54))/(((((-0.622464773333663/4.70434542381439)-A54)*(0.166042229589388+(((-4.44038237542872*1.10654982414542)/(-0.622464773333663/(((3.05872771196143+-2.88918035050898)/(3.05872771196143/(0.895834323857196-0.777480798783485)))+(-3.45456070007799E-05*A54))))/((-4.69469527612207/(-4.44038237542872*-3.45456070007799E-05))/-3.47368086268763))))/4.70434542381439)-A54))))/(((-3.45456070007799E-05/1.16198037860137)/(-0.622464773333663/(-3.45456070007799E-05*(-3.45456070007799E-05*1.16198037860137))))/A54))))))+(((-3.45456070007799E-05*4.62320819397159)/(0.847055336496952/3.51885113857767))/(-0.622464773333663/(A54+(-0.622464773333663/A54)))))+(((-3.45456070007799E-05*4.62320819397159)/(3.05872771196143+-2.88918035050898))/(-0.622464773333663/(A54+((((A54/(3.05872771196143+(((0.166042229589388+(((((0.166042229589388+(((A54+((-2.88918035050898/(0.166042229589388+((-3.45456070007799E-05/(0.166042229589388+((-3.45456070007799E-05/0.166042229589388)/(-0.622464773333663/(A54+-0.622464773333663)))))/(-0.622464773333663/(((A54+-2.88918035050898)*(0.166042229589388+(((-4.44038237542872*1.10654982414542)/(-0.622464773333663/(((3.05872771196143+-2.88918035050898)/(3.05872771196143/(1.10654982414542-0.777480798783485)))+(-3.45456070007799E-05*A54))))/((((A54/(B54+(A54/A54)))+(-0.622464773333663/(A54+((-0.622464773333663*-0.622464773333663)/0.895834323857196))))/(-3.45456070007799E-05/3.05872771196143))/-0.622464773333663))))+((-0.96220844391806+(-3.45456070007799E-05/(-0.622464773333663/(A54+A54))))/(-0.622464773333663/(B54+(A54/A54)))))))))/((-2.88918035050898/(0.166042229589388+((-3.45456070007799E-05/(((0.895834323857196/1.38380256280521)*-2.88918035050898)/(-0.622464773333663/(A54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54)*(0.166042229589388+(((-4.44038237542872*1.10654982414542)/(-0.622464773333663/(((3.05872771196143+-2.88918035050898)/(3.05872771196143/(0.895834323857196-0.777480798783485)))+((A54/((3.05872771196143+(-0.622464773333663/(-0.622464773333663/(A54+(0.166042229589388+(((0.166042229589388+((0.895834323857196/4.62320819397159)/(A54/(3.05872771196143+((4.37750646865364/((-3.45456070007799E-05*1.16198037860137)/(-3.45456070007799E-05/((0.847055336496952/4.70434542381439)-A54))))/(((-3.45456070007799E-05/1.16198037860137)/(-0.622464773333663/(-3.45456070007799E-05*((-0.622464773333663/A54)*(0.847055336496952/3.51885113857767)))))/A54))))))+(((-3.45456070007799E-05*4.62320819397159)/(0.847055336496952/3.51885113857767))/(-0.622464773333663/(A54+(-0.622464773333663/A54)))))+(((-0.622464773333663/(((-0.622464773333663/0.777480798783485)*A54)+((0.847055336496952/(A54+(-0.622464773333663/(A54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54+((-0.622464773333663*1.16198037860137)/0.895834323857196)))))+4.02197771335329)))+(-3.45456070007799E-05*A54))))/A54)))+-3.45456070007799E-05))))/(-0.622464773333663/(0.895834323857196+(-3.45456070007799E-05*A54)))))))*4.48888566468139)/(-0.622464773333663/(A54+0.847055336496952)))))))))+(-0.622464773333663/(-0.622464773333663/(-0.622464773333663/(A54+((-0.622464773333663*1.16198037860137)/0.895834323857196)))))))*A54))))/((-4.69469527612207/(-4.44038237542872*-3.45456070007799E-05))/-3.47368086268763))))/4.70434542381439)-A54))))/(-0.622464773333663/A54))))))+(((-3.45456070007799E-05*4.62320819397159)/3.51885113857767)/(-0.622464773333663/(A54+(-0.622464773333663/A54)))))+(((-3.45456070007799E-05*4.62320819397159)/(0.847055336496952/3.51885113857767))/(-0.622464773333663/(A54+((-0.622464773333663/(4.06694370225298+A54))/(0.166042229589388+(-3.45456070007799E-05/A54))))))))+(((-3.45456070007799E-05*4.62320819397159)/(0.847055336496952/3.51885113857767))/(-0.622464773333663/(A54+(A54/((0.166042229589388+((-2.88918035050898/(3.50450129366767/A54))/(A54/((0.166042229589388+(A54/A54))+(0.895834323857196+(-3.45456070007799E-05*A54))))))+(-2.88918035050898/A54)))))))+(((0.166042229589388+((-2.88918035050898/0.895834323857196)/(A54/((A54+(-0.622464773333663/-4.75302831521444))+((4.37750646865364/((-0.622464773333663/(A54+(-0.622464773333663/A54)))/(-3.45456070007799E-05/((0.847055336496952/4.70434542381439)-A54))))/(((-3.45456070007799E-05/1.16198037860137)/(-0.622464773333663/(-3.45456070007799E-05*((-0.622464773333663/A54)*1.16198037860137))))/A54))))))+(((-3.45456070007799E-05*4.62320819397159)/(0.847055336496952/3.51885113857767))/(-0.622464773333663/(A54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54))/(-0.622464773333663/((0.166042229589388*(-0.622464773333663/4.02197771335329))+((-2.88918035050898/(((-3.45456070007799E-05/(((0.895834323857196/1.38380256280521)*A54)/-0.678065099647963))/(-3.45456070007799E-05/A54))+((-3.45456070007799E-05/(((0.895834323857196/1.38380256280521)*A54)/-0.678065099647963))/(-3.45456070007799E-05/A54))))/(0.166042229589388+(3.50450129366767/A54))))))))/(A54/((0.166042229589388+((-2.88918035050898/(0.166042229589388+(((-2.88918035050898/(0.166042229589388+((-3.45456070007799E-05/0.166042229589388)/-2.88918035050898)))/(A54/(3.05872771196143+((-3.45456070007799E-05*-3.45456070007799E-05)/(-3.45456070007799E-05/A54)))))/(-0.622464773333663/((3.05872771196143+((4.37750646865364/((-3.45456070007799E-05*1.16198037860137)/(-3.45456070007799E-05/(((((-0.622464773333663/4.70434542381439)-A54)*(0.166042229589388+(((-4.44038237542872*1.10654982414542)/(-0.622464773333663/(((3.05872771196143+-2.88918035050898)/(3.05872771196143/(0.895834323857196-0.777480798783485)))+((A54/((3.05872771196143+(-0.622464773333663/(-0.622464773333663/(A54+(0.166042229589388+(((0.166042229589388+((0.895834323857196/4.62320819397159)/(A54/(3.05872771196143+((4.37750646865364/((-3.45456070007799E-05*1.16198037860137)/(-3.45456070007799E-05/((0.847055336496952/4.70434542381439)-A54))))/(((-3.45456070007799E-05/1.16198037860137)/(-0.622464773333663/(-3.45456070007799E-05*((-0.622464773333663/A54)*(0.847055336496952/3.51885113857767)))))/A54))))))+(((-3.45456070007799E-05*4.62320819397159)/(0.847055336496952/3.51885113857767))/(-0.622464773333663/(A54+(-0.622464773333663/A54)))))+(((-0.622464773333663/(((-0.622464773333663/0.777480798783485)*A54)+((0.847055336496952/(A54+(-0.622464773333663/(A54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54+((-0.622464773333663*1.16198037860137)/0.895834323857196)))))+4.02197771335329)))+(-3.45456070007799E-05*A54))))/A54)))+-3.45456070007799E-05))))/(-0.622464773333663/(0.895834323857196+(-3.45456070007799E-05*A54)))))))*4.48888566468139)/(-0.622464773333663/(A54+((((-0.622464773333663/(A54+((((A54/(3.05872771196143+((0.166042229589388+((-2.88918035050898/(0.166042229589388+((-3.45456070007799E-05/(-3.45456070007799E-05/A54))/(-0.622464773333663/((0.166042229589388*(A54/4.02197771335329))+((((-0.622464773333663*1.16198037860137)/0.895834323857196)/(0.166042229589388+((-3.45456070007799E-05/(((-2.88918035050898/1.38380256280521)*A54)/-0.678065099647963))/(-3.45456070007799E-05/((-3.45456070007799E-05/(A54+((-3.45456070007799E-05/1.16198037860137)/(4.06694370225298/A54))))+(-3.45456070007799E-05/(-0.622464773333663/0.777480798783485)))))))/(0.166042229589388+(1.16198037860137/A54))))))))/(A54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54/(3.05872771196143+((-3.45456070007799E-05*1.16198037860137)/(-3.45456070007799E-05/A54)))))/(-0.622464773333663/(((3.05872771196143+-2.88918035050898)*-0.622464773333663)+(-3.45456070007799E-05/(-3.45456070007799E-05/(0.895834323857196-0.777480798783485))))))))/(A54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54)))))/(0.166042229589388*-3.45456070007799E-05))))/0.166042229589388)/1.16198037860137)/-0.96220844391806)))/0.166042229589388)/(-0.622464773333663/A54))/-0.96220844391806))))))))))+(-0.622464773333663/(0.895834323857196/4.62320819397159))))*A54))))/((-4.69469527612207/(-4.44038237542872*-3.45456070007799E-05))/-3.47368086268763))))/4.70434542381439)-A54))))/(-0.622464773333663/A54)))+(-3.45456070007799E-05/(-0.622464773333663/(0.895834323857196-0.777480798783485))))))))/(A54/(-0.622464773333663/(A54+((-0.622464773333663*1.16198037860137)/0.895834323857196))))))+(-2.88918035050898/A54)))))/(0.895834323857196/4.62320819397159))))))))))+(((-0.622464773333663/((-3.45456070007799E-05*A54)+(((A54+((-3.45456070007799E-05/(4.06694370225298+A54))/(0.166042229589388+(-3.45456070007799E-05/A54))))/(A54+(-0.622464773333663/(A54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54))))/A54)))+-3.45456070007799E-05))))/(-0.622464773333663/(3.05872771196143+(-3.45456070007799E-05*A54)))))))*4.48888566468139)/(-0.622464773333663/(A54+((((A54/(3.05872771196143+((0.166042229589388+((-2.88918035050898/(0.166042229589388+((-3.45456070007799E-05/(-3.45456070007799E-05/A54))/(-0.622464773333663/0.166042229589388))))/(A54/((0.166042229589388+(A54/A54))+(-2.88918035050898/((-3.45456070007799E-05/1.16198037860137)/(-0.622464773333663/(-3.45456070007799E-05*((-0.622464773333663/A54)*1.16198037860137)))))))))/((0.166042229589388+(A54/-2.88918035050898))*-3.45456070007799E-05))))/0.166042229589388)/(-0.622464773333663/A54))/-0.96220844391806))))))/A54)/(A54/(3.05872771196143+((4.37750646865364/((-3.45456070007799E-05*(((0.166042229589388+(((((0.166042229589388+(((A54+((-2.88918035050898/(0.166042229589388+((-3.45456070007799E-05/(0.166042229589388+((-3.45456070007799E-05/0.166042229589388)/(-0.622464773333663/(A54+-0.622464773333663)))))/(-0.622464773333663/(((A54+-2.88918035050898)*(0.166042229589388+(1.16198037860137/((-4.69469527612207/(-3.45456070007799E-05/3.05872771196143))/-0.622464773333663))))+((-0.96220844391806+(-3.45456070007799E-05/(-0.622464773333663/(A54+A54))))/(-0.622464773333663/(B54+(A54/3.05872771196143)))))))))/((-2.88918035050898/(0.166042229589388+((-3.45456070007799E-05/(((0.895834323857196/1.38380256280521)*-2.88918035050898)/(-0.622464773333663/(A54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54)*(0.166042229589388+(((-4.44038237542872*1.10654982414542)/(-0.622464773333663/(((3.05872771196143+-2.88918035050898)/(3.05872771196143/(0.895834323857196-0.777480798783485)))+((A54/((3.05872771196143+(-0.622464773333663/(-0.622464773333663/(A54+(0.166042229589388+(((0.166042229589388+((-4.75302831521444/4.62320819397159)/(A54/(A54+((A54/((-3.45456070007799E-05*1.16198037860137)/(-3.45456070007799E-05/((0.847055336496952/4.70434542381439)-A54))))/(((-3.45456070007799E-05/1.16198037860137)/(-0.622464773333663/(-3.45456070007799E-05*((-0.622464773333663/A54)*(0.847055336496952/3.51885113857767)))))/A54))))))+(((-3.45456070007799E-05*4.62320819397159)/(0.847055336496952/3.51885113857767))/(-0.622464773333663/(A54+(-0.622464773333663/A54)))))+(((-0.622464773333663/(((-0.622464773333663/0.777480798783485)*A54)+((0.847055336496952/(A54+(-0.622464773333663/(A54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54+((-0.622464773333663*1.16198037860137)/0.895834323857196)))))+4.02197771335329)))+(-3.45456070007799E-05*A54))))/A54)))+-3.45456070007799E-05))))/(-0.622464773333663/(0.895834323857196+(-3.45456070007799E-05*A54)))))))*4.48888566468139)/(-0.622464773333663/(0.895834323857196+((((-0.622464773333663/(A54+((((A54/(3.05872771196143+((0.166042229589388+((3.51885113857767/(0.166042229589388+((-3.45456070007799E-05/(-3.45456070007799E-05/A54))/(-0.622464773333663/((0.166042229589388*(A54/4.02197771335329))+((((-0.622464773333663*1.16198037860137)/0.895834323857196)/(0.166042229589388+((-3.45456070007799E-05/(((-2.88918035050898/1.38380256280521)*A54)/-0.678065099647963))/(-3.45456070007799E-05/((-3.45456070007799E-05/(A54+((-3.45456070007799E-05/1.16198037860137)/(4.06694370225298/A54))))+(-3.45456070007799E-05/(-0.622464773333663/0.777480798783485)))))))/(0.166042229589388+(1.16198037860137/A54))))))))/(A54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54/(3.05872771196143+-2.88918035050898)))/(-0.622464773333663/(((3.05872771196143+-2.88918035050898)*(0.166042229589388+((-2.88918035050898/(0.166042229589388+((-3.45456070007799E-05/1.16198037860137)/(-4.75302831521444/A54))))/(A54/(3.05872771196143+0.166042229589388)))))+(-3.45456070007799E-05/(-3.45456070007799E-05/(0.895834323857196-0.777480798783485))))))))/(A54/((3.05872771196143+(-0.622464773333663/(-0.622464773333663/(A54+(0.166042229589388+(3.05872771196143+(((-0.622464773333663/((-0.622464773333663*A54)+((0.847055336496952/(A54+(-0.622464773333663/(A54+((-0.622464773333663*-0.622464773333663)/0.895834323857196)))))/((0.166042229589388+((-3.45456070007799E-05/(-3.45456070007799E-05*4.62320819397159))/-3.45456070007799E-05))/(-0.622464773333663/(0.895834323857196+(-3.45456070007799E-05*A54)))))))*4.48888566468139)/(-0.622464773333663/(A54+((((A54/(3.05872771196143+((0.166042229589388+((-2.88918035050898/(0.166042229589388+(A54/(-0.622464773333663/3.50450129366767))))/(A54/((0.166042229589388+(A54/A54))+(-2.88918035050898/A54)))))/(0.166042229589388*-3.45456070007799E-05))))/4.70434542381439)/(-3.45456070007799E-05/A54))/-0.96220844391806))))))))))+(-0.622464773333663/(-0.622464773333663/(A54+((-0.622464773333663/(-3.45456070007799E-05/A54))/-2.88918035050898))))))))+(-2.88918035050898/A54)))))/(0.166042229589388*-3.45456070007799E-05))))/0.166042229589388)/1.16198037860137)/-0.96220844391806)))/0.166042229589388)/(-0.622464773333663/A54))/-0.96220844391806))))))))))+(-0.622464773333663/((-3.45456070007799E-05/(0.895834323857196-0.777480798783485))/((-3.45456070007799E-05/(-0.622464773333663/(0.895834323857196-0.777480798783485)))/(A54+((-0.622464773333663*1.16198037860137)/0.895834323857196)))))))*A54))))/((-4.69469527612207/(-4.44038237542872*-3.45456070007799E-05))/-3.47368086268763))))/4.70434542381439)-A54))))/(-0.622464773333663/A54))))))+(((-3.45456070007799E-05*4.62320819397159)/(0.847055336496952/3.51885113857767))/(-0.622464773333663/(A54+(-0.622464773333663/A54)))))+(((-3.45456070007799E-05*4.62320819397159)/(0.847055336496952/3.51885113857767))/(-0.622464773333663/(A54+((-0.622464773333663/(4.06694370225298+A54))/(0.166042229589388+(-3.45456070007799E-05/A54))))))))+(((-3.45456070007799E-05*4.62320819397159)/(0.847055336496952/3.51885113857767))/(-0.622464773333663/(A54+(A54/((0.166042229589388+((-2.88918035050898/(0.166042229589388+((-0.622464773333663/(A54/(3.05872771196143+((-3.45456070007799E-05*-3.45456070007799E-05)/(-3.45456070007799E-05/0.166042229589388)))))/(-0.622464773333663/(((3.05872771196143+-2.88918035050898)*(0.166042229589388+((A54/(0.166042229589388+((-3.45456070007799E-05/1.16198037860137)/(-4.75302831521444/A54))))/(A54/(3.05872771196143+0.166042229589388)))))+(-3.45456070007799E-05/(-3.45456070007799E-05/(0.895834323857196-0.777480798783485))))))))/(A54/((0.166042229589388+(A54/A54))+(0.895834323857196+(-3.45456070007799E-05*A54))))))+(-2.88918035050898/A54)))))))+(((0.166042229589388+((-2.88918035050898/0.895834323857196)/(A54/((A54+(-0.622464773333663/A54))+((4.37750646865364/((-3.45456070007799E-05*1.16198037860137)/(-3.45456070007799E-05/((0.847055336496952/4.70434542381439)-A54))))/(((-3.45456070007799E-05/1.16198037860137)/(-0.622464773333663/(-3.45456070007799E-05*((-0.622464773333663/A54)*1.16198037860137))))/A54))))))+(((-3.45456070007799E-05*4.62320819397159)/(0.847055336496952/3.51885113857767))/(-0.622464773333663/(A54+-3.45456070007799E-05))))+(((-0.622464773333663/((-3.45456070007799E-05*A54)+(((A54+((-3.45456070007799E-05/(4.06694370225298+A54))/(0.166042229589388+(-3.45456070007799E-05/A54))))/(A54+(-0.622464773333663/(A54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54))))/A54)))+-3.45456070007799E-05))))/(-0.622464773333663/(3.05872771196143+(-3.45456070007799E-05*A54)))))))*4.48888566468139)/(-0.622464773333663/(A54+((((A54/(3.05872771196143+((0.166042229589388+((-2.88918035050898/(0.166042229589388+((-3.45456070007799E-05/(-3.45456070007799E-05/A54))/(-0.622464773333663/0.166042229589388))))/(A54/((0.166042229589388+(A54/A54))+(-2.88918035050898/((-3.45456070007799E-05/1.16198037860137)/(-2.88918035050898/((-3.45456070007799E-05*1.16198037860137)+((((4.37750646865364/((-3.45456070007799E-05*1.16198037860137)/(-3.45456070007799E-05/((0.847055336496952/4.70434542381439)-A54))))/(((-3.45456070007799E-05/1.16198037860137)/(-0.622464773333663/(-3.45456070007799E-05*((-0.622464773333663/A54)*1.16198037860137))))/A54))/1.16198037860137)/(-4.75302831521444/A54))))))))))/((0.166042229589388+(A54/-2.88918035050898))*-3.45456070007799E-05))))/0.166042229589388)/(-0.622464773333663/A54))/-0.96220844391806))))))/A54)/(A54/(3.05872771196143+((4.37750646865364/((-3.45456070007799E-05*1.16198037860137)/(-3.45456070007799E-05/((0.847055336496952/4.70434542381439)-A54))))/(((-3.45456070007799E-05/1.16198037860137)/(-0.622464773333663/A54))/A54))))))+((-2.88918035050898/((-3.45456070007799E-05/(0.166042229589388+((-3.45456070007799E-05/0.166042229589388)/(-0.622464773333663/(A54+(-2.88918035050898/(0.166042229589388+((((0.166042229589388+(((((0.166042229589388+(((A54+((-2.88918035050898/(0.166042229589388+((-3.45456070007799E-05/(0.166042229589388+((-3.45456070007799E-05/0.166042229589388)/(-0.622464773333663/(A54+-0.622464773333663)))))/(-0.622464773333663/(((A54+-2.88918035050898)*(0.166042229589388+(((-4.44038237542872*1.10654982414542)/(-0.622464773333663/(((3.05872771196143+-2.88918035050898)/(3.05872771196143/(0.895834323857196-0.777480798783485)))+(-3.45456070007799E-05*A54))))/((-3.45456070007799E-05*1.16198037860137)/-0.622464773333663))))+(((0.166042229589388*-4.75302831521444)+(-3.45456070007799E-05/(-0.622464773333663/(A54+A54))))/(-0.622464773333663/(B54+(A54/A54)))))))))/(A54/(3.05872771196143+((4.37750646865364/((-3.45456070007799E-05*1.16198037860137)/-0.622464773333663))/(((-3.45456070007799E-05/-3.45456070007799E-05)/(-0.622464773333663/(-3.45456070007799E-05*(-3.45456070007799E-05*1.16198037860137))))/A54))))))+(((-3.45456070007799E-05*4.62320819397159)/(0.847055336496952/3.51885113857767))/((0.166042229589388+(-3.45456070007799E-05/A54))/(A54+(-0.622464773333663/A54)))))+(((-3.45456070007799E-05*4.62320819397159)/(0.847055336496952/3.51885113857767))/(-0.622464773333663/(A54+((((A54/((0.166042229589388+(-3.45456070007799E-05/A54))+((0.166042229589388+((-2.88918035050898/((-3.45456070007799E-05/(0.166042229589388+((-3.45456070007799E-05/0.166042229589388)/(-0.622464773333663/(A54+(-2.88918035050898/((-3.45456070007799E-05/(0.895834323857196-0.777480798783485))+(A54+((((A54/(3.05872771196143+((0.166042229589388+((-2.88918035050898/(0.166042229589388+((-3.45456070007799E-05/(((-3.45456070007799E-05/1.16198037860137)/(-0.622464773333663/((-0.622464773333663+-2.88918035050898)*(-3.45456070007799E-05*1.16198037860137))))/A54))/(-0.622464773333663/3.50450129366767))))/(A54/((0.166042229589388+(A54/A54))+(-2.88918035050898/A54)))))/(0.166042229589388*-3.45456070007799E-05))))/0.166042229589388)/(-0.622464773333663/A54))/-0.96220844391806)))))))))/(-0.622464773333663/(((A54+-2.88918035050898)*(0.166042229589388+A54))+((((((-3.45456070007799E-05/0.166042229589388)/((((-3.45456070007799E-05/(-0.622464773333663/(3.05872771196143+((0.912820728093231*-3.45456070007799E-05)/(-3.45456070007799E-05/((4.59038436258665/((-3.45456070007799E-05*(A54/(3.05872771196143+((-3.45456070007799E-05*-3.45456070007799E-05)/(-3.45456070007799E-05/((A54+-2.88918035050898)*(0.166042229589388+(((-4.44038237542872*1.10654982414542)/(-0.622464773333663/(((3.05872771196143+-2.88918035050898)/(3.05872771196143/(0.895834323857196-0.777480798783485)))+(-3.45456070007799E-05*A54))))/(-4.69469527612207/(-3.45456070007799E-05/3.05872771196143))))))))))/(-3.45456070007799E-05-A54)))+((0.166042229589388+(((-3.45456070007799E-05*4.62320819397159)/(0.847055336496952/3.51885113857767))/(A54/((4.37750646865364+((-2.88918035050898/((A54+((-3.45456070007799E-05/1.16198037860137)/(4.06694370225298/A54)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54)/3.05872771196143)))/(-3.45456070007799E-05/(0.895834323857196-0.777480798783485)))/(((0.166042229589388+(-3.45456070007799E-05/A54))/(A54/(0.895834323857196-0.777480798783485)))+(1.16198037860137/(0.895834323857196/4.62320819397159))))))))))/(A54/(3.05872771196143+((-3.45456070007799E-05*-3.45456070007799E-05)/(-3.45456070007799E-05/A54)))))/(-0.622464773333663/((((A54/(A54+(A54/A54)))+-2.88918035050898)*(0.166042229589388+((-2.88918035050898/(0.166042229589388+((-3.45456070007799E-05/1.16198037860137)/(-4.75302831521444/A54))))/(A54/(3.05872771196143+0.166042229589388)))))+(-3.45456070007799E-05/(-3.45456070007799E-05/(0.895834323857196-0.777480798783485))))))))/(A54/(((-2.88918035050898/(0.166042229589388+(((-0.622464773333663/4.70434542381439)/(-3.45456070007799E-05-(-0.622464773333663/(A54+((-0.622464773333663*1.16198037860137)/0.895834323857196)))))/(-0.622464773333663/3.50450129366767))))/(A54/((0.166042229589388+(A54/A54))+(-2.88918035050898/A54))))+(-0.622464773333663/(-0.622464773333663/(A54+((-0.622464773333663/(4.06694370225298+A54))/(0.166042229589388+(-3.45456070007799E-05/A54))))))))))+(-2.88918035050898/A54)))))/(0.895834323857196/4.62320819397159))))))))-0.777480798783485)*-4.75302831521444)/(3.05872771196143+((0.912820728093231*-3.45456070007799E-05)/(-3.45456070007799E-05/((4.59038436258665/((-3.45456070007799E-05*1.16198037860137)/(-3.45456070007799E-05-A54)))+((0.166042229589388+((-2.88918035050898/(0.166042229589388+((-3.45456070007799E-05/(-2.88918035050898/A54))/(-0.622464773333663/((0.166042229589388*(A54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54)/-0.678065099647963))/(-3.45456070007799E-05/(((-2.88918035050898/-3.45456070007799E-05)/A54)+(-3.45456070007799E-05/(-0.622464773333663/0.777480798783485)))))))/(0.166042229589388+(3.50450129366767/A54))))))))/(A54/((0.166042229589388+((-2.88918035050898/((A54+((-3.45456070007799E-05/1.16198037860137)/(4.06694370225298/A54)))+((-2.88918035050898/(A54/(3.05872771196143+((-3.45456070007799E-05*-3.45456070007799E-05)/(-3.45456070007799E-05/A54)))))/(-0.622464773333663/((((A54/(A54+((-3.45456070007799E-05/((A54+-2.88918035050898)*(0.166042229589388+(((-4.44038237542872*1.10654982414542)/(-0.622464773333663/(((3.05872771196143+-2.88918035050898)/(3.05872771196143/(0.895834323857196-0.777480798783485)))+(-3.45456070007799E-05*A54))))/(-4.69469527612207/(-3.45456070007799E-05/3.05872771196143))))))/A54)))+-2.88918035050898)*(0.166042229589388+((-2.88918035050898/(0.166042229589388+((-3.45456070007799E-05/1.16198037860137)/(-4.75302831521444/A54))))/(A54/(3.05872771196143+0.166042229589388)))))+(-3.45456070007799E-05/(-3.45456070007799E-05/(0.895834323857196-0.777480798783485))))))))/(A54/(((((-0.622464773333663/A54)-0.777480798783485)*-4.75302831521444)+(-3.45456070007799E-05/(-0.622464773333663/(A54+A54))))+(-0.622464773333663/(-0.622464773333663/(A54+((-0.622464773333663/(4.06694370225298+A54))/(0.166042229589388+(-3.45456070007799E-05/A54))))))))))+(-2.88918035050898/A54)))))/(0.895834323857196/4.62320819397159))))))))-0.777480798783485)*-4.75302831521444)+(-3.45456070007799E-05/-3.45456070007799E-05))/(-0.622464773333663/(B54+(A54/A54))))))))/(A54/((0.166042229589388+((A54/(0.166042229589388+(((-2.88918035050898/-3.45456070007799E-05)/A54)/(-0.622464773333663/(((3.05872771196143+-2.88918035050898)*(0.166042229589388+-0.622464773333663))+(-3.45456070007799E-05/(-3.45456070007799E-05/(0.895834323857196-0.777480798783485))))))))/(0.777480798783485/((-3.45456070007799E-05/(0.895834323857196-0.777480798783485))+A54))))+(-2.88918035050898/A54)))))/(0.166042229589388*-3.45456070007799E-05))))/0.166042229589388)/1.16198037860137)/-0.96220844391806))))))+(((-3.45456070007799E-05*4.62320819397159)/(0.847055336496952/3.51885113857767))/(-0.622464773333663/(A54+(A54/((0.166042229589388+((-2.88918035050898/(0.166042229589388+((-0.622464773333663/(A54/(3.05872771196143+((-3.45456070007799E-05*-3.45456070007799E-05)/(-3.45456070007799E-05/A54)))))/(-0.622464773333663/(((3.05872771196143+-2.88918035050898)*(0.166042229589388+((A54/(0.166042229589388+((-3.45456070007799E-05/1.16198037860137)/(-4.75302831521444/A54))))/(A54/(3.05872771196143+0.166042229589388)))))+(-3.45456070007799E-05/(-3.45456070007799E-05/(0.895834323857196-0.777480798783485))))))))/(A54/(((-3.45456070007799E-05/-3.45456070007799E-05)+(A54/A54))+(0.895834323857196+(-3.45456070007799E-05*A54))))))+(-2.88918035050898/A54)))))))+(((0.166042229589388+(-2.88918035050898/(A54/(3.05872771196143+((4.37750646865364/((-3.45456070007799E-05*1.16198037860137)/(-3.45456070007799E-05/((0.847055336496952/4.70434542381439)-A54))))/(((-3.45456070007799E-05/1.16198037860137)/(-0.622464773333663/(-3.45456070007799E-05*((-0.622464773333663/A54)*1.16198037860137))))/A54))))))+(((-3.45456070007799E-05*4.62320819397159)/(0.847055336496952/3.51885113857767))/(-0.622464773333663/(A54+-3.45456070007799E-05))))+(((-0.622464773333663/((-3.45456070007799E-05*A54)+(((A54+((-3.45456070007799E-05/(4.06694370225298+A54))/(0.166042229589388+(-3.45456070007799E-05/A54))))/(A54+(-0.622464773333663/(A54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54+((-0.622464773333663*1.16198037860137)/0.895834323857196)))))+((-2.88918035050898/(0.166042229589388+((-3.45456070007799E-05/(-3.45456070007799E-05/A54))/(-0.622464773333663/((0.166042229589388*(-0.622464773333663/4.02197771335329))+((-2.88918035050898/(0.166042229589388+((-3.45456070007799E-05/(((0.895834323857196/1.38380256280521)*A54)/-0.678065099647963))/(-3.45456070007799E-05/A54))))/(0.166042229589388+(3.50450129366767/A54))))))))/(A54/((0.166042229589388+((-2.88918035050898/(0.166042229589388+(((-2.88918035050898/(0.166042229589388+((-3.45456070007799E-05/0.166042229589388)/-2.88918035050898)))/(A54/(3.05872771196143+((-3.45456070007799E-05*-3.45456070007799E-05)/(-3.45456070007799E-05/A54)))))/(-0.622464773333663/((((A54/(A54+(A54/A54)))+-2.88918035050898)*(0.166042229589388+((-2.88918035050898/((-3.45456070007799E-05*1.16198037860137)+((-3.45456070007799E-05/1.16198037860137)/(-4.75302831521444/A54))))/(A54/(3.05872771196143+(-2.88918035050898/A54))))))+(-3.45456070007799E-05/(-3.45456070007799E-05/(0.895834323857196-0.777480798783485))))))))/(A54/(-0.622464773333663/(A54+((-0.622464773333663*1.16198037860137)/0.895834323857196))))))+(-2.88918035050898/A54)))))))+((((-3.45456070007799E-05*4.62320819397159)/(0.847055336496952/3.51885113857767))/(-0.622464773333663/(A54+-3.45456070007799E-05)))*A54))))/A54)))+-3.45456070007799E-05))))/(-0.622464773333663/(3.05872771196143+(-3.45456070007799E-05*A54)))))))*4.48888566468139)/(-0.622464773333663/(A54+((((A54/(3.05872771196143+((0.166042229589388+((-2.88918035050898/(0.166042229589388+((-3.45456070007799E-05/(-3.45456070007799E-05/A54))/(-0.622464773333663/(A54+((-2.88918035050898/(0.166042229589388+((-3.45456070007799E-05/(-0.622464773333663/-0.678065099647963))/(-3.45456070007799E-05/(-4.69469527612207+(-3.45456070007799E-05/(-0.622464773333663/0.777480798783485)))))))/(0.166042229589388+(3.50450129366767/A54))))))))/(A54/((0.166042229589388+(A54/A54))+(-2.88918035050898/((-3.45456070007799E-05/1.16198037860137)/(-0.622464773333663/(-3.45456070007799E-05*((-0.622464773333663/A54)*1.16198037860137)))))))))/((0.166042229589388+(A54/-2.88918035050898))*-3.45456070007799E-05))))/0.166042229589388)/(-0.622464773333663/A54))/-0.96220844391806))))))/A54)/(A54/(3.05872771196143+((4.37750646865364/((-3.45456070007799E-05*1.16198037860137)/(-3.45456070007799E-05/((0.847055336496952/4.70434542381439)-A54))))/(((-3.45456070007799E-05/1.16198037860137)/(-0.622464773333663/A54))/A54))))))+((-3.45456070007799E-05/(0.847055336496952/3.51885113857767))/(-0.622464773333663/(A54+(-0.622464773333663/A54)))))/0.166042229589388)/-2.88918035050898))))))))/(-0.622464773333663/(((A54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54+(A54/A54))))))))/(A54/((((0.166042229589388+(A54/-2.88918035050898))*-3.45456070007799E-05)+((-2.88918035050898/(0.166042229589388+((((((-3.45456070007799E-05*4.62320819397159)/(0.847055336496952/3.51885113857767))/(-0.622464773333663/(A54+(((-3.45456070007799E-05/1.16198037860137)/(-4.75302831521444/A54))/A54))))/-3.45456070007799E-05)/A54)/3.05872771196143)))/(-3.45456070007799E-05/(0.895834323857196-0.777480798783485))))+(-2.88918035050898/-0.622464773333663)))))/(0.166042229589388*4.37750646865364)))/(-3.45456070007799E-05/((0.847055336496952/4.70434542381439)-A54))))/(((-3.45456070007799E-05/1.16198037860137)/(-0.622464773333663/A54))/A54))))))+((-2.88918035050898/((-3.45456070007799E-05/(0.166042229589388+((-3.45456070007799E-05/0.166042229589388)/(-0.622464773333663/(A54+(-2.88918035050898/(0.166042229589388+((((0.166042229589388+(((((0.166042229589388+(((A54+((-2.88918035050898/(0.166042229589388+((-3.45456070007799E-05/(0.166042229589388+((-3.45456070007799E-05/0.166042229589388)/(-0.622464773333663/(A54+-0.622464773333663)))))/(-0.622464773333663/(((A54+-2.88918035050898)*(0.166042229589388+(((-4.44038237542872*(-3.45456070007799E-05/A54))/(-0.622464773333663/(((3.05872771196143+-2.88918035050898)/(3.05872771196143/(0.895834323857196-0.777480798783485)))+(-3.45456070007799E-05*A54))))/((-4.69469527612207/(-3.45456070007799E-05/3.05872771196143))/-0.622464773333663))))+(((-2.88918035050898*-4.75302831521444)+(-3.45456070007799E-05/(-0.622464773333663/(A54+A54))))/(-0.622464773333663/(B54+(A54/A54)))))))))/(A54/(3.05872771196143+((4.37750646865364/((-3.45456070007799E-05*1.16198037860137)/(-3.45456070007799E-05/(((((-0.622464773333663/4.70434542381439)-A54)*(0.166042229589388+(((-4.44038237542872*1.10654982414542)/(-0.622464773333663/(((3.05872771196143+-2.88918035050898)/(3.05872771196143/(0.895834323857196-0.777480798783485)))+((A54/((3.05872771196143+(-0.622464773333663/(0.895834323857196-0.777480798783485)))+(-0.622464773333663/(-0.622464773333663/(A54+((-0.622464773333663/(4.06694370225298+A54))/(0.166042229589388+(-3.45456070007799E-05/A54))))))))*A54))))/((-4.69469527612207/(-4.44038237542872*-3.45456070007799E-05))/-3.47368086268763))))/4.70434542381439)-A54))))/(((-3.45456070007799E-05/-3.45456070007799E-05)/(-0.622464773333663/(-3.45456070007799E-05*(-3.45456070007799E-05*1.16198037860137))))/A54))))))+(((-3.45456070007799E-05*4.62320819397159)/(0.847055336496952/3.51885113857767))/(-0.622464773333663/(A54+(-0.622464773333663/A54)))))+(((-3.45456070007799E-05*4.62320819397159)/(0.847055336496952/3.51885113857767))/(-0.622464773333663/(A54+((((A54/((0.166042229589388+(-3.45456070007799E-05/A54))+((0.166042229589388+((-2.88918035050898/((-3.45456070007799E-05/(0.166042229589388+((-3.45456070007799E-05/0.166042229589388)/(-0.622464773333663/(A54+(-2.88918035050898/((-0.622464773333663/A54)+(A54+((((A54/(3.05872771196143+((0.166042229589388+((-2.88918035050898/(0.166042229589388+((-3.45456070007799E-05/(((-3.45456070007799E-05/1.16198037860137)/(-0.622464773333663/((-0.622464773333663+-2.88918035050898)*(3.05872771196143*1.16198037860137))))/A54))/(-0.622464773333663/3.50450129366767))))/(A54/((0.166042229589388+(A54/A54))+(-2.88918035050898/A54)))))/(0.166042229589388*-3.45456070007799E-05))))/0.166042229589388)/(-0.622464773333663/A54))/-0.96220844391806)))))))))/(-0.622464773333663/(((A54+-2.88918035050898)*(0.166042229589388+A54))+((((((-3.45456070007799E-05/0.166042229589388)/((((-3.45456070007799E-05/(-0.622464773333663/(3.05872771196143+((0.912820728093231*-3.45456070007799E-05)/(-3.45456070007799E-05/((4.59038436258665/((-3.45456070007799E-05*(A54/(3.05872771196143+((-3.45456070007799E-05*-3.45456070007799E-05)/(-3.45456070007799E-05/((A54+-2.88918035050898)*(0.166042229589388+(((-4.44038237542872*1.10654982414542)/(-0.622464773333663/(((3.05872771196143+-2.88918035050898)/(3.05872771196143/(0.895834323857196-0.777480798783485)))+(-3.45456070007799E-05*A54))))/(-4.69469527612207/(-3.45456070007799E-05/3.05872771196143))))))))))/(-3.45456070007799E-05-A54)))+((0.166042229589388+((-2.88918035050898/(0.166042229589388+((-3.45456070007799E-05/(-3.45456070007799E-05/A54))/(-0.622464773333663/((0.166042229589388*(A54/4.02197771335329))+((-2.88918035050898/(0.166042229589388+((-3.45456070007799E-05/(((0.166042229589388+(((0.166042229589388+((-2.88918035050898/A54)/(A54/(3.05872771196143+((4.37750646865364/((-3.45456070007799E-05*1.16198037860137)/(-3.45456070007799E-05/((0.847055336496952/4.70434542381439)-A54))))/(((-3.45456070007799E-05/1.16198037860137)/(-0.622464773333663/(-3.45456070007799E-05*((-0.622464773333663/A54)*3.05872771196143))))/A54))))))+(((-3.45456070007799E-05*4.62320819397159)/(0.847055336496952/3.51885113857767))/(-0.622464773333663/(A54+(-0.622464773333663/A54)))))+(((-0.622464773333663/((-3.45456070007799E-05*A54)+((0.847055336496952/(A54+(-0.622464773333663/(A54+((-0.622464773333663*-0.622464773333663)/0.895834323857196)))))/(((-3.45456070007799E-05*A54)+((0.847055336496952/((A54/(B54+(A54/A54)))+(-0.622464773333663/(A54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54))+(-3.45456070007799E-05-(-0.622464773333663/(A54+((-0.622464773333663*1.16198037860137)/0.895834323857196)))))+4.02197771335329)))+(-3.45456070007799E-05*A54))))/A54)))+-3.45456070007799E-05))))/(-0.622464773333663/(0.895834323857196+(-3.45456070007799E-05*A54))))))/(-0.622464773333663/(0.895834323857196+(-3.45456070007799E-05*A54)))))))*4.48888566468139)/(-0.622464773333663/(A54+((-2.88918035050898/(0.166042229589388+((-3.45456070007799E-05/(((0.166042229589388+(((0.166042229589388+((-2.88918035050898/A54)/(A54/(3.05872771196143+((4.37750646865364/((-3.45456070007799E-05*1.16198037860137)/(-3.45456070007799E-05/((0.847055336496952/4.70434542381439)-A54))))/(((-3.45456070007799E-05/1.16198037860137)/(-0.622464773333663/(-3.45456070007799E-05*((-0.622464773333663/A54)*3.05872771196143))))/A54))))))+(((-3.45456070007799E-05*4.62320819397159)/(0.847055336496952/3.51885113857767))/(-0.622464773333663/(A54+(-0.622464773333663/A54)))))+(((-0.622464773333663/((-3.45456070007799E-05*((((-0.622464773333663/4.70434542381439)-A54)*(0.166042229589388+(((-4.44038237542872*1.10654982414542)/(-0.622464773333663/(((3.05872771196143+-2.88918035050898)/(3.05872771196143/(0.895834323857196-0.777480798783485)))+((A54/((3.05872771196143+(-0.622464773333663/(0.895834323857196-0.777480798783485)))+(-0.622464773333663/(-0.622464773333663/(A54+((-0.622464773333663/(4.06694370225298+A54))/(0.166042229589388+(-3.45456070007799E-05/A54))))))))*A54))))/((-4.69469527612207/(-4.44038237542872*-3.45456070007799E-05))/-3.47368086268763))))/4.70434542381439))+((0.847055336496952/(A54+(-0.622464773333663/(A54+((-0.622464773333663*-0.622464773333663)/0.895834323857196)))))/(((-3.45456070007799E-05*A54)+((0.847055336496952/((-0.622464773333663/(B54+(A54/A54)))+(-0.622464773333663/(A54+A54)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54+((0.166042229589388+0.166042229589388)/0.895834323857196)))))+4.02197771335329)))+(-3.45456070007799E-05*A54))))/A54)))+-3.45456070007799E-05))))/(-0.622464773333663/-2.88918035050898))))/(-0.622464773333663/(0.895834323857196+(-3.45456070007799E-05*A54)))))))*4.48888566468139)/(-0.622464773333663/(A54+((((A54/(3.05872771196143+((0.166042229589388+((-2.88918035050898/(0.166042229589388+((-3.45456070007799E-05/(-3.45456070007799E-05/(((((0.166042229589388+(((A54+((-2.88918035050898/(0.166042229589388+((-3.45456070007799E-05/(0.166042229589388+((-3.45456070007799E-05/0.166042229589388)/(-0.622464773333663/(A54+-0.622464773333663)))))/(-0.622464773333663/(((A54+-2.88918035050898)*(0.166042229589388+(((-4.44038237542872*1.10654982414542)/(-0.622464773333663/(((3.05872771196143+((((-2.88918035050898/-3.45456070007799E-05)/A54)/3.05872771196143)+-2.88918035050898))/(3.05872771196143/(0.895834323857196-0.777480798783485)))+(-3.45456070007799E-05*A54))))/((-4.69469527612207/(-3.45456070007799E-05/3.05872771196143))/-0.622464773333663))))+(((((-0.622464773333663/A54)-0.777480798783485)*(0.166042229589388+(1.16198037860137/A54)))+(-3.45456070007799E-05/(-0.622464773333663/(A54+A54))))/(-0.622464773333663/(0.166042229589388+(A54/A54)))))))))/(A54/(3.05872771196143+((4.37750646865364/((-3.45456070007799E-05*1.16198037860137)/(-3.45456070007799E-05/(((((-0.622464773333663/4.70434542381439)-A54)*(0.166042229589388+(((-4.44038237542872*1.10654982414542)/(-0.622464773333663/(((3.05872771196143+-2.88918035050898)/(3.05872771196143/(0.895834323857196-0.777480798783485)))+((A54/((3.05872771196143+(-0.622464773333663/(0.895834323857196-0.777480798783485)))+(-0.622464773333663/(-0.622464773333663/(A54+((-0.622464773333663/(4.06694370225298+A54))/(0.166042229589388+(-3.45456070007799E-05/A54))))))))*A54))))/(((A54+((-3.45456070007799E-05/(4.06694370225298+A54))/(0.166042229589388+(-3.45456070007799E-05/A54))))/(A54+(-0.622464773333663/(A54+((-0.622464773333663*-0.622464773333663)/0.895834323857196)))))/-3.47368086268763))))/4.70434542381439)-A54))))/(((-3.45456070007799E-05/-3.45456070007799E-05)/(-0.622464773333663/(-3.45456070007799E-05*(-3.45456070007799E-05*1.16198037860137))))/A54))))))+(((-3.45456070007799E-05*4.62320819397159)/(0.847055336496952/3.51885113857767))/(-0.622464773333663/(A54+(-0.622464773333663/A54)))))+(((-3.45456070007799E-05*4.62320819397159)/(0.847055336496952/3.51885113857767))/(-0.622464773333663/(A54+((((A54/((0.166042229589388+(-3.45456070007799E-05/A54))+((0.166042229589388+((-2.88918035050898/((-3.45456070007799E-05/(0.166042229589388+((-3.45456070007799E-05/0.166042229589388)/(-0.622464773333663/(A54+(-2.88918035050898/((-3.45456070007799E-05/((-3.45456070007799E-05/A54)-0.777480798783485))+(A54+((((A54/(3.05872771196143+((0.166042229589388+((-2.88918035050898/(-3.45456070007799E-05+((-3.45456070007799E-05/(((-3.45456070007799E-05/1.16198037860137)/(-0.622464773333663/((-0.622464773333663+-2.88918035050898)*(-3.45456070007799E-05*1.16198037860137))))/A54))/(-0.622464773333663/3.50450129366767))))/(A54/((0.166042229589388+(A54/A54))+(-2.88918035050898/-4.44038237542872)))))/(0.166042229589388*-3.45456070007799E-05))))/0.166042229589388)/(-0.622464773333663/A54))/-0.96220844391806)))))))))/(-0.622464773333663/(((A54+-2.88918035050898)*(0.166042229589388+A54)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54)))+((0.166042229589388+((-2.88918035050898/(0.166042229589388+((-3.45456070007799E-05/(-3.45456070007799E-05/A54))/(-0.622464773333663/((0.166042229589388*(A54/4.02197771335329))+((-2.88918035050898/(0.166042229589388+(0.847055336496952/4.70434542381439)))/(0.166042229589388+(3.50450129366767/A54))))))))/(A54/((0.166042229589388+((-2.88918035050898/((A54+((3.05872771196143+((-3.45456070007799E-05*-3.45456070007799E-05)/(-3.45456070007799E-05/A54)))/(A54/A54)))+(((-2.88918035050898/(0.166042229589388+((-3.45456070007799E-05/0.166042229589388)/(-0.622464773333663/(3.05872771196143+((0.912820728093231*-3.45456070007799E-05)/(-3.45456070007799E-05/((4.59038436258665/(A54/(-3.45456070007799E-05-0.777480798783485)))+(((-0.622464773333663/4.70434542381439)-A54)*(0.166042229589388+(((-4.44038237542872*1.10654982414542)/(-0.622464773333663/(((3.05872771196143+-2.88918035050898)/(3.05872771196143/(0.895834323857196-0.777480798783485)))+((A54/((3.05872771196143+(-0.622464773333663/A54))+(0.166042229589388/(-0.622464773333663/(A54+((-0.622464773333663/(4.06694370225298+A54))/-0.622464773333663))))))*A54))))/((-4.69469527612207/(-4.44038237542872*-3.45456070007799E-05))/-3.47368086268763))))))))))))/(A54/(3.05872771196143+((-3.45456070007799E-05*-3.45456070007799E-05)/(-3.45456070007799E-05/A54)))))/(-0.622464773333663/((((A54/(A54+(A54/A54)))+-2.88918035050898)*(0.166042229589388+((-2.88918035050898/(0.166042229589388+((-3.45456070007799E-05/1.16198037860137)/(-4.75302831521444/A54))))/(A54/(3.05872771196143+0.166042229589388)))))+(-3.45456070007799E-05/(-3.45456070007799E-05/0.895834323857196)))))))/(A54/(((((-0.622464773333663/A54)-0.777480798783485)*-4.75302831521444)+(-3.45456070007799E-05/(-0.622464773333663/(A54+A54))))+(-0.622464773333663/(-0.622464773333663/(A54+((-0.622464773333663/(4.06694370225298+A54))/(0.166042229589388+(-3.45456070007799E-05/A54))))))))))+(-2.88918035050898/A54)))))/(0.895834323857196/4.62320819397159))))))))-0.777480798783485)*-4.75302831521444)+(((-4.69469527612207/(-3.45456070007799E-05/3.05872771196143))/-3.47368086268763)/-3.45456070007799E-05))/(-0.622464773333663/(B54+(A54/A54))))))))/(A54/((0.166042229589388+(((4.59038436258665/((-3.45456070007799E-05*1.16198037860137)/(-3.45456070007799E-05-0.777480798783485)))/(0.166042229589388+(((-2.88918035050898/-3.45456070007799E-05)/A54)/(-0.622464773333663/(((3.05872771196143+-2.88918035050898)*(0.166042229589388+-0.622464773333663))+(-3.45456070007799E-05/(-3.45456070007799E-05/(0.895834323857196-0.777480798783485))))))))/(A54/((-3.45456070007799E-05/(0.895834323857196-0.777480798783485))+A54))))+(-2.88918035050898/A54)))))/(0.166042229589388*-3.45456070007799E-05))))/0.166042229589388)/1.16198037860137)/-0.96220844391806))))))+(((-3.45456070007799E-05*(A54+-3.45456070007799E-05))/(0.847055336496952/3.51885113857767))/(-0.622464773333663/(A54+(A54/((0.166042229589388+((-2.88918035050898/(0.166042229589388+((-0.622464773333663/(A54/(3.05872771196143+((-3.45456070007799E-05*-3.45456070007799E-05)/0.166042229589388))))/(A54/(((3.05872771196143+-2.88918035050898)*(0.166042229589388+((A54/(0.166042229589388+((-3.45456070007799E-05/1.16198037860137)/(-4.75302831521444/A54))))/(A54/(3.05872771196143+0.166042229589388)))))+(-3.45456070007799E-05/(-3.45456070007799E-05/(0.895834323857196-0.777480798783485))))))))/(A54/((0.166042229589388+(A54/A54))+(0.895834323857196+(-3.45456070007799E-05*A54))))))+(-2.88918035050898/A54)))))))+(((0.166042229589388+(((3.05872771196143+-2.88918035050898)*(0.166042229589388+((A54/(0.166042229589388+((-3.45456070007799E-05/1.16198037860137)/(-4.75302831521444/A54))))/(A54/(3.05872771196143+0.166042229589388)))))+(-3.45456070007799E-05/(-3.45456070007799E-05/(0.895834323857196-0.777480798783485)))))+(((-3.45456070007799E-05*4.62320819397159)/(0.895834323857196-0.777480798783485))/(-0.622464773333663/(A54+-3.45456070007799E-05))))+(((-0.622464773333663/((-3.45456070007799E-05*A54)+(((A54+((-3.45456070007799E-05/(4.06694370225298+A54))/(0.166042229589388+(-3.45456070007799E-05/A54))))/(A54+(-0.622464773333663/(A54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54+((-0.622464773333663*1.16198037860137)/0.895834323857196)))))+4.02197771335329)))+(-3.45456070007799E-05*A54))))/A54)))+-3.45456070007799E-05))))/(-0.622464773333663/(3.05872771196143+(-3.45456070007799E-05*A54)))))))*4.48888566468139)/(-0.622464773333663/(A54+((((A54/(3.05872771196143+((0.166042229589388+((-2.88918035050898/(0.166042229589388+((-3.45456070007799E-05/(-3.45456070007799E-05/A54))/(-0.622464773333663/(A54+((-2.88918035050898/(0.166042229589388+((A54/(((0.895834323857196/1.38380256280521)*-2.88918035050898)/-0.678065099647963))/(-3.45456070007799E-05/(-4.69469527612207+(-3.45456070007799E-05/(-0.622464773333663/0.777480798783485)))))))/(0.166042229589388+(3.50450129366767/A54))))))))/(A54/((0.166042229589388+(A54/A54))+(-2.88918035050898/((-3.45456070007799E-05/1.16198037860137)/(-0.622464773333663/(-3.45456070007799E-05*(3.05872771196143*1.16198037860137)))))))))/((0.166042229589388+(A54/-2.88918035050898))*-3.45456070007799E-05))))/0.166042229589388)/(-0.622464773333663/A54))/-0.96220844391806))))))/A54)/(A54/(3.05872771196143+((4.37750646865364/((-3.45456070007799E-05*1.16198037860137)/(-3.45456070007799E-05/((0.847055336496952/4.70434542381439)-A54))))/(((-3.45456070007799E-05/1.16198037860137)/(-0.622464773333663/A54))/A54)))))))/(-0.622464773333663/(A54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54/((0.166042229589388+(A54/A54))+(-2.88918035050898/((-3.45456070007799E-05/1.16198037860137)/(-0.622464773333663/(-3.45456070007799E-05*((-0.622464773333663/A54)*1.16198037860137)))))))))/((0.166042229589388+(A54/-2.88918035050898))*(A54+-2.88918035050898)))))/0.166042229589388)/(((0.166042229589388+(-2.88918035050898/(A54/(3.05872771196143+((4.37750646865364/((-3.45456070007799E-05*1.16198037860137)/(-3.45456070007799E-05/(((-0.622464773333663*1.16198037860137)/4.70434542381439)-A54))))/(((-3.45456070007799E-05/1.16198037860137)/(-0.622464773333663/(-3.45456070007799E-05*((-0.622464773333663/A54)*1.16198037860137))))/A54))))))+(((-3.45456070007799E-05*4.62320819397159)/(0.895834323857196-0.777480798783485))/(-0.622464773333663/(A54+-3.45456070007799E-05))))+(((-0.622464773333663/((-3.45456070007799E-05*A54)+(((A54+((-3.45456070007799E-05/(4.06694370225298+A54))/(0.166042229589388+(-3.45456070007799E-05/A54))))/(A54+(-0.622464773333663/(A54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54))))/A54)))+-3.45456070007799E-05))))/(-0.622464773333663/(3.05872771196143+(-3.45456070007799E-05*A54)))))))*4.48888566468139)/(-0.622464773333663/(A54+((((A54/(3.05872771196143+((0.166042229589388+((-2.88918035050898/(0.166042229589388+((-3.45456070007799E-05/(-3.45456070007799E-05/A54))/(-0.622464773333663/(A54+((-2.88918035050898/(0.166042229589388+((A54/(((0.895834323857196/1.38380256280521)*-2.88918035050898)/-0.678065099647963))/(-3.45456070007799E-05/(-4.69469527612207+(-3.45456070007799E-05/(-0.622464773333663/0.777480798783485)))))))/(0.166042229589388+1.16198037860137)))))))/(A54/((0.166042229589388+(A54/A54))+(-2.88918035050898/((-3.45456070007799E-05/1.16198037860137)/(-0.622464773333663/(-3.45456070007799E-05*(3.05872771196143*1.16198037860137)))))))))/((0.166042229589388+(A54/-2.88918035050898))*-3.45456070007799E-05))))/0.166042229589388)/(-0.622464773333663/A54))/-0.96220844391806))))))/-0.96220844391806))))))*A54)/-0.678065099647963))/(-3.45456070007799E-05/((-3.45456070007799E-05/(A54+((-3.45456070007799E-05/1.16198037860137)/(4.06694370225298/A54))))+(-3.45456070007799E-05/(-0.622464773333663/0.777480798783485)))))))/-0.96220844391806))))))*A54)/-0.678065099647963))/(-3.45456070007799E-05/((-3.45456070007799E-05/(A54+((-3.45456070007799E-05/1.16198037860137)/(4.06694370225298/A54))))+(-3.45456070007799E-05/(-0.622464773333663/0.777480798783485)))))))/(0.166042229589388+(3.50450129366767/A54))))))))/(A54/((0.166042229589388+((-2.88918035050898/((A54+((-3.45456070007799E-05/1.16198037860137)/(4.06694370225298/A54)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54)/3.05872771196143)))/(-3.45456070007799E-05/(0.895834323857196-0.777480798783485)))/(((0.166042229589388+(-3.45456070007799E-05/A54))/(A54/(0.895834323857196-0.777480798783485)))+(1.16198037860137/(0.895834323857196/4.62320819397159))))))))))/(A54/(3.05872771196143+((-3.45456070007799E-05*-3.45456070007799E-05)/(-3.45456070007799E-05/A54)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54))/(-0.622464773333663/((0.166042229589388*(-0.622464773333663/4.02197771335329))+((-3.45456070007799E-05/(0.166042229589388+((-3.45456070007799E-05/(((0.895834323857196/1.38380256280521)*A54)/-0.678065099647963))/(-3.45456070007799E-05/A54))))/(0.166042229589388+(3.50450129366767/A54))))))))/(A54/((0.166042229589388+((-2.88918035050898/(0.166042229589388+(((-2.88918035050898/(0.166042229589388+((-3.45456070007799E-05/0.166042229589388)/-2.88918035050898)))/(A54/(3.05872771196143+((-3.45456070007799E-05*-3.45456070007799E-05)/(-3.45456070007799E-05/(3.05872771196143+((4.37750646865364/((-3.45456070007799E-05*1.16198037860137)/(-3.45456070007799E-05/((0.847055336496952/4.70434542381439)-A54))))/(((-3.45456070007799E-05/1.16198037860137)/(-0.622464773333663/A54))/A54))))))))/(-0.622464773333663/((((A54/(A54+(A54/A54)))+-2.88918035050898)*(0.166042229589388+((-2.88918035050898/(0.166042229589388+((-3.45456070007799E-05/1.16198037860137)/(-4.75302831521444/A54))))/(A54/(3.05872771196143+(-2.88918035050898/A54))))))+(-3.45456070007799E-05/(-0.622464773333663/(0.895834323857196-0.777480798783485))))))))/(A54/(-0.622464773333663/(A54+((-0.622464773333663*A54)/0.895834323857196))))))+(-2.88918035050898/A54)))))/(0.895834323857196/4.62320819397159))))))))--0.622464773333663)*-4.75302831521444)+(((-4.69469527612207/(-3.45456070007799E-05/3.05872771196143))/-3.47368086268763)/-3.45456070007799E-05))/(-0.622464773333663/(B54+(A54/A54))))))))/(A54/(((-2.88918035050898/(0.166042229589388+(((-0.622464773333663/4.70434542381439)/(-3.45456070007799E-05-(-0.622464773333663/(A54+((-0.622464773333663*1.16198037860137)/0.895834323857196)))))/(-0.622464773333663/3.50450129366767))))/(A54/((0.166042229589388+(A54/A54))+(-2.88918035050898/A54))))+(-0.622464773333663/(-0.622464773333663/(A54+((-0.622464773333663/(4.06694370225298+A54))/(0.166042229589388+(-3.45456070007799E-05/A54))))))))))+(-2.88918035050898/A54)))))/(0.895834323857196/4.62320819397159))))))))-0.777480798783485)*-4.75302831521444)/(3.05872771196143+((0.912820728093231*-3.45456070007799E-05)/(-3.45456070007799E-05/((4.59038436258665/((-3.45456070007799E-05*1.16198037860137)/(-3.45456070007799E-05-A54)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54/(3.05872771196143+((-3.45456070007799E-05*-3.45456070007799E-05)/(-3.45456070007799E-05/((A54+-2.88918035050898)*(0.166042229589388+(((-4.44038237542872*1.10654982414542)/(-0.622464773333663/(((3.05872771196143+-2.88918035050898)/(3.05872771196143/(0.895834323857196-0.777480798783485)))+(-3.45456070007799E-05*A54))))/(-4.69469527612207/(-3.45456070007799E-05/3.05872771196143))))))))))/(-3.45456070007799E-05-A54)))+((0.166042229589388+(((-3.45456070007799E-05*4.62320819397159)/(0.847055336496952/3.51885113857767))/(A54/((0.166042229589388+((-2.88918035050898/((A54+((-3.45456070007799E-05/1.16198037860137)/(4.06694370225298/A54)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54)/3.05872771196143)))/(-3.45456070007799E-05/(0.895834323857196-0.777480798783485)))/(((0.166042229589388+(-3.45456070007799E-05/A54))/(A54/(0.895834323857196-0.777480798783485)))+(1.16198037860137/(0.895834323857196/4.62320819397159))))))))))/(A54/(3.05872771196143+((-3.45456070007799E-05*-3.45456070007799E-05)/(-3.45456070007799E-05/A54)))))/(-0.622464773333663/((((A54/(A54+(A54/A54)))+-2.88918035050898)*(0.166042229589388+((-2.88918035050898/(0.166042229589388+((-3.45456070007799E-05/1.16198037860137)/(-4.75302831521444/A54))))/(A54/(3.05872771196143+0.166042229589388)))))+(-3.45456070007799E-05/(-3.45456070007799E-05/(0.895834323857196-0.777480798783485))))))))/(A54/(((-2.88918035050898/(0.166042229589388+(((-0.622464773333663/4.70434542381439)/(-3.45456070007799E-05-(-0.622464773333663/(A54+((-0.622464773333663*1.16198037860137)/0.895834323857196)))))/(-0.622464773333663/3.50450129366767))))/(A54/((0.166042229589388+(A54/A54))+(-2.88918035050898/A54))))+(-0.622464773333663/(-0.622464773333663/(A54+((-0.622464773333663/(4.06694370225298+A54))/(0.166042229589388+(-3.45456070007799E-05/A54))))))))))+(-2.88918035050898/A54)))))/(0.895834323857196/4.62320819397159))))))))-0.777480798783485)*-4.75302831521444)/(3.05872771196143+((0.912820728093231*-3.45456070007799E-05)/(-3.45456070007799E-05/((4.59038436258665/((-3.45456070007799E-05*1.16198037860137)/(-3.45456070007799E-05-A54)))+((0.166042229589388+((-2.88918035050898/(0.166042229589388+((-3.45456070007799E-05/(-2.88918035050898/A54))/(-0.622464773333663/((0.166042229589388*(A54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54)/-0.678065099647963))/(-3.45456070007799E-05/(((-2.88918035050898/-3.45456070007799E-05)/A54)+(-3.45456070007799E-05/(-0.622464773333663/0.777480798783485)))))))/(0.166042229589388+(3.50450129366767/A54))))))))/(A54/((0.166042229589388+((-2.88918035050898/((A54+((-3.45456070007799E-05/1.16198037860137)/(4.06694370225298/A54)))+((-2.88918035050898/(A54/(3.05872771196143+((-3.45456070007799E-05*-3.45456070007799E-05)/(-3.45456070007799E-05/A54)))))/(-0.622464773333663/((((A54/(A54+((-3.45456070007799E-05/((A54+-2.88918035050898)*(0.166042229589388+(((-4.44038237542872*1.10654982414542)/(-0.622464773333663/(((3.05872771196143+-2.88918035050898)/(-2.88918035050898/(0.895834323857196-0.777480798783485)))+(-3.45456070007799E-05*A54))))/(-4.69469527612207/(-3.45456070007799E-05/3.05872771196143))))))/A54)))+-2.88918035050898)*(0.166042229589388+((-2.88918035050898/(0.166042229589388+((-3.45456070007799E-05/1.16198037860137)/(-4.75302831521444/A54))))/(A54/(3.05872771196143+0.166042229589388)))))+(-3.45456070007799E-05/(-3.45456070007799E-05/(0.895834323857196-0.777480798783485))))))))/(A54/(((((-0.622464773333663/A54)-0.777480798783485)*-4.75302831521444)+(-3.45456070007799E-05/(-0.622464773333663/(A54+A54))))+(-0.622464773333663/(-0.622464773333663/(A54+((-0.622464773333663/(4.06694370225298+A54))/(0.166042229589388+(-3.45456070007799E-05/A54))))))))))+(-2.88918035050898/A54)))))/(0.895834323857196/4.62320819397159))))))))))/(A54/((0.166042229589388+((-2.88918035050898/((A54+((-3.45456070007799E-05/1.16198037860137)/(4.06694370225298/A54)))+((-2.88918035050898/(A54/(3.05872771196143+((-3.45456070007799E-05*-3.45456070007799E-05)/(-3.45456070007799E-05/A54)))))/(-0.622464773333663/((((A54/(A54+(A54/A54)))+-2.88918035050898)*(0.166042229589388+((-2.88918035050898/(0.166042229589388+((-3.45456070007799E-05/1.16198037860137)/(-4.75302831521444/A54))))/(A54/(3.05872771196143+0.166042229589388)))))+(-3.45456070007799E-05/(-3.45456070007799E-05/(0.895834323857196-0.777480798783485))))))))/(A54/(((((-0.622464773333663/A54)-0.777480798783485)*-4.75302831521444)+(-3.45456070007799E-05/(-0.622464773333663/(A54+A54))))+(-0.622464773333663/(-0.622464773333663/(A54+((-0.622464773333663/(4.06694370225298+A54))/(0.166042229589388+(-3.45456070007799E-05/A54))))))))))+(-2.88918035050898/A54)))))/(0.895834323857196/4.62320819397159))))))))-0.777480798783485)*-4.75302831521444)+(((-4.69469527612207/(-3.45456070007799E-05/3.05872771196143))/-3.47368086268763)/-3.45456070007799E-05))/(-0.622464773333663/(B54+(A54/A54))))))))/(A54/((0.166042229589388+((A54/(0.166042229589388+(((-2.88918035050898/-3.45456070007799E-05)/A54)/(-0.622464773333663/(((3.05872771196143+-2.88918035050898)*(0.166042229589388+-0.622464773333663))+(-3.45456070007799E-05/(0.777480798783485/(0.895834323857196-0.777480798783485))))))))/(0.777480798783485/((-3.45456070007799E-05/(0.895834323857196-0.777480798783485))+A54))))+(-2.88918035050898/A54)))))/(0.166042229589388*-3.45456070007799E-05))))/0.166042229589388)/1.16198037860137)/-0.96220844391806))))))+(((-3.45456070007799E-05*4.62320819397159)/(0.847055336496952/3.51885113857767))/(-0.622464773333663/(A54+(A54/((0.166042229589388+((-2.88918035050898/(0.166042229589388+((-0.622464773333663/(A54/(3.05872771196143+((-3.45456070007799E-05*-3.45456070007799E-05)/(-3.45456070007799E-05/A54)))))/(-0.622464773333663/(((3.05872771196143+-2.88918035050898)*(((-2.88918035050898/((A54+((-3.45456070007799E-05/1.16198037860137)/(4.06694370225298/A54)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54)/3.05872771196143)))/(-3.45456070007799E-05/(0.895834323857196-0.777480798783485)))/(((0.166042229589388+-3.45456070007799E-05)/(A54/(0.895834323857196-0.777480798783485)))+(1.16198037860137/(0.895834323857196/4.62320819397159))))))))))/(A54/(3.05872771196143+((-3.45456070007799E-05*-3.45456070007799E-05)/(-3.45456070007799E-05/A54)))))/(-0.622464773333663/((((A54/(A54+(A54/A54)))+-2.88918035050898)*(0.166042229589388+((-2.88918035050898/(0.166042229589388+((-3.45456070007799E-05/1.16198037860137)/(-4.75302831521444/A54))))/(A54/(3.05872771196143+0.166042229589388)))))+(-3.45456070007799E-05/(-3.45456070007799E-05/(0.895834323857196-0.777480798783485))))))))/(A54/(((-2.88918035050898/(0.166042229589388+(((-0.622464773333663/4.70434542381439)/(-3.45456070007799E-05-(-0.622464773333663/(A54+((-0.622464773333663*1.16198037860137)/0.895834323857196)))))/(-0.622464773333663/((-3.45456070007799E-05/(A54+((-3.45456070007799E-05/1.16198037860137)/(4.06694370225298/A54))))+(-3.45456070007799E-05/(-0.622464773333663/0.777480798783485)))))))/(-0.622464773333663*-0.622464773333663))+(-0.622464773333663/(-0.622464773333663/(A54+((-0.622464773333663/(4.06694370225298+A54))/(0.166042229589388+(-3.45456070007799E-05/A54)))))))))+((A54/(0.166042229589388+((-3.45456070007799E-05/1.16198037860137)/(-4.75302831521444/A54))))/(A54/(3.05872771196143+0.166042229589388)))))+(-3.45456070007799E-05/(-3.45456070007799E-05/(0.895834323857196-0.777480798783485))))))))/(A54/((0.166042229589388+(A54/A54))+(0.895834323857196+(-3.45456070007799E-05*A54))))))+(-2.88918035050898/A54)))))))+(((0.166042229589388+(-2.88918035050898/(A54/(3.05872771196143+((4.37750646865364/((-3.45456070007799E-05*1.16198037860137)/(-3.45456070007799E-05/((0.847055336496952/4.70434542381439)-A54))))/(((-3.45456070007799E-05/1.16198037860137)/(-0.622464773333663/(-3.45456070007799E-05*((-0.622464773333663/A54)*1.16198037860137))))/A54))))))+(((-3.45456070007799E-05*4.62320819397159)/(0.847055336496952/3.51885113857767))/(-0.622464773333663/(A54+-3.45456070007799E-05))))+(((-0.622464773333663/((-3.45456070007799E-05*A54)+(((A54+((-3.45456070007799E-05/(4.06694370225298+A54))/(0.166042229589388+(-3.45456070007799E-05/A54))))/(A54+(-0.622464773333663/(A54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54+((-0.622464773333663*1.16198037860137)/0.895834323857196)))))+4.02197771335329)))+((((-3.45456070007799E-05*4.62320819397159)/(0.847055336496952/3.51885113857767))/(-0.622464773333663/(A54+-3.45456070007799E-05)))*A54))))/A54)))+-3.45456070007799E-05))))/(-0.622464773333663/(3.05872771196143+(-3.45456070007799E-05*A54)))))))*4.48888566468139)/(-0.622464773333663/(A54+((((A54/(3.05872771196143+((0.166042229589388+((-2.88918035050898/(0.166042229589388+((-3.45456070007799E-05/(-3.45456070007799E-05/A54))/(-0.622464773333663/(A54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54))))))))/(A54/((0.166042229589388+(A54/A54))+(-2.88918035050898/((-3.45456070007799E-05/1.16198037860137)/(-0.622464773333663/(-3.45456070007799E-05*((-0.622464773333663/A54)*1.16198037860137)))))))))/((0.166042229589388+((3.05872771196143+0.166042229589388)/-2.88918035050898))*-3.45456070007799E-05))))/0.166042229589388)/(-0.622464773333663/A54))/-0.96220844391806))))))/A54)/(A54/(3.05872771196143+((4.37750646865364/((-3.45456070007799E-05*1.16198037860137)/(-3.45456070007799E-05/((0.847055336496952/4.70434542381439)-A54))))/(((-3.45456070007799E-05/1.16198037860137)/(-0.622464773333663/A54))/A54))))))+((-3.45456070007799E-05/(0.847055336496952/3.51885113857767))/(-0.622464773333663/(A54+(-0.622464773333663/A54)))))/0.166042229589388)/-2.88918035050898))))))))/(-0.622464773333663/(((A54+-2.88918035050898)*(0.166042229589388+(((-4.44038237542872*1.10654982414542)/(-0.622464773333663/(((3.05872771196143+-2.88918035050898)/(3.05872771196143/0.166042229589388))+(-3.45456070007799E-05*A54)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54))/(-0.622464773333663/((0.166042229589388*(-0.622464773333663/4.02197771335329))+((-2.88918035050898/(0.166042229589388+((-3.45456070007799E-05/(((0.895834323857196/1.38380256280521)*A54)/-0.678065099647963))/(-3.45456070007799E-05/A54))))/(0.166042229589388+(3.50450129366767/A54))))))))/(A54/((0.166042229589388+((-2.88918035050898/(0.166042229589388+(((-2.88918035050898/(0.166042229589388+((-3.45456070007799E-05/0.166042229589388)/-2.88918035050898)))/(A54/(3.05872771196143+((-3.45456070007799E-05*-3.45456070007799E-05)/(-3.45456070007799E-05/A54)))))/(-0.622464773333663/((((A54/(A54+(A54/A54)))+-2.88918035050898)*(0.166042229589388+((-2.88918035050898/((-3.45456070007799E-05*1.16198037860137)+((-3.45456070007799E-05/1.16198037860137)/(-4.75302831521444/A54))))/(A54/(3.05872771196143+(-2.88918035050898/A54))))))+(-3.45456070007799E-05/(-3.45456070007799E-05/(0.895834323857196-0.777480798783485))))))))/(A54/(-0.622464773333663/(A54+((-0.622464773333663*1.16198037860137)/0.895834323857196))))))+(-2.88918035050898/A54)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54))/(-0.622464773333663/((0.166042229589388*(-0.622464773333663/4.02197771335329))+((-3.45456070007799E-05/(0.166042229589388+((-3.45456070007799E-05/(((0.895834323857196/1.38380256280521)*A54)/-0.678065099647963))/(-3.45456070007799E-05/A54))))/(0.166042229589388+(3.50450129366767/A54))))))))/(A54/((0.166042229589388+((-2.88918035050898/(0.166042229589388+(((-2.88918035050898/(0.166042229589388+((-3.45456070007799E-05/0.166042229589388)/-2.88918035050898)))/(A54/(3.05872771196143+((-3.45456070007799E-05*-3.45456070007799E-05)/(-3.45456070007799E-05/A54)))))/(-0.622464773333663/((((A54/(A54+(A54/A54)))+-2.88918035050898)*(0.166042229589388+((-2.88918035050898/(0.166042229589388+((-3.45456070007799E-05/1.16198037860137)/(-4.75302831521444/A54))))/(A54/(3.05872771196143+(-2.88918035050898/A54))))))+(-3.45456070007799E-05/(-0.622464773333663/(0.895834323857196-0.777480798783485))))))))/(A54/(-0.622464773333663/(A54+((-0.622464773333663*1.16198037860137)/0.895834323857196))))))+(-2.88918035050898/A54)))))/(0.895834323857196/4.62320819397159))))))))--0.622464773333663)*-4.75302831521444)+(((-4.69469527612207/(-3.45456070007799E-05/3.05872771196143))/-3.47368086268763)/-3.45456070007799E-05))/(-0.622464773333663/(B54+(A54/A54))))))/-3.45456070007799E-05))/(-0.622464773333663/(B54+(A54/A54))))))))/(A54/((((0.166042229589388+(A54/-2.88918035050898))*-3.45456070007799E-05)+((-2.88918035050898/(0.166042229589388+((((((-3.45456070007799E-05*4.62320819397159)/(0.847055336496952/3.51885113857767))/(-0.622464773333663/(A54+(((-3.45456070007799E-05/1.16198037860137)/(-4.75302831521444/A54))/(0.847055336496952/3.51885113857767)))))/-3.45456070007799E-05)/A54)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54+((4.06694370225298+0.847055336496952)/(0.166042229589388/(-3.45456070007799E-05/(A54+(A54/A54)))))))))</f>
      </c>
    </row>
    <row r="55">
      <c r="A55" t="n" s="0">
        <v>111.11111111111109</v>
      </c>
      <c r="B55" t="n" s="0">
        <v>-333.33333333333326</v>
      </c>
      <c r="C55" t="n" s="0">
        <v>1.057883274241429</v>
      </c>
      <c r="D55" s="0">
        <f>((-3.45456070007799E-05+(((-3.45456070007799E-05+((-2.88918035050898/((0.166042229589388+((-3.45456070007799E-05/1.16198037860137)/(-4.75302831521444/A55)))+((-3.45456070007799E-05/(0.166042229589388+((-3.45456070007799E-05/0.166042229589388)/(-0.622464773333663/(A55+(-2.88918035050898/(0.166042229589388+((-3.45456070007799E-05/0.166042229589388)/-2.88918035050898))))))))/(-0.622464773333663/(((A55+-2.88918035050898)*(0.166042229589388+0.166042229589388))+(((((-0.622464773333663/A55)-0.777480798783485)*-4.75302831521444)+(-3.45456070007799E-05/(-0.622464773333663/((0.166042229589388+(((-2.88918035050898/-3.45456070007799E-05)/A55)/3.05872771196143))+A55))))/(-0.622464773333663/(B55+(-2.88918035050898/A55)))))))))/(A55/(3.05872771196143+((4.37750646865364/((-3.45456070007799E-05*1.16198037860137)/(((-3.45456070007799E-05*-3.45456070007799E-05)/(-3.45456070007799E-05/A55))/(((((-0.622464773333663/4.70434542381439)-A55)*(0.166042229589388+(((-4.44038237542872*1.10654982414542)/(-0.622464773333663/(((3.05872771196143+-2.88918035050898)/(3.05872771196143/(0.895834323857196-0.777480798783485)))+(-3.45456070007799E-05*A55))))/((-4.69469527612207/(-4.44038237542872*-3.45456070007799E-05))/-3.47368086268763))))/4.70434542381439)-A55))))/(((-3.45456070007799E-05/1.16198037860137)/(-0.622464773333663/(-3.45456070007799E-05*(-3.45456070007799E-05*1.16198037860137))))/A55))))))+(((-3.45456070007799E-05*4.62320819397159)/(0.847055336496952/3.51885113857767))/(-0.622464773333663/(A55+(-0.622464773333663/A55)))))+(((-3.45456070007799E-05*4.62320819397159)/(3.05872771196143+-2.88918035050898))/(-0.622464773333663/(A55+((((A55/(3.05872771196143+(((0.166042229589388+(((((0.166042229589388+(((A55+((-2.88918035050898/(0.166042229589388+((-3.45456070007799E-05/(0.166042229589388+((-3.45456070007799E-05/0.166042229589388)/(-0.622464773333663/(A55+-0.622464773333663)))))/(-0.622464773333663/(((A55+-2.88918035050898)*(0.166042229589388+(((-4.44038237542872*1.10654982414542)/(-0.622464773333663/(((3.05872771196143+-2.88918035050898)/(3.05872771196143/(1.10654982414542-0.777480798783485)))+(-3.45456070007799E-05*A55))))/((((A55/(B55+(A55/A55)))+(-0.622464773333663/(A55+((-0.622464773333663*-0.622464773333663)/0.895834323857196))))/(-3.45456070007799E-05/3.05872771196143))/-0.622464773333663))))+((-0.96220844391806+(-3.45456070007799E-05/(-0.622464773333663/(A55+A55))))/(-0.622464773333663/(B55+(A55/A55)))))))))/((-2.88918035050898/(0.166042229589388+((-3.45456070007799E-05/(((0.895834323857196/1.38380256280521)*-2.88918035050898)/(-0.622464773333663/(A55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55)*(0.166042229589388+(((-4.44038237542872*1.10654982414542)/(-0.622464773333663/(((3.05872771196143+-2.88918035050898)/(3.05872771196143/(0.895834323857196-0.777480798783485)))+((A55/((3.05872771196143+(-0.622464773333663/(-0.622464773333663/(A55+(0.166042229589388+(((0.166042229589388+((0.895834323857196/4.62320819397159)/(A55/(3.05872771196143+((4.37750646865364/((-3.45456070007799E-05*1.16198037860137)/(-3.45456070007799E-05/((0.847055336496952/4.70434542381439)-A55))))/(((-3.45456070007799E-05/1.16198037860137)/(-0.622464773333663/(-3.45456070007799E-05*((-0.622464773333663/A55)*(0.847055336496952/3.51885113857767)))))/A55))))))+(((-3.45456070007799E-05*4.62320819397159)/(0.847055336496952/3.51885113857767))/(-0.622464773333663/(A55+(-0.622464773333663/A55)))))+(((-0.622464773333663/(((-0.622464773333663/0.777480798783485)*A55)+((0.847055336496952/(A55+(-0.622464773333663/(A55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55+((-0.622464773333663*1.16198037860137)/0.895834323857196)))))+4.02197771335329)))+(-3.45456070007799E-05*A55))))/A55)))+-3.45456070007799E-05))))/(-0.622464773333663/(0.895834323857196+(-3.45456070007799E-05*A55)))))))*4.48888566468139)/(-0.622464773333663/(A55+0.847055336496952)))))))))+(-0.622464773333663/(-0.622464773333663/(-0.622464773333663/(A55+((-0.622464773333663*1.16198037860137)/0.895834323857196)))))))*A55))))/((-4.69469527612207/(-4.44038237542872*-3.45456070007799E-05))/-3.47368086268763))))/4.70434542381439)-A55))))/(-0.622464773333663/A55))))))+(((-3.45456070007799E-05*4.62320819397159)/3.51885113857767)/(-0.622464773333663/(A55+(-0.622464773333663/A55)))))+(((-3.45456070007799E-05*4.62320819397159)/(0.847055336496952/3.51885113857767))/(-0.622464773333663/(A55+((-0.622464773333663/(4.06694370225298+A55))/(0.166042229589388+(-3.45456070007799E-05/A55))))))))+(((-3.45456070007799E-05*4.62320819397159)/(0.847055336496952/3.51885113857767))/(-0.622464773333663/(A55+(A55/((0.166042229589388+((-2.88918035050898/(3.50450129366767/A55))/(A55/((0.166042229589388+(A55/A55))+(0.895834323857196+(-3.45456070007799E-05*A55))))))+(-2.88918035050898/A55)))))))+(((0.166042229589388+((-2.88918035050898/0.895834323857196)/(A55/((A55+(-0.622464773333663/-4.75302831521444))+((4.37750646865364/((-0.622464773333663/(A55+(-0.622464773333663/A55)))/(-3.45456070007799E-05/((0.847055336496952/4.70434542381439)-A55))))/(((-3.45456070007799E-05/1.16198037860137)/(-0.622464773333663/(-3.45456070007799E-05*((-0.622464773333663/A55)*1.16198037860137))))/A55))))))+(((-3.45456070007799E-05*4.62320819397159)/(0.847055336496952/3.51885113857767))/(-0.622464773333663/(A55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55))/(-0.622464773333663/((0.166042229589388*(-0.622464773333663/4.02197771335329))+((-2.88918035050898/(((-3.45456070007799E-05/(((0.895834323857196/1.38380256280521)*A55)/-0.678065099647963))/(-3.45456070007799E-05/A55))+((-3.45456070007799E-05/(((0.895834323857196/1.38380256280521)*A55)/-0.678065099647963))/(-3.45456070007799E-05/A55))))/(0.166042229589388+(3.50450129366767/A55))))))))/(A55/((0.166042229589388+((-2.88918035050898/(0.166042229589388+(((-2.88918035050898/(0.166042229589388+((-3.45456070007799E-05/0.166042229589388)/-2.88918035050898)))/(A55/(3.05872771196143+((-3.45456070007799E-05*-3.45456070007799E-05)/(-3.45456070007799E-05/A55)))))/(-0.622464773333663/((3.05872771196143+((4.37750646865364/((-3.45456070007799E-05*1.16198037860137)/(-3.45456070007799E-05/(((((-0.622464773333663/4.70434542381439)-A55)*(0.166042229589388+(((-4.44038237542872*1.10654982414542)/(-0.622464773333663/(((3.05872771196143+-2.88918035050898)/(3.05872771196143/(0.895834323857196-0.777480798783485)))+((A55/((3.05872771196143+(-0.622464773333663/(-0.622464773333663/(A55+(0.166042229589388+(((0.166042229589388+((0.895834323857196/4.62320819397159)/(A55/(3.05872771196143+((4.37750646865364/((-3.45456070007799E-05*1.16198037860137)/(-3.45456070007799E-05/((0.847055336496952/4.70434542381439)-A55))))/(((-3.45456070007799E-05/1.16198037860137)/(-0.622464773333663/(-3.45456070007799E-05*((-0.622464773333663/A55)*(0.847055336496952/3.51885113857767)))))/A55))))))+(((-3.45456070007799E-05*4.62320819397159)/(0.847055336496952/3.51885113857767))/(-0.622464773333663/(A55+(-0.622464773333663/A55)))))+(((-0.622464773333663/(((-0.622464773333663/0.777480798783485)*A55)+((0.847055336496952/(A55+(-0.622464773333663/(A55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55+((-0.622464773333663*1.16198037860137)/0.895834323857196)))))+4.02197771335329)))+(-3.45456070007799E-05*A55))))/A55)))+-3.45456070007799E-05))))/(-0.622464773333663/(0.895834323857196+(-3.45456070007799E-05*A55)))))))*4.48888566468139)/(-0.622464773333663/(A55+((((-0.622464773333663/(A55+((((A55/(3.05872771196143+((0.166042229589388+((-2.88918035050898/(0.166042229589388+((-3.45456070007799E-05/(-3.45456070007799E-05/A55))/(-0.622464773333663/((0.166042229589388*(A55/4.02197771335329))+((((-0.622464773333663*1.16198037860137)/0.895834323857196)/(0.166042229589388+((-3.45456070007799E-05/(((-2.88918035050898/1.38380256280521)*A55)/-0.678065099647963))/(-3.45456070007799E-05/((-3.45456070007799E-05/(A55+((-3.45456070007799E-05/1.16198037860137)/(4.06694370225298/A55))))+(-3.45456070007799E-05/(-0.622464773333663/0.777480798783485)))))))/(0.166042229589388+(1.16198037860137/A55))))))))/(A55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55/(3.05872771196143+((-3.45456070007799E-05*1.16198037860137)/(-3.45456070007799E-05/A55)))))/(-0.622464773333663/(((3.05872771196143+-2.88918035050898)*-0.622464773333663)+(-3.45456070007799E-05/(-3.45456070007799E-05/(0.895834323857196-0.777480798783485))))))))/(A55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55)))))/(0.166042229589388*-3.45456070007799E-05))))/0.166042229589388)/1.16198037860137)/-0.96220844391806)))/0.166042229589388)/(-0.622464773333663/A55))/-0.96220844391806))))))))))+(-0.622464773333663/(0.895834323857196/4.62320819397159))))*A55))))/((-4.69469527612207/(-4.44038237542872*-3.45456070007799E-05))/-3.47368086268763))))/4.70434542381439)-A55))))/(-0.622464773333663/A55)))+(-3.45456070007799E-05/(-0.622464773333663/(0.895834323857196-0.777480798783485))))))))/(A55/(-0.622464773333663/(A55+((-0.622464773333663*1.16198037860137)/0.895834323857196))))))+(-2.88918035050898/A55)))))/(0.895834323857196/4.62320819397159))))))))))+(((-0.622464773333663/((-3.45456070007799E-05*A55)+(((A55+((-3.45456070007799E-05/(4.06694370225298+A55))/(0.166042229589388+(-3.45456070007799E-05/A55))))/(A55+(-0.622464773333663/(A55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55))))/A55)))+-3.45456070007799E-05))))/(-0.622464773333663/(3.05872771196143+(-3.45456070007799E-05*A55)))))))*4.48888566468139)/(-0.622464773333663/(A55+((((A55/(3.05872771196143+((0.166042229589388+((-2.88918035050898/(0.166042229589388+((-3.45456070007799E-05/(-3.45456070007799E-05/A55))/(-0.622464773333663/0.166042229589388))))/(A55/((0.166042229589388+(A55/A55))+(-2.88918035050898/((-3.45456070007799E-05/1.16198037860137)/(-0.622464773333663/(-3.45456070007799E-05*((-0.622464773333663/A55)*1.16198037860137)))))))))/((0.166042229589388+(A55/-2.88918035050898))*-3.45456070007799E-05))))/0.166042229589388)/(-0.622464773333663/A55))/-0.96220844391806))))))/A55)/(A55/(3.05872771196143+((4.37750646865364/((-3.45456070007799E-05*(((0.166042229589388+(((((0.166042229589388+(((A55+((-2.88918035050898/(0.166042229589388+((-3.45456070007799E-05/(0.166042229589388+((-3.45456070007799E-05/0.166042229589388)/(-0.622464773333663/(A55+-0.622464773333663)))))/(-0.622464773333663/(((A55+-2.88918035050898)*(0.166042229589388+(1.16198037860137/((-4.69469527612207/(-3.45456070007799E-05/3.05872771196143))/-0.622464773333663))))+((-0.96220844391806+(-3.45456070007799E-05/(-0.622464773333663/(A55+A55))))/(-0.622464773333663/(B55+(A55/3.05872771196143)))))))))/((-2.88918035050898/(0.166042229589388+((-3.45456070007799E-05/(((0.895834323857196/1.38380256280521)*-2.88918035050898)/(-0.622464773333663/(A55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55)*(0.166042229589388+(((-4.44038237542872*1.10654982414542)/(-0.622464773333663/(((3.05872771196143+-2.88918035050898)/(3.05872771196143/(0.895834323857196-0.777480798783485)))+((A55/((3.05872771196143+(-0.622464773333663/(-0.622464773333663/(A55+(0.166042229589388+(((0.166042229589388+((-4.75302831521444/4.62320819397159)/(A55/(A55+((A55/((-3.45456070007799E-05*1.16198037860137)/(-3.45456070007799E-05/((0.847055336496952/4.70434542381439)-A55))))/(((-3.45456070007799E-05/1.16198037860137)/(-0.622464773333663/(-3.45456070007799E-05*((-0.622464773333663/A55)*(0.847055336496952/3.51885113857767)))))/A55))))))+(((-3.45456070007799E-05*4.62320819397159)/(0.847055336496952/3.51885113857767))/(-0.622464773333663/(A55+(-0.622464773333663/A55)))))+(((-0.622464773333663/(((-0.622464773333663/0.777480798783485)*A55)+((0.847055336496952/(A55+(-0.622464773333663/(A55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55+((-0.622464773333663*1.16198037860137)/0.895834323857196)))))+4.02197771335329)))+(-3.45456070007799E-05*A55))))/A55)))+-3.45456070007799E-05))))/(-0.622464773333663/(0.895834323857196+(-3.45456070007799E-05*A55)))))))*4.48888566468139)/(-0.622464773333663/(0.895834323857196+((((-0.622464773333663/(A55+((((A55/(3.05872771196143+((0.166042229589388+((3.51885113857767/(0.166042229589388+((-3.45456070007799E-05/(-3.45456070007799E-05/A55))/(-0.622464773333663/((0.166042229589388*(A55/4.02197771335329))+((((-0.622464773333663*1.16198037860137)/0.895834323857196)/(0.166042229589388+((-3.45456070007799E-05/(((-2.88918035050898/1.38380256280521)*A55)/-0.678065099647963))/(-3.45456070007799E-05/((-3.45456070007799E-05/(A55+((-3.45456070007799E-05/1.16198037860137)/(4.06694370225298/A55))))+(-3.45456070007799E-05/(-0.622464773333663/0.777480798783485)))))))/(0.166042229589388+(1.16198037860137/A55))))))))/(A55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55/(3.05872771196143+-2.88918035050898)))/(-0.622464773333663/(((3.05872771196143+-2.88918035050898)*(0.166042229589388+((-2.88918035050898/(0.166042229589388+((-3.45456070007799E-05/1.16198037860137)/(-4.75302831521444/A55))))/(A55/(3.05872771196143+0.166042229589388)))))+(-3.45456070007799E-05/(-3.45456070007799E-05/(0.895834323857196-0.777480798783485))))))))/(A55/((3.05872771196143+(-0.622464773333663/(-0.622464773333663/(A55+(0.166042229589388+(3.05872771196143+(((-0.622464773333663/((-0.622464773333663*A55)+((0.847055336496952/(A55+(-0.622464773333663/(A55+((-0.622464773333663*-0.622464773333663)/0.895834323857196)))))/((0.166042229589388+((-3.45456070007799E-05/(-3.45456070007799E-05*4.62320819397159))/-3.45456070007799E-05))/(-0.622464773333663/(0.895834323857196+(-3.45456070007799E-05*A55)))))))*4.48888566468139)/(-0.622464773333663/(A55+((((A55/(3.05872771196143+((0.166042229589388+((-2.88918035050898/(0.166042229589388+(A55/(-0.622464773333663/3.50450129366767))))/(A55/((0.166042229589388+(A55/A55))+(-2.88918035050898/A55)))))/(0.166042229589388*-3.45456070007799E-05))))/4.70434542381439)/(-3.45456070007799E-05/A55))/-0.96220844391806))))))))))+(-0.622464773333663/(-0.622464773333663/(A55+((-0.622464773333663/(-3.45456070007799E-05/A55))/-2.88918035050898))))))))+(-2.88918035050898/A55)))))/(0.166042229589388*-3.45456070007799E-05))))/0.166042229589388)/1.16198037860137)/-0.96220844391806)))/0.166042229589388)/(-0.622464773333663/A55))/-0.96220844391806))))))))))+(-0.622464773333663/((-3.45456070007799E-05/(0.895834323857196-0.777480798783485))/((-3.45456070007799E-05/(-0.622464773333663/(0.895834323857196-0.777480798783485)))/(A55+((-0.622464773333663*1.16198037860137)/0.895834323857196)))))))*A55))))/((-4.69469527612207/(-4.44038237542872*-3.45456070007799E-05))/-3.47368086268763))))/4.70434542381439)-A55))))/(-0.622464773333663/A55))))))+(((-3.45456070007799E-05*4.62320819397159)/(0.847055336496952/3.51885113857767))/(-0.622464773333663/(A55+(-0.622464773333663/A55)))))+(((-3.45456070007799E-05*4.62320819397159)/(0.847055336496952/3.51885113857767))/(-0.622464773333663/(A55+((-0.622464773333663/(4.06694370225298+A55))/(0.166042229589388+(-3.45456070007799E-05/A55))))))))+(((-3.45456070007799E-05*4.62320819397159)/(0.847055336496952/3.51885113857767))/(-0.622464773333663/(A55+(A55/((0.166042229589388+((-2.88918035050898/(0.166042229589388+((-0.622464773333663/(A55/(3.05872771196143+((-3.45456070007799E-05*-3.45456070007799E-05)/(-3.45456070007799E-05/0.166042229589388)))))/(-0.622464773333663/(((3.05872771196143+-2.88918035050898)*(0.166042229589388+((A55/(0.166042229589388+((-3.45456070007799E-05/1.16198037860137)/(-4.75302831521444/A55))))/(A55/(3.05872771196143+0.166042229589388)))))+(-3.45456070007799E-05/(-3.45456070007799E-05/(0.895834323857196-0.777480798783485))))))))/(A55/((0.166042229589388+(A55/A55))+(0.895834323857196+(-3.45456070007799E-05*A55))))))+(-2.88918035050898/A55)))))))+(((0.166042229589388+((-2.88918035050898/0.895834323857196)/(A55/((A55+(-0.622464773333663/A55))+((4.37750646865364/((-3.45456070007799E-05*1.16198037860137)/(-3.45456070007799E-05/((0.847055336496952/4.70434542381439)-A55))))/(((-3.45456070007799E-05/1.16198037860137)/(-0.622464773333663/(-3.45456070007799E-05*((-0.622464773333663/A55)*1.16198037860137))))/A55))))))+(((-3.45456070007799E-05*4.62320819397159)/(0.847055336496952/3.51885113857767))/(-0.622464773333663/(A55+-3.45456070007799E-05))))+(((-0.622464773333663/((-3.45456070007799E-05*A55)+(((A55+((-3.45456070007799E-05/(4.06694370225298+A55))/(0.166042229589388+(-3.45456070007799E-05/A55))))/(A55+(-0.622464773333663/(A55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55))))/A55)))+-3.45456070007799E-05))))/(-0.622464773333663/(3.05872771196143+(-3.45456070007799E-05*A55)))))))*4.48888566468139)/(-0.622464773333663/(A55+((((A55/(3.05872771196143+((0.166042229589388+((-2.88918035050898/(0.166042229589388+((-3.45456070007799E-05/(-3.45456070007799E-05/A55))/(-0.622464773333663/0.166042229589388))))/(A55/((0.166042229589388+(A55/A55))+(-2.88918035050898/((-3.45456070007799E-05/1.16198037860137)/(-2.88918035050898/((-3.45456070007799E-05*1.16198037860137)+((((4.37750646865364/((-3.45456070007799E-05*1.16198037860137)/(-3.45456070007799E-05/((0.847055336496952/4.70434542381439)-A55))))/(((-3.45456070007799E-05/1.16198037860137)/(-0.622464773333663/(-3.45456070007799E-05*((-0.622464773333663/A55)*1.16198037860137))))/A55))/1.16198037860137)/(-4.75302831521444/A55))))))))))/((0.166042229589388+(A55/-2.88918035050898))*-3.45456070007799E-05))))/0.166042229589388)/(-0.622464773333663/A55))/-0.96220844391806))))))/A55)/(A55/(3.05872771196143+((4.37750646865364/((-3.45456070007799E-05*1.16198037860137)/(-3.45456070007799E-05/((0.847055336496952/4.70434542381439)-A55))))/(((-3.45456070007799E-05/1.16198037860137)/(-0.622464773333663/A55))/A55))))))+((-2.88918035050898/((-3.45456070007799E-05/(0.166042229589388+((-3.45456070007799E-05/0.166042229589388)/(-0.622464773333663/(A55+(-2.88918035050898/(0.166042229589388+((((0.166042229589388+(((((0.166042229589388+(((A55+((-2.88918035050898/(0.166042229589388+((-3.45456070007799E-05/(0.166042229589388+((-3.45456070007799E-05/0.166042229589388)/(-0.622464773333663/(A55+-0.622464773333663)))))/(-0.622464773333663/(((A55+-2.88918035050898)*(0.166042229589388+(((-4.44038237542872*1.10654982414542)/(-0.622464773333663/(((3.05872771196143+-2.88918035050898)/(3.05872771196143/(0.895834323857196-0.777480798783485)))+(-3.45456070007799E-05*A55))))/((-3.45456070007799E-05*1.16198037860137)/-0.622464773333663))))+(((0.166042229589388*-4.75302831521444)+(-3.45456070007799E-05/(-0.622464773333663/(A55+A55))))/(-0.622464773333663/(B55+(A55/A55)))))))))/(A55/(3.05872771196143+((4.37750646865364/((-3.45456070007799E-05*1.16198037860137)/-0.622464773333663))/(((-3.45456070007799E-05/-3.45456070007799E-05)/(-0.622464773333663/(-3.45456070007799E-05*(-3.45456070007799E-05*1.16198037860137))))/A55))))))+(((-3.45456070007799E-05*4.62320819397159)/(0.847055336496952/3.51885113857767))/((0.166042229589388+(-3.45456070007799E-05/A55))/(A55+(-0.622464773333663/A55)))))+(((-3.45456070007799E-05*4.62320819397159)/(0.847055336496952/3.51885113857767))/(-0.622464773333663/(A55+((((A55/((0.166042229589388+(-3.45456070007799E-05/A55))+((0.166042229589388+((-2.88918035050898/((-3.45456070007799E-05/(0.166042229589388+((-3.45456070007799E-05/0.166042229589388)/(-0.622464773333663/(A55+(-2.88918035050898/((-3.45456070007799E-05/(0.895834323857196-0.777480798783485))+(A55+((((A55/(3.05872771196143+((0.166042229589388+((-2.88918035050898/(0.166042229589388+((-3.45456070007799E-05/(((-3.45456070007799E-05/1.16198037860137)/(-0.622464773333663/((-0.622464773333663+-2.88918035050898)*(-3.45456070007799E-05*1.16198037860137))))/A55))/(-0.622464773333663/3.50450129366767))))/(A55/((0.166042229589388+(A55/A55))+(-2.88918035050898/A55)))))/(0.166042229589388*-3.45456070007799E-05))))/0.166042229589388)/(-0.622464773333663/A55))/-0.96220844391806)))))))))/(-0.622464773333663/(((A55+-2.88918035050898)*(0.166042229589388+A55))+((((((-3.45456070007799E-05/0.166042229589388)/((((-3.45456070007799E-05/(-0.622464773333663/(3.05872771196143+((0.912820728093231*-3.45456070007799E-05)/(-3.45456070007799E-05/((4.59038436258665/((-3.45456070007799E-05*(A55/(3.05872771196143+((-3.45456070007799E-05*-3.45456070007799E-05)/(-3.45456070007799E-05/((A55+-2.88918035050898)*(0.166042229589388+(((-4.44038237542872*1.10654982414542)/(-0.622464773333663/(((3.05872771196143+-2.88918035050898)/(3.05872771196143/(0.895834323857196-0.777480798783485)))+(-3.45456070007799E-05*A55))))/(-4.69469527612207/(-3.45456070007799E-05/3.05872771196143))))))))))/(-3.45456070007799E-05-A55)))+((0.166042229589388+(((-3.45456070007799E-05*4.62320819397159)/(0.847055336496952/3.51885113857767))/(A55/((4.37750646865364+((-2.88918035050898/((A55+((-3.45456070007799E-05/1.16198037860137)/(4.06694370225298/A55)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55)/3.05872771196143)))/(-3.45456070007799E-05/(0.895834323857196-0.777480798783485)))/(((0.166042229589388+(-3.45456070007799E-05/A55))/(A55/(0.895834323857196-0.777480798783485)))+(1.16198037860137/(0.895834323857196/4.62320819397159))))))))))/(A55/(3.05872771196143+((-3.45456070007799E-05*-3.45456070007799E-05)/(-3.45456070007799E-05/A55)))))/(-0.622464773333663/((((A55/(A55+(A55/A55)))+-2.88918035050898)*(0.166042229589388+((-2.88918035050898/(0.166042229589388+((-3.45456070007799E-05/1.16198037860137)/(-4.75302831521444/A55))))/(A55/(3.05872771196143+0.166042229589388)))))+(-3.45456070007799E-05/(-3.45456070007799E-05/(0.895834323857196-0.777480798783485))))))))/(A55/(((-2.88918035050898/(0.166042229589388+(((-0.622464773333663/4.70434542381439)/(-3.45456070007799E-05-(-0.622464773333663/(A55+((-0.622464773333663*1.16198037860137)/0.895834323857196)))))/(-0.622464773333663/3.50450129366767))))/(A55/((0.166042229589388+(A55/A55))+(-2.88918035050898/A55))))+(-0.622464773333663/(-0.622464773333663/(A55+((-0.622464773333663/(4.06694370225298+A55))/(0.166042229589388+(-3.45456070007799E-05/A55))))))))))+(-2.88918035050898/A55)))))/(0.895834323857196/4.62320819397159))))))))-0.777480798783485)*-4.75302831521444)/(3.05872771196143+((0.912820728093231*-3.45456070007799E-05)/(-3.45456070007799E-05/((4.59038436258665/((-3.45456070007799E-05*1.16198037860137)/(-3.45456070007799E-05-A55)))+((0.166042229589388+((-2.88918035050898/(0.166042229589388+((-3.45456070007799E-05/(-2.88918035050898/A55))/(-0.622464773333663/((0.166042229589388*(A55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55)/-0.678065099647963))/(-3.45456070007799E-05/(((-2.88918035050898/-3.45456070007799E-05)/A55)+(-3.45456070007799E-05/(-0.622464773333663/0.777480798783485)))))))/(0.166042229589388+(3.50450129366767/A55))))))))/(A55/((0.166042229589388+((-2.88918035050898/((A55+((-3.45456070007799E-05/1.16198037860137)/(4.06694370225298/A55)))+((-2.88918035050898/(A55/(3.05872771196143+((-3.45456070007799E-05*-3.45456070007799E-05)/(-3.45456070007799E-05/A55)))))/(-0.622464773333663/((((A55/(A55+((-3.45456070007799E-05/((A55+-2.88918035050898)*(0.166042229589388+(((-4.44038237542872*1.10654982414542)/(-0.622464773333663/(((3.05872771196143+-2.88918035050898)/(3.05872771196143/(0.895834323857196-0.777480798783485)))+(-3.45456070007799E-05*A55))))/(-4.69469527612207/(-3.45456070007799E-05/3.05872771196143))))))/A55)))+-2.88918035050898)*(0.166042229589388+((-2.88918035050898/(0.166042229589388+((-3.45456070007799E-05/1.16198037860137)/(-4.75302831521444/A55))))/(A55/(3.05872771196143+0.166042229589388)))))+(-3.45456070007799E-05/(-3.45456070007799E-05/(0.895834323857196-0.777480798783485))))))))/(A55/(((((-0.622464773333663/A55)-0.777480798783485)*-4.75302831521444)+(-3.45456070007799E-05/(-0.622464773333663/(A55+A55))))+(-0.622464773333663/(-0.622464773333663/(A55+((-0.622464773333663/(4.06694370225298+A55))/(0.166042229589388+(-3.45456070007799E-05/A55))))))))))+(-2.88918035050898/A55)))))/(0.895834323857196/4.62320819397159))))))))-0.777480798783485)*-4.75302831521444)+(-3.45456070007799E-05/-3.45456070007799E-05))/(-0.622464773333663/(B55+(A55/A55))))))))/(A55/((0.166042229589388+((A55/(0.166042229589388+(((-2.88918035050898/-3.45456070007799E-05)/A55)/(-0.622464773333663/(((3.05872771196143+-2.88918035050898)*(0.166042229589388+-0.622464773333663))+(-3.45456070007799E-05/(-3.45456070007799E-05/(0.895834323857196-0.777480798783485))))))))/(0.777480798783485/((-3.45456070007799E-05/(0.895834323857196-0.777480798783485))+A55))))+(-2.88918035050898/A55)))))/(0.166042229589388*-3.45456070007799E-05))))/0.166042229589388)/1.16198037860137)/-0.96220844391806))))))+(((-3.45456070007799E-05*4.62320819397159)/(0.847055336496952/3.51885113857767))/(-0.622464773333663/(A55+(A55/((0.166042229589388+((-2.88918035050898/(0.166042229589388+((-0.622464773333663/(A55/(3.05872771196143+((-3.45456070007799E-05*-3.45456070007799E-05)/(-3.45456070007799E-05/A55)))))/(-0.622464773333663/(((3.05872771196143+-2.88918035050898)*(0.166042229589388+((A55/(0.166042229589388+((-3.45456070007799E-05/1.16198037860137)/(-4.75302831521444/A55))))/(A55/(3.05872771196143+0.166042229589388)))))+(-3.45456070007799E-05/(-3.45456070007799E-05/(0.895834323857196-0.777480798783485))))))))/(A55/(((-3.45456070007799E-05/-3.45456070007799E-05)+(A55/A55))+(0.895834323857196+(-3.45456070007799E-05*A55))))))+(-2.88918035050898/A55)))))))+(((0.166042229589388+(-2.88918035050898/(A55/(3.05872771196143+((4.37750646865364/((-3.45456070007799E-05*1.16198037860137)/(-3.45456070007799E-05/((0.847055336496952/4.70434542381439)-A55))))/(((-3.45456070007799E-05/1.16198037860137)/(-0.622464773333663/(-3.45456070007799E-05*((-0.622464773333663/A55)*1.16198037860137))))/A55))))))+(((-3.45456070007799E-05*4.62320819397159)/(0.847055336496952/3.51885113857767))/(-0.622464773333663/(A55+-3.45456070007799E-05))))+(((-0.622464773333663/((-3.45456070007799E-05*A55)+(((A55+((-3.45456070007799E-05/(4.06694370225298+A55))/(0.166042229589388+(-3.45456070007799E-05/A55))))/(A55+(-0.622464773333663/(A55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55+((-0.622464773333663*1.16198037860137)/0.895834323857196)))))+((-2.88918035050898/(0.166042229589388+((-3.45456070007799E-05/(-3.45456070007799E-05/A55))/(-0.622464773333663/((0.166042229589388*(-0.622464773333663/4.02197771335329))+((-2.88918035050898/(0.166042229589388+((-3.45456070007799E-05/(((0.895834323857196/1.38380256280521)*A55)/-0.678065099647963))/(-3.45456070007799E-05/A55))))/(0.166042229589388+(3.50450129366767/A55))))))))/(A55/((0.166042229589388+((-2.88918035050898/(0.166042229589388+(((-2.88918035050898/(0.166042229589388+((-3.45456070007799E-05/0.166042229589388)/-2.88918035050898)))/(A55/(3.05872771196143+((-3.45456070007799E-05*-3.45456070007799E-05)/(-3.45456070007799E-05/A55)))))/(-0.622464773333663/((((A55/(A55+(A55/A55)))+-2.88918035050898)*(0.166042229589388+((-2.88918035050898/((-3.45456070007799E-05*1.16198037860137)+((-3.45456070007799E-05/1.16198037860137)/(-4.75302831521444/A55))))/(A55/(3.05872771196143+(-2.88918035050898/A55))))))+(-3.45456070007799E-05/(-3.45456070007799E-05/(0.895834323857196-0.777480798783485))))))))/(A55/(-0.622464773333663/(A55+((-0.622464773333663*1.16198037860137)/0.895834323857196))))))+(-2.88918035050898/A55)))))))+((((-3.45456070007799E-05*4.62320819397159)/(0.847055336496952/3.51885113857767))/(-0.622464773333663/(A55+-3.45456070007799E-05)))*A55))))/A55)))+-3.45456070007799E-05))))/(-0.622464773333663/(3.05872771196143+(-3.45456070007799E-05*A55)))))))*4.48888566468139)/(-0.622464773333663/(A55+((((A55/(3.05872771196143+((0.166042229589388+((-2.88918035050898/(0.166042229589388+((-3.45456070007799E-05/(-3.45456070007799E-05/A55))/(-0.622464773333663/(A55+((-2.88918035050898/(0.166042229589388+((-3.45456070007799E-05/(-0.622464773333663/-0.678065099647963))/(-3.45456070007799E-05/(-4.69469527612207+(-3.45456070007799E-05/(-0.622464773333663/0.777480798783485)))))))/(0.166042229589388+(3.50450129366767/A55))))))))/(A55/((0.166042229589388+(A55/A55))+(-2.88918035050898/((-3.45456070007799E-05/1.16198037860137)/(-0.622464773333663/(-3.45456070007799E-05*((-0.622464773333663/A55)*1.16198037860137)))))))))/((0.166042229589388+(A55/-2.88918035050898))*-3.45456070007799E-05))))/0.166042229589388)/(-0.622464773333663/A55))/-0.96220844391806))))))/A55)/(A55/(3.05872771196143+((4.37750646865364/((-3.45456070007799E-05*1.16198037860137)/(-3.45456070007799E-05/((0.847055336496952/4.70434542381439)-A55))))/(((-3.45456070007799E-05/1.16198037860137)/(-0.622464773333663/A55))/A55))))))+((-3.45456070007799E-05/(0.847055336496952/3.51885113857767))/(-0.622464773333663/(A55+(-0.622464773333663/A55)))))/0.166042229589388)/-2.88918035050898))))))))/(-0.622464773333663/(((A55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55+(A55/A55))))))))/(A55/((((0.166042229589388+(A55/-2.88918035050898))*-3.45456070007799E-05)+((-2.88918035050898/(0.166042229589388+((((((-3.45456070007799E-05*4.62320819397159)/(0.847055336496952/3.51885113857767))/(-0.622464773333663/(A55+(((-3.45456070007799E-05/1.16198037860137)/(-4.75302831521444/A55))/A55))))/-3.45456070007799E-05)/A55)/3.05872771196143)))/(-3.45456070007799E-05/(0.895834323857196-0.777480798783485))))+(-2.88918035050898/-0.622464773333663)))))/(0.166042229589388*4.37750646865364)))/(-3.45456070007799E-05/((0.847055336496952/4.70434542381439)-A55))))/(((-3.45456070007799E-05/1.16198037860137)/(-0.622464773333663/A55))/A55))))))+((-2.88918035050898/((-3.45456070007799E-05/(0.166042229589388+((-3.45456070007799E-05/0.166042229589388)/(-0.622464773333663/(A55+(-2.88918035050898/(0.166042229589388+((((0.166042229589388+(((((0.166042229589388+(((A55+((-2.88918035050898/(0.166042229589388+((-3.45456070007799E-05/(0.166042229589388+((-3.45456070007799E-05/0.166042229589388)/(-0.622464773333663/(A55+-0.622464773333663)))))/(-0.622464773333663/(((A55+-2.88918035050898)*(0.166042229589388+(((-4.44038237542872*(-3.45456070007799E-05/A55))/(-0.622464773333663/(((3.05872771196143+-2.88918035050898)/(3.05872771196143/(0.895834323857196-0.777480798783485)))+(-3.45456070007799E-05*A55))))/((-4.69469527612207/(-3.45456070007799E-05/3.05872771196143))/-0.622464773333663))))+(((-2.88918035050898*-4.75302831521444)+(-3.45456070007799E-05/(-0.622464773333663/(A55+A55))))/(-0.622464773333663/(B55+(A55/A55)))))))))/(A55/(3.05872771196143+((4.37750646865364/((-3.45456070007799E-05*1.16198037860137)/(-3.45456070007799E-05/(((((-0.622464773333663/4.70434542381439)-A55)*(0.166042229589388+(((-4.44038237542872*1.10654982414542)/(-0.622464773333663/(((3.05872771196143+-2.88918035050898)/(3.05872771196143/(0.895834323857196-0.777480798783485)))+((A55/((3.05872771196143+(-0.622464773333663/(0.895834323857196-0.777480798783485)))+(-0.622464773333663/(-0.622464773333663/(A55+((-0.622464773333663/(4.06694370225298+A55))/(0.166042229589388+(-3.45456070007799E-05/A55))))))))*A55))))/((-4.69469527612207/(-4.44038237542872*-3.45456070007799E-05))/-3.47368086268763))))/4.70434542381439)-A55))))/(((-3.45456070007799E-05/-3.45456070007799E-05)/(-0.622464773333663/(-3.45456070007799E-05*(-3.45456070007799E-05*1.16198037860137))))/A55))))))+(((-3.45456070007799E-05*4.62320819397159)/(0.847055336496952/3.51885113857767))/(-0.622464773333663/(A55+(-0.622464773333663/A55)))))+(((-3.45456070007799E-05*4.62320819397159)/(0.847055336496952/3.51885113857767))/(-0.622464773333663/(A55+((((A55/((0.166042229589388+(-3.45456070007799E-05/A55))+((0.166042229589388+((-2.88918035050898/((-3.45456070007799E-05/(0.166042229589388+((-3.45456070007799E-05/0.166042229589388)/(-0.622464773333663/(A55+(-2.88918035050898/((-0.622464773333663/A55)+(A55+((((A55/(3.05872771196143+((0.166042229589388+((-2.88918035050898/(0.166042229589388+((-3.45456070007799E-05/(((-3.45456070007799E-05/1.16198037860137)/(-0.622464773333663/((-0.622464773333663+-2.88918035050898)*(3.05872771196143*1.16198037860137))))/A55))/(-0.622464773333663/3.50450129366767))))/(A55/((0.166042229589388+(A55/A55))+(-2.88918035050898/A55)))))/(0.166042229589388*-3.45456070007799E-05))))/0.166042229589388)/(-0.622464773333663/A55))/-0.96220844391806)))))))))/(-0.622464773333663/(((A55+-2.88918035050898)*(0.166042229589388+A55))+((((((-3.45456070007799E-05/0.166042229589388)/((((-3.45456070007799E-05/(-0.622464773333663/(3.05872771196143+((0.912820728093231*-3.45456070007799E-05)/(-3.45456070007799E-05/((4.59038436258665/((-3.45456070007799E-05*(A55/(3.05872771196143+((-3.45456070007799E-05*-3.45456070007799E-05)/(-3.45456070007799E-05/((A55+-2.88918035050898)*(0.166042229589388+(((-4.44038237542872*1.10654982414542)/(-0.622464773333663/(((3.05872771196143+-2.88918035050898)/(3.05872771196143/(0.895834323857196-0.777480798783485)))+(-3.45456070007799E-05*A55))))/(-4.69469527612207/(-3.45456070007799E-05/3.05872771196143))))))))))/(-3.45456070007799E-05-A55)))+((0.166042229589388+((-2.88918035050898/(0.166042229589388+((-3.45456070007799E-05/(-3.45456070007799E-05/A55))/(-0.622464773333663/((0.166042229589388*(A55/4.02197771335329))+((-2.88918035050898/(0.166042229589388+((-3.45456070007799E-05/(((0.166042229589388+(((0.166042229589388+((-2.88918035050898/A55)/(A55/(3.05872771196143+((4.37750646865364/((-3.45456070007799E-05*1.16198037860137)/(-3.45456070007799E-05/((0.847055336496952/4.70434542381439)-A55))))/(((-3.45456070007799E-05/1.16198037860137)/(-0.622464773333663/(-3.45456070007799E-05*((-0.622464773333663/A55)*3.05872771196143))))/A55))))))+(((-3.45456070007799E-05*4.62320819397159)/(0.847055336496952/3.51885113857767))/(-0.622464773333663/(A55+(-0.622464773333663/A55)))))+(((-0.622464773333663/((-3.45456070007799E-05*A55)+((0.847055336496952/(A55+(-0.622464773333663/(A55+((-0.622464773333663*-0.622464773333663)/0.895834323857196)))))/(((-3.45456070007799E-05*A55)+((0.847055336496952/((A55/(B55+(A55/A55)))+(-0.622464773333663/(A55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55))+(-3.45456070007799E-05-(-0.622464773333663/(A55+((-0.622464773333663*1.16198037860137)/0.895834323857196)))))+4.02197771335329)))+(-3.45456070007799E-05*A55))))/A55)))+-3.45456070007799E-05))))/(-0.622464773333663/(0.895834323857196+(-3.45456070007799E-05*A55))))))/(-0.622464773333663/(0.895834323857196+(-3.45456070007799E-05*A55)))))))*4.48888566468139)/(-0.622464773333663/(A55+((-2.88918035050898/(0.166042229589388+((-3.45456070007799E-05/(((0.166042229589388+(((0.166042229589388+((-2.88918035050898/A55)/(A55/(3.05872771196143+((4.37750646865364/((-3.45456070007799E-05*1.16198037860137)/(-3.45456070007799E-05/((0.847055336496952/4.70434542381439)-A55))))/(((-3.45456070007799E-05/1.16198037860137)/(-0.622464773333663/(-3.45456070007799E-05*((-0.622464773333663/A55)*3.05872771196143))))/A55))))))+(((-3.45456070007799E-05*4.62320819397159)/(0.847055336496952/3.51885113857767))/(-0.622464773333663/(A55+(-0.622464773333663/A55)))))+(((-0.622464773333663/((-3.45456070007799E-05*((((-0.622464773333663/4.70434542381439)-A55)*(0.166042229589388+(((-4.44038237542872*1.10654982414542)/(-0.622464773333663/(((3.05872771196143+-2.88918035050898)/(3.05872771196143/(0.895834323857196-0.777480798783485)))+((A55/((3.05872771196143+(-0.622464773333663/(0.895834323857196-0.777480798783485)))+(-0.622464773333663/(-0.622464773333663/(A55+((-0.622464773333663/(4.06694370225298+A55))/(0.166042229589388+(-3.45456070007799E-05/A55))))))))*A55))))/((-4.69469527612207/(-4.44038237542872*-3.45456070007799E-05))/-3.47368086268763))))/4.70434542381439))+((0.847055336496952/(A55+(-0.622464773333663/(A55+((-0.622464773333663*-0.622464773333663)/0.895834323857196)))))/(((-3.45456070007799E-05*A55)+((0.847055336496952/((-0.622464773333663/(B55+(A55/A55)))+(-0.622464773333663/(A55+A55)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55+((0.166042229589388+0.166042229589388)/0.895834323857196)))))+4.02197771335329)))+(-3.45456070007799E-05*A55))))/A55)))+-3.45456070007799E-05))))/(-0.622464773333663/-2.88918035050898))))/(-0.622464773333663/(0.895834323857196+(-3.45456070007799E-05*A55)))))))*4.48888566468139)/(-0.622464773333663/(A55+((((A55/(3.05872771196143+((0.166042229589388+((-2.88918035050898/(0.166042229589388+((-3.45456070007799E-05/(-3.45456070007799E-05/(((((0.166042229589388+(((A55+((-2.88918035050898/(0.166042229589388+((-3.45456070007799E-05/(0.166042229589388+((-3.45456070007799E-05/0.166042229589388)/(-0.622464773333663/(A55+-0.622464773333663)))))/(-0.622464773333663/(((A55+-2.88918035050898)*(0.166042229589388+(((-4.44038237542872*1.10654982414542)/(-0.622464773333663/(((3.05872771196143+((((-2.88918035050898/-3.45456070007799E-05)/A55)/3.05872771196143)+-2.88918035050898))/(3.05872771196143/(0.895834323857196-0.777480798783485)))+(-3.45456070007799E-05*A55))))/((-4.69469527612207/(-3.45456070007799E-05/3.05872771196143))/-0.622464773333663))))+(((((-0.622464773333663/A55)-0.777480798783485)*(0.166042229589388+(1.16198037860137/A55)))+(-3.45456070007799E-05/(-0.622464773333663/(A55+A55))))/(-0.622464773333663/(0.166042229589388+(A55/A55)))))))))/(A55/(3.05872771196143+((4.37750646865364/((-3.45456070007799E-05*1.16198037860137)/(-3.45456070007799E-05/(((((-0.622464773333663/4.70434542381439)-A55)*(0.166042229589388+(((-4.44038237542872*1.10654982414542)/(-0.622464773333663/(((3.05872771196143+-2.88918035050898)/(3.05872771196143/(0.895834323857196-0.777480798783485)))+((A55/((3.05872771196143+(-0.622464773333663/(0.895834323857196-0.777480798783485)))+(-0.622464773333663/(-0.622464773333663/(A55+((-0.622464773333663/(4.06694370225298+A55))/(0.166042229589388+(-3.45456070007799E-05/A55))))))))*A55))))/(((A55+((-3.45456070007799E-05/(4.06694370225298+A55))/(0.166042229589388+(-3.45456070007799E-05/A55))))/(A55+(-0.622464773333663/(A55+((-0.622464773333663*-0.622464773333663)/0.895834323857196)))))/-3.47368086268763))))/4.70434542381439)-A55))))/(((-3.45456070007799E-05/-3.45456070007799E-05)/(-0.622464773333663/(-3.45456070007799E-05*(-3.45456070007799E-05*1.16198037860137))))/A55))))))+(((-3.45456070007799E-05*4.62320819397159)/(0.847055336496952/3.51885113857767))/(-0.622464773333663/(A55+(-0.622464773333663/A55)))))+(((-3.45456070007799E-05*4.62320819397159)/(0.847055336496952/3.51885113857767))/(-0.622464773333663/(A55+((((A55/((0.166042229589388+(-3.45456070007799E-05/A55))+((0.166042229589388+((-2.88918035050898/((-3.45456070007799E-05/(0.166042229589388+((-3.45456070007799E-05/0.166042229589388)/(-0.622464773333663/(A55+(-2.88918035050898/((-3.45456070007799E-05/((-3.45456070007799E-05/A55)-0.777480798783485))+(A55+((((A55/(3.05872771196143+((0.166042229589388+((-2.88918035050898/(-3.45456070007799E-05+((-3.45456070007799E-05/(((-3.45456070007799E-05/1.16198037860137)/(-0.622464773333663/((-0.622464773333663+-2.88918035050898)*(-3.45456070007799E-05*1.16198037860137))))/A55))/(-0.622464773333663/3.50450129366767))))/(A55/((0.166042229589388+(A55/A55))+(-2.88918035050898/-4.44038237542872)))))/(0.166042229589388*-3.45456070007799E-05))))/0.166042229589388)/(-0.622464773333663/A55))/-0.96220844391806)))))))))/(-0.622464773333663/(((A55+-2.88918035050898)*(0.166042229589388+A55)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55)))+((0.166042229589388+((-2.88918035050898/(0.166042229589388+((-3.45456070007799E-05/(-3.45456070007799E-05/A55))/(-0.622464773333663/((0.166042229589388*(A55/4.02197771335329))+((-2.88918035050898/(0.166042229589388+(0.847055336496952/4.70434542381439)))/(0.166042229589388+(3.50450129366767/A55))))))))/(A55/((0.166042229589388+((-2.88918035050898/((A55+((3.05872771196143+((-3.45456070007799E-05*-3.45456070007799E-05)/(-3.45456070007799E-05/A55)))/(A55/A55)))+(((-2.88918035050898/(0.166042229589388+((-3.45456070007799E-05/0.166042229589388)/(-0.622464773333663/(3.05872771196143+((0.912820728093231*-3.45456070007799E-05)/(-3.45456070007799E-05/((4.59038436258665/(A55/(-3.45456070007799E-05-0.777480798783485)))+(((-0.622464773333663/4.70434542381439)-A55)*(0.166042229589388+(((-4.44038237542872*1.10654982414542)/(-0.622464773333663/(((3.05872771196143+-2.88918035050898)/(3.05872771196143/(0.895834323857196-0.777480798783485)))+((A55/((3.05872771196143+(-0.622464773333663/A55))+(0.166042229589388/(-0.622464773333663/(A55+((-0.622464773333663/(4.06694370225298+A55))/-0.622464773333663))))))*A55))))/((-4.69469527612207/(-4.44038237542872*-3.45456070007799E-05))/-3.47368086268763))))))))))))/(A55/(3.05872771196143+((-3.45456070007799E-05*-3.45456070007799E-05)/(-3.45456070007799E-05/A55)))))/(-0.622464773333663/((((A55/(A55+(A55/A55)))+-2.88918035050898)*(0.166042229589388+((-2.88918035050898/(0.166042229589388+((-3.45456070007799E-05/1.16198037860137)/(-4.75302831521444/A55))))/(A55/(3.05872771196143+0.166042229589388)))))+(-3.45456070007799E-05/(-3.45456070007799E-05/0.895834323857196)))))))/(A55/(((((-0.622464773333663/A55)-0.777480798783485)*-4.75302831521444)+(-3.45456070007799E-05/(-0.622464773333663/(A55+A55))))+(-0.622464773333663/(-0.622464773333663/(A55+((-0.622464773333663/(4.06694370225298+A55))/(0.166042229589388+(-3.45456070007799E-05/A55))))))))))+(-2.88918035050898/A55)))))/(0.895834323857196/4.62320819397159))))))))-0.777480798783485)*-4.75302831521444)+(((-4.69469527612207/(-3.45456070007799E-05/3.05872771196143))/-3.47368086268763)/-3.45456070007799E-05))/(-0.622464773333663/(B55+(A55/A55))))))))/(A55/((0.166042229589388+(((4.59038436258665/((-3.45456070007799E-05*1.16198037860137)/(-3.45456070007799E-05-0.777480798783485)))/(0.166042229589388+(((-2.88918035050898/-3.45456070007799E-05)/A55)/(-0.622464773333663/(((3.05872771196143+-2.88918035050898)*(0.166042229589388+-0.622464773333663))+(-3.45456070007799E-05/(-3.45456070007799E-05/(0.895834323857196-0.777480798783485))))))))/(A55/((-3.45456070007799E-05/(0.895834323857196-0.777480798783485))+A55))))+(-2.88918035050898/A55)))))/(0.166042229589388*-3.45456070007799E-05))))/0.166042229589388)/1.16198037860137)/-0.96220844391806))))))+(((-3.45456070007799E-05*(A55+-3.45456070007799E-05))/(0.847055336496952/3.51885113857767))/(-0.622464773333663/(A55+(A55/((0.166042229589388+((-2.88918035050898/(0.166042229589388+((-0.622464773333663/(A55/(3.05872771196143+((-3.45456070007799E-05*-3.45456070007799E-05)/0.166042229589388))))/(A55/(((3.05872771196143+-2.88918035050898)*(0.166042229589388+((A55/(0.166042229589388+((-3.45456070007799E-05/1.16198037860137)/(-4.75302831521444/A55))))/(A55/(3.05872771196143+0.166042229589388)))))+(-3.45456070007799E-05/(-3.45456070007799E-05/(0.895834323857196-0.777480798783485))))))))/(A55/((0.166042229589388+(A55/A55))+(0.895834323857196+(-3.45456070007799E-05*A55))))))+(-2.88918035050898/A55)))))))+(((0.166042229589388+(((3.05872771196143+-2.88918035050898)*(0.166042229589388+((A55/(0.166042229589388+((-3.45456070007799E-05/1.16198037860137)/(-4.75302831521444/A55))))/(A55/(3.05872771196143+0.166042229589388)))))+(-3.45456070007799E-05/(-3.45456070007799E-05/(0.895834323857196-0.777480798783485)))))+(((-3.45456070007799E-05*4.62320819397159)/(0.895834323857196-0.777480798783485))/(-0.622464773333663/(A55+-3.45456070007799E-05))))+(((-0.622464773333663/((-3.45456070007799E-05*A55)+(((A55+((-3.45456070007799E-05/(4.06694370225298+A55))/(0.166042229589388+(-3.45456070007799E-05/A55))))/(A55+(-0.622464773333663/(A55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55+((-0.622464773333663*1.16198037860137)/0.895834323857196)))))+4.02197771335329)))+(-3.45456070007799E-05*A55))))/A55)))+-3.45456070007799E-05))))/(-0.622464773333663/(3.05872771196143+(-3.45456070007799E-05*A55)))))))*4.48888566468139)/(-0.622464773333663/(A55+((((A55/(3.05872771196143+((0.166042229589388+((-2.88918035050898/(0.166042229589388+((-3.45456070007799E-05/(-3.45456070007799E-05/A55))/(-0.622464773333663/(A55+((-2.88918035050898/(0.166042229589388+((A55/(((0.895834323857196/1.38380256280521)*-2.88918035050898)/-0.678065099647963))/(-3.45456070007799E-05/(-4.69469527612207+(-3.45456070007799E-05/(-0.622464773333663/0.777480798783485)))))))/(0.166042229589388+(3.50450129366767/A55))))))))/(A55/((0.166042229589388+(A55/A55))+(-2.88918035050898/((-3.45456070007799E-05/1.16198037860137)/(-0.622464773333663/(-3.45456070007799E-05*(3.05872771196143*1.16198037860137)))))))))/((0.166042229589388+(A55/-2.88918035050898))*-3.45456070007799E-05))))/0.166042229589388)/(-0.622464773333663/A55))/-0.96220844391806))))))/A55)/(A55/(3.05872771196143+((4.37750646865364/((-3.45456070007799E-05*1.16198037860137)/(-3.45456070007799E-05/((0.847055336496952/4.70434542381439)-A55))))/(((-3.45456070007799E-05/1.16198037860137)/(-0.622464773333663/A55))/A55)))))))/(-0.622464773333663/(A55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55/((0.166042229589388+(A55/A55))+(-2.88918035050898/((-3.45456070007799E-05/1.16198037860137)/(-0.622464773333663/(-3.45456070007799E-05*((-0.622464773333663/A55)*1.16198037860137)))))))))/((0.166042229589388+(A55/-2.88918035050898))*(A55+-2.88918035050898)))))/0.166042229589388)/(((0.166042229589388+(-2.88918035050898/(A55/(3.05872771196143+((4.37750646865364/((-3.45456070007799E-05*1.16198037860137)/(-3.45456070007799E-05/(((-0.622464773333663*1.16198037860137)/4.70434542381439)-A55))))/(((-3.45456070007799E-05/1.16198037860137)/(-0.622464773333663/(-3.45456070007799E-05*((-0.622464773333663/A55)*1.16198037860137))))/A55))))))+(((-3.45456070007799E-05*4.62320819397159)/(0.895834323857196-0.777480798783485))/(-0.622464773333663/(A55+-3.45456070007799E-05))))+(((-0.622464773333663/((-3.45456070007799E-05*A55)+(((A55+((-3.45456070007799E-05/(4.06694370225298+A55))/(0.166042229589388+(-3.45456070007799E-05/A55))))/(A55+(-0.622464773333663/(A55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55))))/A55)))+-3.45456070007799E-05))))/(-0.622464773333663/(3.05872771196143+(-3.45456070007799E-05*A55)))))))*4.48888566468139)/(-0.622464773333663/(A55+((((A55/(3.05872771196143+((0.166042229589388+((-2.88918035050898/(0.166042229589388+((-3.45456070007799E-05/(-3.45456070007799E-05/A55))/(-0.622464773333663/(A55+((-2.88918035050898/(0.166042229589388+((A55/(((0.895834323857196/1.38380256280521)*-2.88918035050898)/-0.678065099647963))/(-3.45456070007799E-05/(-4.69469527612207+(-3.45456070007799E-05/(-0.622464773333663/0.777480798783485)))))))/(0.166042229589388+1.16198037860137)))))))/(A55/((0.166042229589388+(A55/A55))+(-2.88918035050898/((-3.45456070007799E-05/1.16198037860137)/(-0.622464773333663/(-3.45456070007799E-05*(3.05872771196143*1.16198037860137)))))))))/((0.166042229589388+(A55/-2.88918035050898))*-3.45456070007799E-05))))/0.166042229589388)/(-0.622464773333663/A55))/-0.96220844391806))))))/-0.96220844391806))))))*A55)/-0.678065099647963))/(-3.45456070007799E-05/((-3.45456070007799E-05/(A55+((-3.45456070007799E-05/1.16198037860137)/(4.06694370225298/A55))))+(-3.45456070007799E-05/(-0.622464773333663/0.777480798783485)))))))/-0.96220844391806))))))*A55)/-0.678065099647963))/(-3.45456070007799E-05/((-3.45456070007799E-05/(A55+((-3.45456070007799E-05/1.16198037860137)/(4.06694370225298/A55))))+(-3.45456070007799E-05/(-0.622464773333663/0.777480798783485)))))))/(0.166042229589388+(3.50450129366767/A55))))))))/(A55/((0.166042229589388+((-2.88918035050898/((A55+((-3.45456070007799E-05/1.16198037860137)/(4.06694370225298/A55)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55)/3.05872771196143)))/(-3.45456070007799E-05/(0.895834323857196-0.777480798783485)))/(((0.166042229589388+(-3.45456070007799E-05/A55))/(A55/(0.895834323857196-0.777480798783485)))+(1.16198037860137/(0.895834323857196/4.62320819397159))))))))))/(A55/(3.05872771196143+((-3.45456070007799E-05*-3.45456070007799E-05)/(-3.45456070007799E-05/A55)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55))/(-0.622464773333663/((0.166042229589388*(-0.622464773333663/4.02197771335329))+((-3.45456070007799E-05/(0.166042229589388+((-3.45456070007799E-05/(((0.895834323857196/1.38380256280521)*A55)/-0.678065099647963))/(-3.45456070007799E-05/A55))))/(0.166042229589388+(3.50450129366767/A55))))))))/(A55/((0.166042229589388+((-2.88918035050898/(0.166042229589388+(((-2.88918035050898/(0.166042229589388+((-3.45456070007799E-05/0.166042229589388)/-2.88918035050898)))/(A55/(3.05872771196143+((-3.45456070007799E-05*-3.45456070007799E-05)/(-3.45456070007799E-05/(3.05872771196143+((4.37750646865364/((-3.45456070007799E-05*1.16198037860137)/(-3.45456070007799E-05/((0.847055336496952/4.70434542381439)-A55))))/(((-3.45456070007799E-05/1.16198037860137)/(-0.622464773333663/A55))/A55))))))))/(-0.622464773333663/((((A55/(A55+(A55/A55)))+-2.88918035050898)*(0.166042229589388+((-2.88918035050898/(0.166042229589388+((-3.45456070007799E-05/1.16198037860137)/(-4.75302831521444/A55))))/(A55/(3.05872771196143+(-2.88918035050898/A55))))))+(-3.45456070007799E-05/(-0.622464773333663/(0.895834323857196-0.777480798783485))))))))/(A55/(-0.622464773333663/(A55+((-0.622464773333663*A55)/0.895834323857196))))))+(-2.88918035050898/A55)))))/(0.895834323857196/4.62320819397159))))))))--0.622464773333663)*-4.75302831521444)+(((-4.69469527612207/(-3.45456070007799E-05/3.05872771196143))/-3.47368086268763)/-3.45456070007799E-05))/(-0.622464773333663/(B55+(A55/A55))))))))/(A55/(((-2.88918035050898/(0.166042229589388+(((-0.622464773333663/4.70434542381439)/(-3.45456070007799E-05-(-0.622464773333663/(A55+((-0.622464773333663*1.16198037860137)/0.895834323857196)))))/(-0.622464773333663/3.50450129366767))))/(A55/((0.166042229589388+(A55/A55))+(-2.88918035050898/A55))))+(-0.622464773333663/(-0.622464773333663/(A55+((-0.622464773333663/(4.06694370225298+A55))/(0.166042229589388+(-3.45456070007799E-05/A55))))))))))+(-2.88918035050898/A55)))))/(0.895834323857196/4.62320819397159))))))))-0.777480798783485)*-4.75302831521444)/(3.05872771196143+((0.912820728093231*-3.45456070007799E-05)/(-3.45456070007799E-05/((4.59038436258665/((-3.45456070007799E-05*1.16198037860137)/(-3.45456070007799E-05-A55)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55/(3.05872771196143+((-3.45456070007799E-05*-3.45456070007799E-05)/(-3.45456070007799E-05/((A55+-2.88918035050898)*(0.166042229589388+(((-4.44038237542872*1.10654982414542)/(-0.622464773333663/(((3.05872771196143+-2.88918035050898)/(3.05872771196143/(0.895834323857196-0.777480798783485)))+(-3.45456070007799E-05*A55))))/(-4.69469527612207/(-3.45456070007799E-05/3.05872771196143))))))))))/(-3.45456070007799E-05-A55)))+((0.166042229589388+(((-3.45456070007799E-05*4.62320819397159)/(0.847055336496952/3.51885113857767))/(A55/((0.166042229589388+((-2.88918035050898/((A55+((-3.45456070007799E-05/1.16198037860137)/(4.06694370225298/A55)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55)/3.05872771196143)))/(-3.45456070007799E-05/(0.895834323857196-0.777480798783485)))/(((0.166042229589388+(-3.45456070007799E-05/A55))/(A55/(0.895834323857196-0.777480798783485)))+(1.16198037860137/(0.895834323857196/4.62320819397159))))))))))/(A55/(3.05872771196143+((-3.45456070007799E-05*-3.45456070007799E-05)/(-3.45456070007799E-05/A55)))))/(-0.622464773333663/((((A55/(A55+(A55/A55)))+-2.88918035050898)*(0.166042229589388+((-2.88918035050898/(0.166042229589388+((-3.45456070007799E-05/1.16198037860137)/(-4.75302831521444/A55))))/(A55/(3.05872771196143+0.166042229589388)))))+(-3.45456070007799E-05/(-3.45456070007799E-05/(0.895834323857196-0.777480798783485))))))))/(A55/(((-2.88918035050898/(0.166042229589388+(((-0.622464773333663/4.70434542381439)/(-3.45456070007799E-05-(-0.622464773333663/(A55+((-0.622464773333663*1.16198037860137)/0.895834323857196)))))/(-0.622464773333663/3.50450129366767))))/(A55/((0.166042229589388+(A55/A55))+(-2.88918035050898/A55))))+(-0.622464773333663/(-0.622464773333663/(A55+((-0.622464773333663/(4.06694370225298+A55))/(0.166042229589388+(-3.45456070007799E-05/A55))))))))))+(-2.88918035050898/A55)))))/(0.895834323857196/4.62320819397159))))))))-0.777480798783485)*-4.75302831521444)/(3.05872771196143+((0.912820728093231*-3.45456070007799E-05)/(-3.45456070007799E-05/((4.59038436258665/((-3.45456070007799E-05*1.16198037860137)/(-3.45456070007799E-05-A55)))+((0.166042229589388+((-2.88918035050898/(0.166042229589388+((-3.45456070007799E-05/(-2.88918035050898/A55))/(-0.622464773333663/((0.166042229589388*(A55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55)/-0.678065099647963))/(-3.45456070007799E-05/(((-2.88918035050898/-3.45456070007799E-05)/A55)+(-3.45456070007799E-05/(-0.622464773333663/0.777480798783485)))))))/(0.166042229589388+(3.50450129366767/A55))))))))/(A55/((0.166042229589388+((-2.88918035050898/((A55+((-3.45456070007799E-05/1.16198037860137)/(4.06694370225298/A55)))+((-2.88918035050898/(A55/(3.05872771196143+((-3.45456070007799E-05*-3.45456070007799E-05)/(-3.45456070007799E-05/A55)))))/(-0.622464773333663/((((A55/(A55+((-3.45456070007799E-05/((A55+-2.88918035050898)*(0.166042229589388+(((-4.44038237542872*1.10654982414542)/(-0.622464773333663/(((3.05872771196143+-2.88918035050898)/(-2.88918035050898/(0.895834323857196-0.777480798783485)))+(-3.45456070007799E-05*A55))))/(-4.69469527612207/(-3.45456070007799E-05/3.05872771196143))))))/A55)))+-2.88918035050898)*(0.166042229589388+((-2.88918035050898/(0.166042229589388+((-3.45456070007799E-05/1.16198037860137)/(-4.75302831521444/A55))))/(A55/(3.05872771196143+0.166042229589388)))))+(-3.45456070007799E-05/(-3.45456070007799E-05/(0.895834323857196-0.777480798783485))))))))/(A55/(((((-0.622464773333663/A55)-0.777480798783485)*-4.75302831521444)+(-3.45456070007799E-05/(-0.622464773333663/(A55+A55))))+(-0.622464773333663/(-0.622464773333663/(A55+((-0.622464773333663/(4.06694370225298+A55))/(0.166042229589388+(-3.45456070007799E-05/A55))))))))))+(-2.88918035050898/A55)))))/(0.895834323857196/4.62320819397159))))))))))/(A55/((0.166042229589388+((-2.88918035050898/((A55+((-3.45456070007799E-05/1.16198037860137)/(4.06694370225298/A55)))+((-2.88918035050898/(A55/(3.05872771196143+((-3.45456070007799E-05*-3.45456070007799E-05)/(-3.45456070007799E-05/A55)))))/(-0.622464773333663/((((A55/(A55+(A55/A55)))+-2.88918035050898)*(0.166042229589388+((-2.88918035050898/(0.166042229589388+((-3.45456070007799E-05/1.16198037860137)/(-4.75302831521444/A55))))/(A55/(3.05872771196143+0.166042229589388)))))+(-3.45456070007799E-05/(-3.45456070007799E-05/(0.895834323857196-0.777480798783485))))))))/(A55/(((((-0.622464773333663/A55)-0.777480798783485)*-4.75302831521444)+(-3.45456070007799E-05/(-0.622464773333663/(A55+A55))))+(-0.622464773333663/(-0.622464773333663/(A55+((-0.622464773333663/(4.06694370225298+A55))/(0.166042229589388+(-3.45456070007799E-05/A55))))))))))+(-2.88918035050898/A55)))))/(0.895834323857196/4.62320819397159))))))))-0.777480798783485)*-4.75302831521444)+(((-4.69469527612207/(-3.45456070007799E-05/3.05872771196143))/-3.47368086268763)/-3.45456070007799E-05))/(-0.622464773333663/(B55+(A55/A55))))))))/(A55/((0.166042229589388+((A55/(0.166042229589388+(((-2.88918035050898/-3.45456070007799E-05)/A55)/(-0.622464773333663/(((3.05872771196143+-2.88918035050898)*(0.166042229589388+-0.622464773333663))+(-3.45456070007799E-05/(0.777480798783485/(0.895834323857196-0.777480798783485))))))))/(0.777480798783485/((-3.45456070007799E-05/(0.895834323857196-0.777480798783485))+A55))))+(-2.88918035050898/A55)))))/(0.166042229589388*-3.45456070007799E-05))))/0.166042229589388)/1.16198037860137)/-0.96220844391806))))))+(((-3.45456070007799E-05*4.62320819397159)/(0.847055336496952/3.51885113857767))/(-0.622464773333663/(A55+(A55/((0.166042229589388+((-2.88918035050898/(0.166042229589388+((-0.622464773333663/(A55/(3.05872771196143+((-3.45456070007799E-05*-3.45456070007799E-05)/(-3.45456070007799E-05/A55)))))/(-0.622464773333663/(((3.05872771196143+-2.88918035050898)*(((-2.88918035050898/((A55+((-3.45456070007799E-05/1.16198037860137)/(4.06694370225298/A55)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55)/3.05872771196143)))/(-3.45456070007799E-05/(0.895834323857196-0.777480798783485)))/(((0.166042229589388+-3.45456070007799E-05)/(A55/(0.895834323857196-0.777480798783485)))+(1.16198037860137/(0.895834323857196/4.62320819397159))))))))))/(A55/(3.05872771196143+((-3.45456070007799E-05*-3.45456070007799E-05)/(-3.45456070007799E-05/A55)))))/(-0.622464773333663/((((A55/(A55+(A55/A55)))+-2.88918035050898)*(0.166042229589388+((-2.88918035050898/(0.166042229589388+((-3.45456070007799E-05/1.16198037860137)/(-4.75302831521444/A55))))/(A55/(3.05872771196143+0.166042229589388)))))+(-3.45456070007799E-05/(-3.45456070007799E-05/(0.895834323857196-0.777480798783485))))))))/(A55/(((-2.88918035050898/(0.166042229589388+(((-0.622464773333663/4.70434542381439)/(-3.45456070007799E-05-(-0.622464773333663/(A55+((-0.622464773333663*1.16198037860137)/0.895834323857196)))))/(-0.622464773333663/((-3.45456070007799E-05/(A55+((-3.45456070007799E-05/1.16198037860137)/(4.06694370225298/A55))))+(-3.45456070007799E-05/(-0.622464773333663/0.777480798783485)))))))/(-0.622464773333663*-0.622464773333663))+(-0.622464773333663/(-0.622464773333663/(A55+((-0.622464773333663/(4.06694370225298+A55))/(0.166042229589388+(-3.45456070007799E-05/A55)))))))))+((A55/(0.166042229589388+((-3.45456070007799E-05/1.16198037860137)/(-4.75302831521444/A55))))/(A55/(3.05872771196143+0.166042229589388)))))+(-3.45456070007799E-05/(-3.45456070007799E-05/(0.895834323857196-0.777480798783485))))))))/(A55/((0.166042229589388+(A55/A55))+(0.895834323857196+(-3.45456070007799E-05*A55))))))+(-2.88918035050898/A55)))))))+(((0.166042229589388+(-2.88918035050898/(A55/(3.05872771196143+((4.37750646865364/((-3.45456070007799E-05*1.16198037860137)/(-3.45456070007799E-05/((0.847055336496952/4.70434542381439)-A55))))/(((-3.45456070007799E-05/1.16198037860137)/(-0.622464773333663/(-3.45456070007799E-05*((-0.622464773333663/A55)*1.16198037860137))))/A55))))))+(((-3.45456070007799E-05*4.62320819397159)/(0.847055336496952/3.51885113857767))/(-0.622464773333663/(A55+-3.45456070007799E-05))))+(((-0.622464773333663/((-3.45456070007799E-05*A55)+(((A55+((-3.45456070007799E-05/(4.06694370225298+A55))/(0.166042229589388+(-3.45456070007799E-05/A55))))/(A55+(-0.622464773333663/(A55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55+((-0.622464773333663*1.16198037860137)/0.895834323857196)))))+4.02197771335329)))+((((-3.45456070007799E-05*4.62320819397159)/(0.847055336496952/3.51885113857767))/(-0.622464773333663/(A55+-3.45456070007799E-05)))*A55))))/A55)))+-3.45456070007799E-05))))/(-0.622464773333663/(3.05872771196143+(-3.45456070007799E-05*A55)))))))*4.48888566468139)/(-0.622464773333663/(A55+((((A55/(3.05872771196143+((0.166042229589388+((-2.88918035050898/(0.166042229589388+((-3.45456070007799E-05/(-3.45456070007799E-05/A55))/(-0.622464773333663/(A55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55))))))))/(A55/((0.166042229589388+(A55/A55))+(-2.88918035050898/((-3.45456070007799E-05/1.16198037860137)/(-0.622464773333663/(-3.45456070007799E-05*((-0.622464773333663/A55)*1.16198037860137)))))))))/((0.166042229589388+((3.05872771196143+0.166042229589388)/-2.88918035050898))*-3.45456070007799E-05))))/0.166042229589388)/(-0.622464773333663/A55))/-0.96220844391806))))))/A55)/(A55/(3.05872771196143+((4.37750646865364/((-3.45456070007799E-05*1.16198037860137)/(-3.45456070007799E-05/((0.847055336496952/4.70434542381439)-A55))))/(((-3.45456070007799E-05/1.16198037860137)/(-0.622464773333663/A55))/A55))))))+((-3.45456070007799E-05/(0.847055336496952/3.51885113857767))/(-0.622464773333663/(A55+(-0.622464773333663/A55)))))/0.166042229589388)/-2.88918035050898))))))))/(-0.622464773333663/(((A55+-2.88918035050898)*(0.166042229589388+(((-4.44038237542872*1.10654982414542)/(-0.622464773333663/(((3.05872771196143+-2.88918035050898)/(3.05872771196143/0.166042229589388))+(-3.45456070007799E-05*A55)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55))/(-0.622464773333663/((0.166042229589388*(-0.622464773333663/4.02197771335329))+((-2.88918035050898/(0.166042229589388+((-3.45456070007799E-05/(((0.895834323857196/1.38380256280521)*A55)/-0.678065099647963))/(-3.45456070007799E-05/A55))))/(0.166042229589388+(3.50450129366767/A55))))))))/(A55/((0.166042229589388+((-2.88918035050898/(0.166042229589388+(((-2.88918035050898/(0.166042229589388+((-3.45456070007799E-05/0.166042229589388)/-2.88918035050898)))/(A55/(3.05872771196143+((-3.45456070007799E-05*-3.45456070007799E-05)/(-3.45456070007799E-05/A55)))))/(-0.622464773333663/((((A55/(A55+(A55/A55)))+-2.88918035050898)*(0.166042229589388+((-2.88918035050898/((-3.45456070007799E-05*1.16198037860137)+((-3.45456070007799E-05/1.16198037860137)/(-4.75302831521444/A55))))/(A55/(3.05872771196143+(-2.88918035050898/A55))))))+(-3.45456070007799E-05/(-3.45456070007799E-05/(0.895834323857196-0.777480798783485))))))))/(A55/(-0.622464773333663/(A55+((-0.622464773333663*1.16198037860137)/0.895834323857196))))))+(-2.88918035050898/A55)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55))/(-0.622464773333663/((0.166042229589388*(-0.622464773333663/4.02197771335329))+((-3.45456070007799E-05/(0.166042229589388+((-3.45456070007799E-05/(((0.895834323857196/1.38380256280521)*A55)/-0.678065099647963))/(-3.45456070007799E-05/A55))))/(0.166042229589388+(3.50450129366767/A55))))))))/(A55/((0.166042229589388+((-2.88918035050898/(0.166042229589388+(((-2.88918035050898/(0.166042229589388+((-3.45456070007799E-05/0.166042229589388)/-2.88918035050898)))/(A55/(3.05872771196143+((-3.45456070007799E-05*-3.45456070007799E-05)/(-3.45456070007799E-05/A55)))))/(-0.622464773333663/((((A55/(A55+(A55/A55)))+-2.88918035050898)*(0.166042229589388+((-2.88918035050898/(0.166042229589388+((-3.45456070007799E-05/1.16198037860137)/(-4.75302831521444/A55))))/(A55/(3.05872771196143+(-2.88918035050898/A55))))))+(-3.45456070007799E-05/(-0.622464773333663/(0.895834323857196-0.777480798783485))))))))/(A55/(-0.622464773333663/(A55+((-0.622464773333663*1.16198037860137)/0.895834323857196))))))+(-2.88918035050898/A55)))))/(0.895834323857196/4.62320819397159))))))))--0.622464773333663)*-4.75302831521444)+(((-4.69469527612207/(-3.45456070007799E-05/3.05872771196143))/-3.47368086268763)/-3.45456070007799E-05))/(-0.622464773333663/(B55+(A55/A55))))))/-3.45456070007799E-05))/(-0.622464773333663/(B55+(A55/A55))))))))/(A55/((((0.166042229589388+(A55/-2.88918035050898))*-3.45456070007799E-05)+((-2.88918035050898/(0.166042229589388+((((((-3.45456070007799E-05*4.62320819397159)/(0.847055336496952/3.51885113857767))/(-0.622464773333663/(A55+(((-3.45456070007799E-05/1.16198037860137)/(-4.75302831521444/A55))/(0.847055336496952/3.51885113857767)))))/-3.45456070007799E-05)/A55)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55+((4.06694370225298+0.847055336496952)/(0.166042229589388/(-3.45456070007799E-05/(A55+(A55/A55)))))))))</f>
      </c>
    </row>
    <row r="56">
      <c r="A56" t="n" s="0">
        <v>111.11111111111109</v>
      </c>
      <c r="B56" t="n" s="0">
        <v>-111.11111111111109</v>
      </c>
      <c r="C56" t="n" s="0">
        <v>-1.6448928581707278</v>
      </c>
      <c r="D56" s="0">
        <f>((-3.45456070007799E-05+(((-3.45456070007799E-05+((-2.88918035050898/((0.166042229589388+((-3.45456070007799E-05/1.16198037860137)/(-4.75302831521444/A56)))+((-3.45456070007799E-05/(0.166042229589388+((-3.45456070007799E-05/0.166042229589388)/(-0.622464773333663/(A56+(-2.88918035050898/(0.166042229589388+((-3.45456070007799E-05/0.166042229589388)/-2.88918035050898))))))))/(-0.622464773333663/(((A56+-2.88918035050898)*(0.166042229589388+0.166042229589388))+(((((-0.622464773333663/A56)-0.777480798783485)*-4.75302831521444)+(-3.45456070007799E-05/(-0.622464773333663/((0.166042229589388+(((-2.88918035050898/-3.45456070007799E-05)/A56)/3.05872771196143))+A56))))/(-0.622464773333663/(B56+(-2.88918035050898/A56)))))))))/(A56/(3.05872771196143+((4.37750646865364/((-3.45456070007799E-05*1.16198037860137)/(((-3.45456070007799E-05*-3.45456070007799E-05)/(-3.45456070007799E-05/A56))/(((((-0.622464773333663/4.70434542381439)-A56)*(0.166042229589388+(((-4.44038237542872*1.10654982414542)/(-0.622464773333663/(((3.05872771196143+-2.88918035050898)/(3.05872771196143/(0.895834323857196-0.777480798783485)))+(-3.45456070007799E-05*A56))))/((-4.69469527612207/(-4.44038237542872*-3.45456070007799E-05))/-3.47368086268763))))/4.70434542381439)-A56))))/(((-3.45456070007799E-05/1.16198037860137)/(-0.622464773333663/(-3.45456070007799E-05*(-3.45456070007799E-05*1.16198037860137))))/A56))))))+(((-3.45456070007799E-05*4.62320819397159)/(0.847055336496952/3.51885113857767))/(-0.622464773333663/(A56+(-0.622464773333663/A56)))))+(((-3.45456070007799E-05*4.62320819397159)/(3.05872771196143+-2.88918035050898))/(-0.622464773333663/(A56+((((A56/(3.05872771196143+(((0.166042229589388+(((((0.166042229589388+(((A56+((-2.88918035050898/(0.166042229589388+((-3.45456070007799E-05/(0.166042229589388+((-3.45456070007799E-05/0.166042229589388)/(-0.622464773333663/(A56+-0.622464773333663)))))/(-0.622464773333663/(((A56+-2.88918035050898)*(0.166042229589388+(((-4.44038237542872*1.10654982414542)/(-0.622464773333663/(((3.05872771196143+-2.88918035050898)/(3.05872771196143/(1.10654982414542-0.777480798783485)))+(-3.45456070007799E-05*A56))))/((((A56/(B56+(A56/A56)))+(-0.622464773333663/(A56+((-0.622464773333663*-0.622464773333663)/0.895834323857196))))/(-3.45456070007799E-05/3.05872771196143))/-0.622464773333663))))+((-0.96220844391806+(-3.45456070007799E-05/(-0.622464773333663/(A56+A56))))/(-0.622464773333663/(B56+(A56/A56)))))))))/((-2.88918035050898/(0.166042229589388+((-3.45456070007799E-05/(((0.895834323857196/1.38380256280521)*-2.88918035050898)/(-0.622464773333663/(A56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56)*(0.166042229589388+(((-4.44038237542872*1.10654982414542)/(-0.622464773333663/(((3.05872771196143+-2.88918035050898)/(3.05872771196143/(0.895834323857196-0.777480798783485)))+((A56/((3.05872771196143+(-0.622464773333663/(-0.622464773333663/(A56+(0.166042229589388+(((0.166042229589388+((0.895834323857196/4.62320819397159)/(A56/(3.05872771196143+((4.37750646865364/((-3.45456070007799E-05*1.16198037860137)/(-3.45456070007799E-05/((0.847055336496952/4.70434542381439)-A56))))/(((-3.45456070007799E-05/1.16198037860137)/(-0.622464773333663/(-3.45456070007799E-05*((-0.622464773333663/A56)*(0.847055336496952/3.51885113857767)))))/A56))))))+(((-3.45456070007799E-05*4.62320819397159)/(0.847055336496952/3.51885113857767))/(-0.622464773333663/(A56+(-0.622464773333663/A56)))))+(((-0.622464773333663/(((-0.622464773333663/0.777480798783485)*A56)+((0.847055336496952/(A56+(-0.622464773333663/(A56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56+((-0.622464773333663*1.16198037860137)/0.895834323857196)))))+4.02197771335329)))+(-3.45456070007799E-05*A56))))/A56)))+-3.45456070007799E-05))))/(-0.622464773333663/(0.895834323857196+(-3.45456070007799E-05*A56)))))))*4.48888566468139)/(-0.622464773333663/(A56+0.847055336496952)))))))))+(-0.622464773333663/(-0.622464773333663/(-0.622464773333663/(A56+((-0.622464773333663*1.16198037860137)/0.895834323857196)))))))*A56))))/((-4.69469527612207/(-4.44038237542872*-3.45456070007799E-05))/-3.47368086268763))))/4.70434542381439)-A56))))/(-0.622464773333663/A56))))))+(((-3.45456070007799E-05*4.62320819397159)/3.51885113857767)/(-0.622464773333663/(A56+(-0.622464773333663/A56)))))+(((-3.45456070007799E-05*4.62320819397159)/(0.847055336496952/3.51885113857767))/(-0.622464773333663/(A56+((-0.622464773333663/(4.06694370225298+A56))/(0.166042229589388+(-3.45456070007799E-05/A56))))))))+(((-3.45456070007799E-05*4.62320819397159)/(0.847055336496952/3.51885113857767))/(-0.622464773333663/(A56+(A56/((0.166042229589388+((-2.88918035050898/(3.50450129366767/A56))/(A56/((0.166042229589388+(A56/A56))+(0.895834323857196+(-3.45456070007799E-05*A56))))))+(-2.88918035050898/A56)))))))+(((0.166042229589388+((-2.88918035050898/0.895834323857196)/(A56/((A56+(-0.622464773333663/-4.75302831521444))+((4.37750646865364/((-0.622464773333663/(A56+(-0.622464773333663/A56)))/(-3.45456070007799E-05/((0.847055336496952/4.70434542381439)-A56))))/(((-3.45456070007799E-05/1.16198037860137)/(-0.622464773333663/(-3.45456070007799E-05*((-0.622464773333663/A56)*1.16198037860137))))/A56))))))+(((-3.45456070007799E-05*4.62320819397159)/(0.847055336496952/3.51885113857767))/(-0.622464773333663/(A56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56))/(-0.622464773333663/((0.166042229589388*(-0.622464773333663/4.02197771335329))+((-2.88918035050898/(((-3.45456070007799E-05/(((0.895834323857196/1.38380256280521)*A56)/-0.678065099647963))/(-3.45456070007799E-05/A56))+((-3.45456070007799E-05/(((0.895834323857196/1.38380256280521)*A56)/-0.678065099647963))/(-3.45456070007799E-05/A56))))/(0.166042229589388+(3.50450129366767/A56))))))))/(A56/((0.166042229589388+((-2.88918035050898/(0.166042229589388+(((-2.88918035050898/(0.166042229589388+((-3.45456070007799E-05/0.166042229589388)/-2.88918035050898)))/(A56/(3.05872771196143+((-3.45456070007799E-05*-3.45456070007799E-05)/(-3.45456070007799E-05/A56)))))/(-0.622464773333663/((3.05872771196143+((4.37750646865364/((-3.45456070007799E-05*1.16198037860137)/(-3.45456070007799E-05/(((((-0.622464773333663/4.70434542381439)-A56)*(0.166042229589388+(((-4.44038237542872*1.10654982414542)/(-0.622464773333663/(((3.05872771196143+-2.88918035050898)/(3.05872771196143/(0.895834323857196-0.777480798783485)))+((A56/((3.05872771196143+(-0.622464773333663/(-0.622464773333663/(A56+(0.166042229589388+(((0.166042229589388+((0.895834323857196/4.62320819397159)/(A56/(3.05872771196143+((4.37750646865364/((-3.45456070007799E-05*1.16198037860137)/(-3.45456070007799E-05/((0.847055336496952/4.70434542381439)-A56))))/(((-3.45456070007799E-05/1.16198037860137)/(-0.622464773333663/(-3.45456070007799E-05*((-0.622464773333663/A56)*(0.847055336496952/3.51885113857767)))))/A56))))))+(((-3.45456070007799E-05*4.62320819397159)/(0.847055336496952/3.51885113857767))/(-0.622464773333663/(A56+(-0.622464773333663/A56)))))+(((-0.622464773333663/(((-0.622464773333663/0.777480798783485)*A56)+((0.847055336496952/(A56+(-0.622464773333663/(A56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56+((-0.622464773333663*1.16198037860137)/0.895834323857196)))))+4.02197771335329)))+(-3.45456070007799E-05*A56))))/A56)))+-3.45456070007799E-05))))/(-0.622464773333663/(0.895834323857196+(-3.45456070007799E-05*A56)))))))*4.48888566468139)/(-0.622464773333663/(A56+((((-0.622464773333663/(A56+((((A56/(3.05872771196143+((0.166042229589388+((-2.88918035050898/(0.166042229589388+((-3.45456070007799E-05/(-3.45456070007799E-05/A56))/(-0.622464773333663/((0.166042229589388*(A56/4.02197771335329))+((((-0.622464773333663*1.16198037860137)/0.895834323857196)/(0.166042229589388+((-3.45456070007799E-05/(((-2.88918035050898/1.38380256280521)*A56)/-0.678065099647963))/(-3.45456070007799E-05/((-3.45456070007799E-05/(A56+((-3.45456070007799E-05/1.16198037860137)/(4.06694370225298/A56))))+(-3.45456070007799E-05/(-0.622464773333663/0.777480798783485)))))))/(0.166042229589388+(1.16198037860137/A56))))))))/(A56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56/(3.05872771196143+((-3.45456070007799E-05*1.16198037860137)/(-3.45456070007799E-05/A56)))))/(-0.622464773333663/(((3.05872771196143+-2.88918035050898)*-0.622464773333663)+(-3.45456070007799E-05/(-3.45456070007799E-05/(0.895834323857196-0.777480798783485))))))))/(A56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56)))))/(0.166042229589388*-3.45456070007799E-05))))/0.166042229589388)/1.16198037860137)/-0.96220844391806)))/0.166042229589388)/(-0.622464773333663/A56))/-0.96220844391806))))))))))+(-0.622464773333663/(0.895834323857196/4.62320819397159))))*A56))))/((-4.69469527612207/(-4.44038237542872*-3.45456070007799E-05))/-3.47368086268763))))/4.70434542381439)-A56))))/(-0.622464773333663/A56)))+(-3.45456070007799E-05/(-0.622464773333663/(0.895834323857196-0.777480798783485))))))))/(A56/(-0.622464773333663/(A56+((-0.622464773333663*1.16198037860137)/0.895834323857196))))))+(-2.88918035050898/A56)))))/(0.895834323857196/4.62320819397159))))))))))+(((-0.622464773333663/((-3.45456070007799E-05*A56)+(((A56+((-3.45456070007799E-05/(4.06694370225298+A56))/(0.166042229589388+(-3.45456070007799E-05/A56))))/(A56+(-0.622464773333663/(A56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56))))/A56)))+-3.45456070007799E-05))))/(-0.622464773333663/(3.05872771196143+(-3.45456070007799E-05*A56)))))))*4.48888566468139)/(-0.622464773333663/(A56+((((A56/(3.05872771196143+((0.166042229589388+((-2.88918035050898/(0.166042229589388+((-3.45456070007799E-05/(-3.45456070007799E-05/A56))/(-0.622464773333663/0.166042229589388))))/(A56/((0.166042229589388+(A56/A56))+(-2.88918035050898/((-3.45456070007799E-05/1.16198037860137)/(-0.622464773333663/(-3.45456070007799E-05*((-0.622464773333663/A56)*1.16198037860137)))))))))/((0.166042229589388+(A56/-2.88918035050898))*-3.45456070007799E-05))))/0.166042229589388)/(-0.622464773333663/A56))/-0.96220844391806))))))/A56)/(A56/(3.05872771196143+((4.37750646865364/((-3.45456070007799E-05*(((0.166042229589388+(((((0.166042229589388+(((A56+((-2.88918035050898/(0.166042229589388+((-3.45456070007799E-05/(0.166042229589388+((-3.45456070007799E-05/0.166042229589388)/(-0.622464773333663/(A56+-0.622464773333663)))))/(-0.622464773333663/(((A56+-2.88918035050898)*(0.166042229589388+(1.16198037860137/((-4.69469527612207/(-3.45456070007799E-05/3.05872771196143))/-0.622464773333663))))+((-0.96220844391806+(-3.45456070007799E-05/(-0.622464773333663/(A56+A56))))/(-0.622464773333663/(B56+(A56/3.05872771196143)))))))))/((-2.88918035050898/(0.166042229589388+((-3.45456070007799E-05/(((0.895834323857196/1.38380256280521)*-2.88918035050898)/(-0.622464773333663/(A56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56)*(0.166042229589388+(((-4.44038237542872*1.10654982414542)/(-0.622464773333663/(((3.05872771196143+-2.88918035050898)/(3.05872771196143/(0.895834323857196-0.777480798783485)))+((A56/((3.05872771196143+(-0.622464773333663/(-0.622464773333663/(A56+(0.166042229589388+(((0.166042229589388+((-4.75302831521444/4.62320819397159)/(A56/(A56+((A56/((-3.45456070007799E-05*1.16198037860137)/(-3.45456070007799E-05/((0.847055336496952/4.70434542381439)-A56))))/(((-3.45456070007799E-05/1.16198037860137)/(-0.622464773333663/(-3.45456070007799E-05*((-0.622464773333663/A56)*(0.847055336496952/3.51885113857767)))))/A56))))))+(((-3.45456070007799E-05*4.62320819397159)/(0.847055336496952/3.51885113857767))/(-0.622464773333663/(A56+(-0.622464773333663/A56)))))+(((-0.622464773333663/(((-0.622464773333663/0.777480798783485)*A56)+((0.847055336496952/(A56+(-0.622464773333663/(A56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56+((-0.622464773333663*1.16198037860137)/0.895834323857196)))))+4.02197771335329)))+(-3.45456070007799E-05*A56))))/A56)))+-3.45456070007799E-05))))/(-0.622464773333663/(0.895834323857196+(-3.45456070007799E-05*A56)))))))*4.48888566468139)/(-0.622464773333663/(0.895834323857196+((((-0.622464773333663/(A56+((((A56/(3.05872771196143+((0.166042229589388+((3.51885113857767/(0.166042229589388+((-3.45456070007799E-05/(-3.45456070007799E-05/A56))/(-0.622464773333663/((0.166042229589388*(A56/4.02197771335329))+((((-0.622464773333663*1.16198037860137)/0.895834323857196)/(0.166042229589388+((-3.45456070007799E-05/(((-2.88918035050898/1.38380256280521)*A56)/-0.678065099647963))/(-3.45456070007799E-05/((-3.45456070007799E-05/(A56+((-3.45456070007799E-05/1.16198037860137)/(4.06694370225298/A56))))+(-3.45456070007799E-05/(-0.622464773333663/0.777480798783485)))))))/(0.166042229589388+(1.16198037860137/A56))))))))/(A56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56/(3.05872771196143+-2.88918035050898)))/(-0.622464773333663/(((3.05872771196143+-2.88918035050898)*(0.166042229589388+((-2.88918035050898/(0.166042229589388+((-3.45456070007799E-05/1.16198037860137)/(-4.75302831521444/A56))))/(A56/(3.05872771196143+0.166042229589388)))))+(-3.45456070007799E-05/(-3.45456070007799E-05/(0.895834323857196-0.777480798783485))))))))/(A56/((3.05872771196143+(-0.622464773333663/(-0.622464773333663/(A56+(0.166042229589388+(3.05872771196143+(((-0.622464773333663/((-0.622464773333663*A56)+((0.847055336496952/(A56+(-0.622464773333663/(A56+((-0.622464773333663*-0.622464773333663)/0.895834323857196)))))/((0.166042229589388+((-3.45456070007799E-05/(-3.45456070007799E-05*4.62320819397159))/-3.45456070007799E-05))/(-0.622464773333663/(0.895834323857196+(-3.45456070007799E-05*A56)))))))*4.48888566468139)/(-0.622464773333663/(A56+((((A56/(3.05872771196143+((0.166042229589388+((-2.88918035050898/(0.166042229589388+(A56/(-0.622464773333663/3.50450129366767))))/(A56/((0.166042229589388+(A56/A56))+(-2.88918035050898/A56)))))/(0.166042229589388*-3.45456070007799E-05))))/4.70434542381439)/(-3.45456070007799E-05/A56))/-0.96220844391806))))))))))+(-0.622464773333663/(-0.622464773333663/(A56+((-0.622464773333663/(-3.45456070007799E-05/A56))/-2.88918035050898))))))))+(-2.88918035050898/A56)))))/(0.166042229589388*-3.45456070007799E-05))))/0.166042229589388)/1.16198037860137)/-0.96220844391806)))/0.166042229589388)/(-0.622464773333663/A56))/-0.96220844391806))))))))))+(-0.622464773333663/((-3.45456070007799E-05/(0.895834323857196-0.777480798783485))/((-3.45456070007799E-05/(-0.622464773333663/(0.895834323857196-0.777480798783485)))/(A56+((-0.622464773333663*1.16198037860137)/0.895834323857196)))))))*A56))))/((-4.69469527612207/(-4.44038237542872*-3.45456070007799E-05))/-3.47368086268763))))/4.70434542381439)-A56))))/(-0.622464773333663/A56))))))+(((-3.45456070007799E-05*4.62320819397159)/(0.847055336496952/3.51885113857767))/(-0.622464773333663/(A56+(-0.622464773333663/A56)))))+(((-3.45456070007799E-05*4.62320819397159)/(0.847055336496952/3.51885113857767))/(-0.622464773333663/(A56+((-0.622464773333663/(4.06694370225298+A56))/(0.166042229589388+(-3.45456070007799E-05/A56))))))))+(((-3.45456070007799E-05*4.62320819397159)/(0.847055336496952/3.51885113857767))/(-0.622464773333663/(A56+(A56/((0.166042229589388+((-2.88918035050898/(0.166042229589388+((-0.622464773333663/(A56/(3.05872771196143+((-3.45456070007799E-05*-3.45456070007799E-05)/(-3.45456070007799E-05/0.166042229589388)))))/(-0.622464773333663/(((3.05872771196143+-2.88918035050898)*(0.166042229589388+((A56/(0.166042229589388+((-3.45456070007799E-05/1.16198037860137)/(-4.75302831521444/A56))))/(A56/(3.05872771196143+0.166042229589388)))))+(-3.45456070007799E-05/(-3.45456070007799E-05/(0.895834323857196-0.777480798783485))))))))/(A56/((0.166042229589388+(A56/A56))+(0.895834323857196+(-3.45456070007799E-05*A56))))))+(-2.88918035050898/A56)))))))+(((0.166042229589388+((-2.88918035050898/0.895834323857196)/(A56/((A56+(-0.622464773333663/A56))+((4.37750646865364/((-3.45456070007799E-05*1.16198037860137)/(-3.45456070007799E-05/((0.847055336496952/4.70434542381439)-A56))))/(((-3.45456070007799E-05/1.16198037860137)/(-0.622464773333663/(-3.45456070007799E-05*((-0.622464773333663/A56)*1.16198037860137))))/A56))))))+(((-3.45456070007799E-05*4.62320819397159)/(0.847055336496952/3.51885113857767))/(-0.622464773333663/(A56+-3.45456070007799E-05))))+(((-0.622464773333663/((-3.45456070007799E-05*A56)+(((A56+((-3.45456070007799E-05/(4.06694370225298+A56))/(0.166042229589388+(-3.45456070007799E-05/A56))))/(A56+(-0.622464773333663/(A56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56))))/A56)))+-3.45456070007799E-05))))/(-0.622464773333663/(3.05872771196143+(-3.45456070007799E-05*A56)))))))*4.48888566468139)/(-0.622464773333663/(A56+((((A56/(3.05872771196143+((0.166042229589388+((-2.88918035050898/(0.166042229589388+((-3.45456070007799E-05/(-3.45456070007799E-05/A56))/(-0.622464773333663/0.166042229589388))))/(A56/((0.166042229589388+(A56/A56))+(-2.88918035050898/((-3.45456070007799E-05/1.16198037860137)/(-2.88918035050898/((-3.45456070007799E-05*1.16198037860137)+((((4.37750646865364/((-3.45456070007799E-05*1.16198037860137)/(-3.45456070007799E-05/((0.847055336496952/4.70434542381439)-A56))))/(((-3.45456070007799E-05/1.16198037860137)/(-0.622464773333663/(-3.45456070007799E-05*((-0.622464773333663/A56)*1.16198037860137))))/A56))/1.16198037860137)/(-4.75302831521444/A56))))))))))/((0.166042229589388+(A56/-2.88918035050898))*-3.45456070007799E-05))))/0.166042229589388)/(-0.622464773333663/A56))/-0.96220844391806))))))/A56)/(A56/(3.05872771196143+((4.37750646865364/((-3.45456070007799E-05*1.16198037860137)/(-3.45456070007799E-05/((0.847055336496952/4.70434542381439)-A56))))/(((-3.45456070007799E-05/1.16198037860137)/(-0.622464773333663/A56))/A56))))))+((-2.88918035050898/((-3.45456070007799E-05/(0.166042229589388+((-3.45456070007799E-05/0.166042229589388)/(-0.622464773333663/(A56+(-2.88918035050898/(0.166042229589388+((((0.166042229589388+(((((0.166042229589388+(((A56+((-2.88918035050898/(0.166042229589388+((-3.45456070007799E-05/(0.166042229589388+((-3.45456070007799E-05/0.166042229589388)/(-0.622464773333663/(A56+-0.622464773333663)))))/(-0.622464773333663/(((A56+-2.88918035050898)*(0.166042229589388+(((-4.44038237542872*1.10654982414542)/(-0.622464773333663/(((3.05872771196143+-2.88918035050898)/(3.05872771196143/(0.895834323857196-0.777480798783485)))+(-3.45456070007799E-05*A56))))/((-3.45456070007799E-05*1.16198037860137)/-0.622464773333663))))+(((0.166042229589388*-4.75302831521444)+(-3.45456070007799E-05/(-0.622464773333663/(A56+A56))))/(-0.622464773333663/(B56+(A56/A56)))))))))/(A56/(3.05872771196143+((4.37750646865364/((-3.45456070007799E-05*1.16198037860137)/-0.622464773333663))/(((-3.45456070007799E-05/-3.45456070007799E-05)/(-0.622464773333663/(-3.45456070007799E-05*(-3.45456070007799E-05*1.16198037860137))))/A56))))))+(((-3.45456070007799E-05*4.62320819397159)/(0.847055336496952/3.51885113857767))/((0.166042229589388+(-3.45456070007799E-05/A56))/(A56+(-0.622464773333663/A56)))))+(((-3.45456070007799E-05*4.62320819397159)/(0.847055336496952/3.51885113857767))/(-0.622464773333663/(A56+((((A56/((0.166042229589388+(-3.45456070007799E-05/A56))+((0.166042229589388+((-2.88918035050898/((-3.45456070007799E-05/(0.166042229589388+((-3.45456070007799E-05/0.166042229589388)/(-0.622464773333663/(A56+(-2.88918035050898/((-3.45456070007799E-05/(0.895834323857196-0.777480798783485))+(A56+((((A56/(3.05872771196143+((0.166042229589388+((-2.88918035050898/(0.166042229589388+((-3.45456070007799E-05/(((-3.45456070007799E-05/1.16198037860137)/(-0.622464773333663/((-0.622464773333663+-2.88918035050898)*(-3.45456070007799E-05*1.16198037860137))))/A56))/(-0.622464773333663/3.50450129366767))))/(A56/((0.166042229589388+(A56/A56))+(-2.88918035050898/A56)))))/(0.166042229589388*-3.45456070007799E-05))))/0.166042229589388)/(-0.622464773333663/A56))/-0.96220844391806)))))))))/(-0.622464773333663/(((A56+-2.88918035050898)*(0.166042229589388+A56))+((((((-3.45456070007799E-05/0.166042229589388)/((((-3.45456070007799E-05/(-0.622464773333663/(3.05872771196143+((0.912820728093231*-3.45456070007799E-05)/(-3.45456070007799E-05/((4.59038436258665/((-3.45456070007799E-05*(A56/(3.05872771196143+((-3.45456070007799E-05*-3.45456070007799E-05)/(-3.45456070007799E-05/((A56+-2.88918035050898)*(0.166042229589388+(((-4.44038237542872*1.10654982414542)/(-0.622464773333663/(((3.05872771196143+-2.88918035050898)/(3.05872771196143/(0.895834323857196-0.777480798783485)))+(-3.45456070007799E-05*A56))))/(-4.69469527612207/(-3.45456070007799E-05/3.05872771196143))))))))))/(-3.45456070007799E-05-A56)))+((0.166042229589388+(((-3.45456070007799E-05*4.62320819397159)/(0.847055336496952/3.51885113857767))/(A56/((4.37750646865364+((-2.88918035050898/((A56+((-3.45456070007799E-05/1.16198037860137)/(4.06694370225298/A56)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56)/3.05872771196143)))/(-3.45456070007799E-05/(0.895834323857196-0.777480798783485)))/(((0.166042229589388+(-3.45456070007799E-05/A56))/(A56/(0.895834323857196-0.777480798783485)))+(1.16198037860137/(0.895834323857196/4.62320819397159))))))))))/(A56/(3.05872771196143+((-3.45456070007799E-05*-3.45456070007799E-05)/(-3.45456070007799E-05/A56)))))/(-0.622464773333663/((((A56/(A56+(A56/A56)))+-2.88918035050898)*(0.166042229589388+((-2.88918035050898/(0.166042229589388+((-3.45456070007799E-05/1.16198037860137)/(-4.75302831521444/A56))))/(A56/(3.05872771196143+0.166042229589388)))))+(-3.45456070007799E-05/(-3.45456070007799E-05/(0.895834323857196-0.777480798783485))))))))/(A56/(((-2.88918035050898/(0.166042229589388+(((-0.622464773333663/4.70434542381439)/(-3.45456070007799E-05-(-0.622464773333663/(A56+((-0.622464773333663*1.16198037860137)/0.895834323857196)))))/(-0.622464773333663/3.50450129366767))))/(A56/((0.166042229589388+(A56/A56))+(-2.88918035050898/A56))))+(-0.622464773333663/(-0.622464773333663/(A56+((-0.622464773333663/(4.06694370225298+A56))/(0.166042229589388+(-3.45456070007799E-05/A56))))))))))+(-2.88918035050898/A56)))))/(0.895834323857196/4.62320819397159))))))))-0.777480798783485)*-4.75302831521444)/(3.05872771196143+((0.912820728093231*-3.45456070007799E-05)/(-3.45456070007799E-05/((4.59038436258665/((-3.45456070007799E-05*1.16198037860137)/(-3.45456070007799E-05-A56)))+((0.166042229589388+((-2.88918035050898/(0.166042229589388+((-3.45456070007799E-05/(-2.88918035050898/A56))/(-0.622464773333663/((0.166042229589388*(A56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56)/-0.678065099647963))/(-3.45456070007799E-05/(((-2.88918035050898/-3.45456070007799E-05)/A56)+(-3.45456070007799E-05/(-0.622464773333663/0.777480798783485)))))))/(0.166042229589388+(3.50450129366767/A56))))))))/(A56/((0.166042229589388+((-2.88918035050898/((A56+((-3.45456070007799E-05/1.16198037860137)/(4.06694370225298/A56)))+((-2.88918035050898/(A56/(3.05872771196143+((-3.45456070007799E-05*-3.45456070007799E-05)/(-3.45456070007799E-05/A56)))))/(-0.622464773333663/((((A56/(A56+((-3.45456070007799E-05/((A56+-2.88918035050898)*(0.166042229589388+(((-4.44038237542872*1.10654982414542)/(-0.622464773333663/(((3.05872771196143+-2.88918035050898)/(3.05872771196143/(0.895834323857196-0.777480798783485)))+(-3.45456070007799E-05*A56))))/(-4.69469527612207/(-3.45456070007799E-05/3.05872771196143))))))/A56)))+-2.88918035050898)*(0.166042229589388+((-2.88918035050898/(0.166042229589388+((-3.45456070007799E-05/1.16198037860137)/(-4.75302831521444/A56))))/(A56/(3.05872771196143+0.166042229589388)))))+(-3.45456070007799E-05/(-3.45456070007799E-05/(0.895834323857196-0.777480798783485))))))))/(A56/(((((-0.622464773333663/A56)-0.777480798783485)*-4.75302831521444)+(-3.45456070007799E-05/(-0.622464773333663/(A56+A56))))+(-0.622464773333663/(-0.622464773333663/(A56+((-0.622464773333663/(4.06694370225298+A56))/(0.166042229589388+(-3.45456070007799E-05/A56))))))))))+(-2.88918035050898/A56)))))/(0.895834323857196/4.62320819397159))))))))-0.777480798783485)*-4.75302831521444)+(-3.45456070007799E-05/-3.45456070007799E-05))/(-0.622464773333663/(B56+(A56/A56))))))))/(A56/((0.166042229589388+((A56/(0.166042229589388+(((-2.88918035050898/-3.45456070007799E-05)/A56)/(-0.622464773333663/(((3.05872771196143+-2.88918035050898)*(0.166042229589388+-0.622464773333663))+(-3.45456070007799E-05/(-3.45456070007799E-05/(0.895834323857196-0.777480798783485))))))))/(0.777480798783485/((-3.45456070007799E-05/(0.895834323857196-0.777480798783485))+A56))))+(-2.88918035050898/A56)))))/(0.166042229589388*-3.45456070007799E-05))))/0.166042229589388)/1.16198037860137)/-0.96220844391806))))))+(((-3.45456070007799E-05*4.62320819397159)/(0.847055336496952/3.51885113857767))/(-0.622464773333663/(A56+(A56/((0.166042229589388+((-2.88918035050898/(0.166042229589388+((-0.622464773333663/(A56/(3.05872771196143+((-3.45456070007799E-05*-3.45456070007799E-05)/(-3.45456070007799E-05/A56)))))/(-0.622464773333663/(((3.05872771196143+-2.88918035050898)*(0.166042229589388+((A56/(0.166042229589388+((-3.45456070007799E-05/1.16198037860137)/(-4.75302831521444/A56))))/(A56/(3.05872771196143+0.166042229589388)))))+(-3.45456070007799E-05/(-3.45456070007799E-05/(0.895834323857196-0.777480798783485))))))))/(A56/(((-3.45456070007799E-05/-3.45456070007799E-05)+(A56/A56))+(0.895834323857196+(-3.45456070007799E-05*A56))))))+(-2.88918035050898/A56)))))))+(((0.166042229589388+(-2.88918035050898/(A56/(3.05872771196143+((4.37750646865364/((-3.45456070007799E-05*1.16198037860137)/(-3.45456070007799E-05/((0.847055336496952/4.70434542381439)-A56))))/(((-3.45456070007799E-05/1.16198037860137)/(-0.622464773333663/(-3.45456070007799E-05*((-0.622464773333663/A56)*1.16198037860137))))/A56))))))+(((-3.45456070007799E-05*4.62320819397159)/(0.847055336496952/3.51885113857767))/(-0.622464773333663/(A56+-3.45456070007799E-05))))+(((-0.622464773333663/((-3.45456070007799E-05*A56)+(((A56+((-3.45456070007799E-05/(4.06694370225298+A56))/(0.166042229589388+(-3.45456070007799E-05/A56))))/(A56+(-0.622464773333663/(A56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56+((-0.622464773333663*1.16198037860137)/0.895834323857196)))))+((-2.88918035050898/(0.166042229589388+((-3.45456070007799E-05/(-3.45456070007799E-05/A56))/(-0.622464773333663/((0.166042229589388*(-0.622464773333663/4.02197771335329))+((-2.88918035050898/(0.166042229589388+((-3.45456070007799E-05/(((0.895834323857196/1.38380256280521)*A56)/-0.678065099647963))/(-3.45456070007799E-05/A56))))/(0.166042229589388+(3.50450129366767/A56))))))))/(A56/((0.166042229589388+((-2.88918035050898/(0.166042229589388+(((-2.88918035050898/(0.166042229589388+((-3.45456070007799E-05/0.166042229589388)/-2.88918035050898)))/(A56/(3.05872771196143+((-3.45456070007799E-05*-3.45456070007799E-05)/(-3.45456070007799E-05/A56)))))/(-0.622464773333663/((((A56/(A56+(A56/A56)))+-2.88918035050898)*(0.166042229589388+((-2.88918035050898/((-3.45456070007799E-05*1.16198037860137)+((-3.45456070007799E-05/1.16198037860137)/(-4.75302831521444/A56))))/(A56/(3.05872771196143+(-2.88918035050898/A56))))))+(-3.45456070007799E-05/(-3.45456070007799E-05/(0.895834323857196-0.777480798783485))))))))/(A56/(-0.622464773333663/(A56+((-0.622464773333663*1.16198037860137)/0.895834323857196))))))+(-2.88918035050898/A56)))))))+((((-3.45456070007799E-05*4.62320819397159)/(0.847055336496952/3.51885113857767))/(-0.622464773333663/(A56+-3.45456070007799E-05)))*A56))))/A56)))+-3.45456070007799E-05))))/(-0.622464773333663/(3.05872771196143+(-3.45456070007799E-05*A56)))))))*4.48888566468139)/(-0.622464773333663/(A56+((((A56/(3.05872771196143+((0.166042229589388+((-2.88918035050898/(0.166042229589388+((-3.45456070007799E-05/(-3.45456070007799E-05/A56))/(-0.622464773333663/(A56+((-2.88918035050898/(0.166042229589388+((-3.45456070007799E-05/(-0.622464773333663/-0.678065099647963))/(-3.45456070007799E-05/(-4.69469527612207+(-3.45456070007799E-05/(-0.622464773333663/0.777480798783485)))))))/(0.166042229589388+(3.50450129366767/A56))))))))/(A56/((0.166042229589388+(A56/A56))+(-2.88918035050898/((-3.45456070007799E-05/1.16198037860137)/(-0.622464773333663/(-3.45456070007799E-05*((-0.622464773333663/A56)*1.16198037860137)))))))))/((0.166042229589388+(A56/-2.88918035050898))*-3.45456070007799E-05))))/0.166042229589388)/(-0.622464773333663/A56))/-0.96220844391806))))))/A56)/(A56/(3.05872771196143+((4.37750646865364/((-3.45456070007799E-05*1.16198037860137)/(-3.45456070007799E-05/((0.847055336496952/4.70434542381439)-A56))))/(((-3.45456070007799E-05/1.16198037860137)/(-0.622464773333663/A56))/A56))))))+((-3.45456070007799E-05/(0.847055336496952/3.51885113857767))/(-0.622464773333663/(A56+(-0.622464773333663/A56)))))/0.166042229589388)/-2.88918035050898))))))))/(-0.622464773333663/(((A56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56+(A56/A56))))))))/(A56/((((0.166042229589388+(A56/-2.88918035050898))*-3.45456070007799E-05)+((-2.88918035050898/(0.166042229589388+((((((-3.45456070007799E-05*4.62320819397159)/(0.847055336496952/3.51885113857767))/(-0.622464773333663/(A56+(((-3.45456070007799E-05/1.16198037860137)/(-4.75302831521444/A56))/A56))))/-3.45456070007799E-05)/A56)/3.05872771196143)))/(-3.45456070007799E-05/(0.895834323857196-0.777480798783485))))+(-2.88918035050898/-0.622464773333663)))))/(0.166042229589388*4.37750646865364)))/(-3.45456070007799E-05/((0.847055336496952/4.70434542381439)-A56))))/(((-3.45456070007799E-05/1.16198037860137)/(-0.622464773333663/A56))/A56))))))+((-2.88918035050898/((-3.45456070007799E-05/(0.166042229589388+((-3.45456070007799E-05/0.166042229589388)/(-0.622464773333663/(A56+(-2.88918035050898/(0.166042229589388+((((0.166042229589388+(((((0.166042229589388+(((A56+((-2.88918035050898/(0.166042229589388+((-3.45456070007799E-05/(0.166042229589388+((-3.45456070007799E-05/0.166042229589388)/(-0.622464773333663/(A56+-0.622464773333663)))))/(-0.622464773333663/(((A56+-2.88918035050898)*(0.166042229589388+(((-4.44038237542872*(-3.45456070007799E-05/A56))/(-0.622464773333663/(((3.05872771196143+-2.88918035050898)/(3.05872771196143/(0.895834323857196-0.777480798783485)))+(-3.45456070007799E-05*A56))))/((-4.69469527612207/(-3.45456070007799E-05/3.05872771196143))/-0.622464773333663))))+(((-2.88918035050898*-4.75302831521444)+(-3.45456070007799E-05/(-0.622464773333663/(A56+A56))))/(-0.622464773333663/(B56+(A56/A56)))))))))/(A56/(3.05872771196143+((4.37750646865364/((-3.45456070007799E-05*1.16198037860137)/(-3.45456070007799E-05/(((((-0.622464773333663/4.70434542381439)-A56)*(0.166042229589388+(((-4.44038237542872*1.10654982414542)/(-0.622464773333663/(((3.05872771196143+-2.88918035050898)/(3.05872771196143/(0.895834323857196-0.777480798783485)))+((A56/((3.05872771196143+(-0.622464773333663/(0.895834323857196-0.777480798783485)))+(-0.622464773333663/(-0.622464773333663/(A56+((-0.622464773333663/(4.06694370225298+A56))/(0.166042229589388+(-3.45456070007799E-05/A56))))))))*A56))))/((-4.69469527612207/(-4.44038237542872*-3.45456070007799E-05))/-3.47368086268763))))/4.70434542381439)-A56))))/(((-3.45456070007799E-05/-3.45456070007799E-05)/(-0.622464773333663/(-3.45456070007799E-05*(-3.45456070007799E-05*1.16198037860137))))/A56))))))+(((-3.45456070007799E-05*4.62320819397159)/(0.847055336496952/3.51885113857767))/(-0.622464773333663/(A56+(-0.622464773333663/A56)))))+(((-3.45456070007799E-05*4.62320819397159)/(0.847055336496952/3.51885113857767))/(-0.622464773333663/(A56+((((A56/((0.166042229589388+(-3.45456070007799E-05/A56))+((0.166042229589388+((-2.88918035050898/((-3.45456070007799E-05/(0.166042229589388+((-3.45456070007799E-05/0.166042229589388)/(-0.622464773333663/(A56+(-2.88918035050898/((-0.622464773333663/A56)+(A56+((((A56/(3.05872771196143+((0.166042229589388+((-2.88918035050898/(0.166042229589388+((-3.45456070007799E-05/(((-3.45456070007799E-05/1.16198037860137)/(-0.622464773333663/((-0.622464773333663+-2.88918035050898)*(3.05872771196143*1.16198037860137))))/A56))/(-0.622464773333663/3.50450129366767))))/(A56/((0.166042229589388+(A56/A56))+(-2.88918035050898/A56)))))/(0.166042229589388*-3.45456070007799E-05))))/0.166042229589388)/(-0.622464773333663/A56))/-0.96220844391806)))))))))/(-0.622464773333663/(((A56+-2.88918035050898)*(0.166042229589388+A56))+((((((-3.45456070007799E-05/0.166042229589388)/((((-3.45456070007799E-05/(-0.622464773333663/(3.05872771196143+((0.912820728093231*-3.45456070007799E-05)/(-3.45456070007799E-05/((4.59038436258665/((-3.45456070007799E-05*(A56/(3.05872771196143+((-3.45456070007799E-05*-3.45456070007799E-05)/(-3.45456070007799E-05/((A56+-2.88918035050898)*(0.166042229589388+(((-4.44038237542872*1.10654982414542)/(-0.622464773333663/(((3.05872771196143+-2.88918035050898)/(3.05872771196143/(0.895834323857196-0.777480798783485)))+(-3.45456070007799E-05*A56))))/(-4.69469527612207/(-3.45456070007799E-05/3.05872771196143))))))))))/(-3.45456070007799E-05-A56)))+((0.166042229589388+((-2.88918035050898/(0.166042229589388+((-3.45456070007799E-05/(-3.45456070007799E-05/A56))/(-0.622464773333663/((0.166042229589388*(A56/4.02197771335329))+((-2.88918035050898/(0.166042229589388+((-3.45456070007799E-05/(((0.166042229589388+(((0.166042229589388+((-2.88918035050898/A56)/(A56/(3.05872771196143+((4.37750646865364/((-3.45456070007799E-05*1.16198037860137)/(-3.45456070007799E-05/((0.847055336496952/4.70434542381439)-A56))))/(((-3.45456070007799E-05/1.16198037860137)/(-0.622464773333663/(-3.45456070007799E-05*((-0.622464773333663/A56)*3.05872771196143))))/A56))))))+(((-3.45456070007799E-05*4.62320819397159)/(0.847055336496952/3.51885113857767))/(-0.622464773333663/(A56+(-0.622464773333663/A56)))))+(((-0.622464773333663/((-3.45456070007799E-05*A56)+((0.847055336496952/(A56+(-0.622464773333663/(A56+((-0.622464773333663*-0.622464773333663)/0.895834323857196)))))/(((-3.45456070007799E-05*A56)+((0.847055336496952/((A56/(B56+(A56/A56)))+(-0.622464773333663/(A56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56))+(-3.45456070007799E-05-(-0.622464773333663/(A56+((-0.622464773333663*1.16198037860137)/0.895834323857196)))))+4.02197771335329)))+(-3.45456070007799E-05*A56))))/A56)))+-3.45456070007799E-05))))/(-0.622464773333663/(0.895834323857196+(-3.45456070007799E-05*A56))))))/(-0.622464773333663/(0.895834323857196+(-3.45456070007799E-05*A56)))))))*4.48888566468139)/(-0.622464773333663/(A56+((-2.88918035050898/(0.166042229589388+((-3.45456070007799E-05/(((0.166042229589388+(((0.166042229589388+((-2.88918035050898/A56)/(A56/(3.05872771196143+((4.37750646865364/((-3.45456070007799E-05*1.16198037860137)/(-3.45456070007799E-05/((0.847055336496952/4.70434542381439)-A56))))/(((-3.45456070007799E-05/1.16198037860137)/(-0.622464773333663/(-3.45456070007799E-05*((-0.622464773333663/A56)*3.05872771196143))))/A56))))))+(((-3.45456070007799E-05*4.62320819397159)/(0.847055336496952/3.51885113857767))/(-0.622464773333663/(A56+(-0.622464773333663/A56)))))+(((-0.622464773333663/((-3.45456070007799E-05*((((-0.622464773333663/4.70434542381439)-A56)*(0.166042229589388+(((-4.44038237542872*1.10654982414542)/(-0.622464773333663/(((3.05872771196143+-2.88918035050898)/(3.05872771196143/(0.895834323857196-0.777480798783485)))+((A56/((3.05872771196143+(-0.622464773333663/(0.895834323857196-0.777480798783485)))+(-0.622464773333663/(-0.622464773333663/(A56+((-0.622464773333663/(4.06694370225298+A56))/(0.166042229589388+(-3.45456070007799E-05/A56))))))))*A56))))/((-4.69469527612207/(-4.44038237542872*-3.45456070007799E-05))/-3.47368086268763))))/4.70434542381439))+((0.847055336496952/(A56+(-0.622464773333663/(A56+((-0.622464773333663*-0.622464773333663)/0.895834323857196)))))/(((-3.45456070007799E-05*A56)+((0.847055336496952/((-0.622464773333663/(B56+(A56/A56)))+(-0.622464773333663/(A56+A56)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56+((0.166042229589388+0.166042229589388)/0.895834323857196)))))+4.02197771335329)))+(-3.45456070007799E-05*A56))))/A56)))+-3.45456070007799E-05))))/(-0.622464773333663/-2.88918035050898))))/(-0.622464773333663/(0.895834323857196+(-3.45456070007799E-05*A56)))))))*4.48888566468139)/(-0.622464773333663/(A56+((((A56/(3.05872771196143+((0.166042229589388+((-2.88918035050898/(0.166042229589388+((-3.45456070007799E-05/(-3.45456070007799E-05/(((((0.166042229589388+(((A56+((-2.88918035050898/(0.166042229589388+((-3.45456070007799E-05/(0.166042229589388+((-3.45456070007799E-05/0.166042229589388)/(-0.622464773333663/(A56+-0.622464773333663)))))/(-0.622464773333663/(((A56+-2.88918035050898)*(0.166042229589388+(((-4.44038237542872*1.10654982414542)/(-0.622464773333663/(((3.05872771196143+((((-2.88918035050898/-3.45456070007799E-05)/A56)/3.05872771196143)+-2.88918035050898))/(3.05872771196143/(0.895834323857196-0.777480798783485)))+(-3.45456070007799E-05*A56))))/((-4.69469527612207/(-3.45456070007799E-05/3.05872771196143))/-0.622464773333663))))+(((((-0.622464773333663/A56)-0.777480798783485)*(0.166042229589388+(1.16198037860137/A56)))+(-3.45456070007799E-05/(-0.622464773333663/(A56+A56))))/(-0.622464773333663/(0.166042229589388+(A56/A56)))))))))/(A56/(3.05872771196143+((4.37750646865364/((-3.45456070007799E-05*1.16198037860137)/(-3.45456070007799E-05/(((((-0.622464773333663/4.70434542381439)-A56)*(0.166042229589388+(((-4.44038237542872*1.10654982414542)/(-0.622464773333663/(((3.05872771196143+-2.88918035050898)/(3.05872771196143/(0.895834323857196-0.777480798783485)))+((A56/((3.05872771196143+(-0.622464773333663/(0.895834323857196-0.777480798783485)))+(-0.622464773333663/(-0.622464773333663/(A56+((-0.622464773333663/(4.06694370225298+A56))/(0.166042229589388+(-3.45456070007799E-05/A56))))))))*A56))))/(((A56+((-3.45456070007799E-05/(4.06694370225298+A56))/(0.166042229589388+(-3.45456070007799E-05/A56))))/(A56+(-0.622464773333663/(A56+((-0.622464773333663*-0.622464773333663)/0.895834323857196)))))/-3.47368086268763))))/4.70434542381439)-A56))))/(((-3.45456070007799E-05/-3.45456070007799E-05)/(-0.622464773333663/(-3.45456070007799E-05*(-3.45456070007799E-05*1.16198037860137))))/A56))))))+(((-3.45456070007799E-05*4.62320819397159)/(0.847055336496952/3.51885113857767))/(-0.622464773333663/(A56+(-0.622464773333663/A56)))))+(((-3.45456070007799E-05*4.62320819397159)/(0.847055336496952/3.51885113857767))/(-0.622464773333663/(A56+((((A56/((0.166042229589388+(-3.45456070007799E-05/A56))+((0.166042229589388+((-2.88918035050898/((-3.45456070007799E-05/(0.166042229589388+((-3.45456070007799E-05/0.166042229589388)/(-0.622464773333663/(A56+(-2.88918035050898/((-3.45456070007799E-05/((-3.45456070007799E-05/A56)-0.777480798783485))+(A56+((((A56/(3.05872771196143+((0.166042229589388+((-2.88918035050898/(-3.45456070007799E-05+((-3.45456070007799E-05/(((-3.45456070007799E-05/1.16198037860137)/(-0.622464773333663/((-0.622464773333663+-2.88918035050898)*(-3.45456070007799E-05*1.16198037860137))))/A56))/(-0.622464773333663/3.50450129366767))))/(A56/((0.166042229589388+(A56/A56))+(-2.88918035050898/-4.44038237542872)))))/(0.166042229589388*-3.45456070007799E-05))))/0.166042229589388)/(-0.622464773333663/A56))/-0.96220844391806)))))))))/(-0.622464773333663/(((A56+-2.88918035050898)*(0.166042229589388+A56)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56)))+((0.166042229589388+((-2.88918035050898/(0.166042229589388+((-3.45456070007799E-05/(-3.45456070007799E-05/A56))/(-0.622464773333663/((0.166042229589388*(A56/4.02197771335329))+((-2.88918035050898/(0.166042229589388+(0.847055336496952/4.70434542381439)))/(0.166042229589388+(3.50450129366767/A56))))))))/(A56/((0.166042229589388+((-2.88918035050898/((A56+((3.05872771196143+((-3.45456070007799E-05*-3.45456070007799E-05)/(-3.45456070007799E-05/A56)))/(A56/A56)))+(((-2.88918035050898/(0.166042229589388+((-3.45456070007799E-05/0.166042229589388)/(-0.622464773333663/(3.05872771196143+((0.912820728093231*-3.45456070007799E-05)/(-3.45456070007799E-05/((4.59038436258665/(A56/(-3.45456070007799E-05-0.777480798783485)))+(((-0.622464773333663/4.70434542381439)-A56)*(0.166042229589388+(((-4.44038237542872*1.10654982414542)/(-0.622464773333663/(((3.05872771196143+-2.88918035050898)/(3.05872771196143/(0.895834323857196-0.777480798783485)))+((A56/((3.05872771196143+(-0.622464773333663/A56))+(0.166042229589388/(-0.622464773333663/(A56+((-0.622464773333663/(4.06694370225298+A56))/-0.622464773333663))))))*A56))))/((-4.69469527612207/(-4.44038237542872*-3.45456070007799E-05))/-3.47368086268763))))))))))))/(A56/(3.05872771196143+((-3.45456070007799E-05*-3.45456070007799E-05)/(-3.45456070007799E-05/A56)))))/(-0.622464773333663/((((A56/(A56+(A56/A56)))+-2.88918035050898)*(0.166042229589388+((-2.88918035050898/(0.166042229589388+((-3.45456070007799E-05/1.16198037860137)/(-4.75302831521444/A56))))/(A56/(3.05872771196143+0.166042229589388)))))+(-3.45456070007799E-05/(-3.45456070007799E-05/0.895834323857196)))))))/(A56/(((((-0.622464773333663/A56)-0.777480798783485)*-4.75302831521444)+(-3.45456070007799E-05/(-0.622464773333663/(A56+A56))))+(-0.622464773333663/(-0.622464773333663/(A56+((-0.622464773333663/(4.06694370225298+A56))/(0.166042229589388+(-3.45456070007799E-05/A56))))))))))+(-2.88918035050898/A56)))))/(0.895834323857196/4.62320819397159))))))))-0.777480798783485)*-4.75302831521444)+(((-4.69469527612207/(-3.45456070007799E-05/3.05872771196143))/-3.47368086268763)/-3.45456070007799E-05))/(-0.622464773333663/(B56+(A56/A56))))))))/(A56/((0.166042229589388+(((4.59038436258665/((-3.45456070007799E-05*1.16198037860137)/(-3.45456070007799E-05-0.777480798783485)))/(0.166042229589388+(((-2.88918035050898/-3.45456070007799E-05)/A56)/(-0.622464773333663/(((3.05872771196143+-2.88918035050898)*(0.166042229589388+-0.622464773333663))+(-3.45456070007799E-05/(-3.45456070007799E-05/(0.895834323857196-0.777480798783485))))))))/(A56/((-3.45456070007799E-05/(0.895834323857196-0.777480798783485))+A56))))+(-2.88918035050898/A56)))))/(0.166042229589388*-3.45456070007799E-05))))/0.166042229589388)/1.16198037860137)/-0.96220844391806))))))+(((-3.45456070007799E-05*(A56+-3.45456070007799E-05))/(0.847055336496952/3.51885113857767))/(-0.622464773333663/(A56+(A56/((0.166042229589388+((-2.88918035050898/(0.166042229589388+((-0.622464773333663/(A56/(3.05872771196143+((-3.45456070007799E-05*-3.45456070007799E-05)/0.166042229589388))))/(A56/(((3.05872771196143+-2.88918035050898)*(0.166042229589388+((A56/(0.166042229589388+((-3.45456070007799E-05/1.16198037860137)/(-4.75302831521444/A56))))/(A56/(3.05872771196143+0.166042229589388)))))+(-3.45456070007799E-05/(-3.45456070007799E-05/(0.895834323857196-0.777480798783485))))))))/(A56/((0.166042229589388+(A56/A56))+(0.895834323857196+(-3.45456070007799E-05*A56))))))+(-2.88918035050898/A56)))))))+(((0.166042229589388+(((3.05872771196143+-2.88918035050898)*(0.166042229589388+((A56/(0.166042229589388+((-3.45456070007799E-05/1.16198037860137)/(-4.75302831521444/A56))))/(A56/(3.05872771196143+0.166042229589388)))))+(-3.45456070007799E-05/(-3.45456070007799E-05/(0.895834323857196-0.777480798783485)))))+(((-3.45456070007799E-05*4.62320819397159)/(0.895834323857196-0.777480798783485))/(-0.622464773333663/(A56+-3.45456070007799E-05))))+(((-0.622464773333663/((-3.45456070007799E-05*A56)+(((A56+((-3.45456070007799E-05/(4.06694370225298+A56))/(0.166042229589388+(-3.45456070007799E-05/A56))))/(A56+(-0.622464773333663/(A56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56+((-0.622464773333663*1.16198037860137)/0.895834323857196)))))+4.02197771335329)))+(-3.45456070007799E-05*A56))))/A56)))+-3.45456070007799E-05))))/(-0.622464773333663/(3.05872771196143+(-3.45456070007799E-05*A56)))))))*4.48888566468139)/(-0.622464773333663/(A56+((((A56/(3.05872771196143+((0.166042229589388+((-2.88918035050898/(0.166042229589388+((-3.45456070007799E-05/(-3.45456070007799E-05/A56))/(-0.622464773333663/(A56+((-2.88918035050898/(0.166042229589388+((A56/(((0.895834323857196/1.38380256280521)*-2.88918035050898)/-0.678065099647963))/(-3.45456070007799E-05/(-4.69469527612207+(-3.45456070007799E-05/(-0.622464773333663/0.777480798783485)))))))/(0.166042229589388+(3.50450129366767/A56))))))))/(A56/((0.166042229589388+(A56/A56))+(-2.88918035050898/((-3.45456070007799E-05/1.16198037860137)/(-0.622464773333663/(-3.45456070007799E-05*(3.05872771196143*1.16198037860137)))))))))/((0.166042229589388+(A56/-2.88918035050898))*-3.45456070007799E-05))))/0.166042229589388)/(-0.622464773333663/A56))/-0.96220844391806))))))/A56)/(A56/(3.05872771196143+((4.37750646865364/((-3.45456070007799E-05*1.16198037860137)/(-3.45456070007799E-05/((0.847055336496952/4.70434542381439)-A56))))/(((-3.45456070007799E-05/1.16198037860137)/(-0.622464773333663/A56))/A56)))))))/(-0.622464773333663/(A56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56/((0.166042229589388+(A56/A56))+(-2.88918035050898/((-3.45456070007799E-05/1.16198037860137)/(-0.622464773333663/(-3.45456070007799E-05*((-0.622464773333663/A56)*1.16198037860137)))))))))/((0.166042229589388+(A56/-2.88918035050898))*(A56+-2.88918035050898)))))/0.166042229589388)/(((0.166042229589388+(-2.88918035050898/(A56/(3.05872771196143+((4.37750646865364/((-3.45456070007799E-05*1.16198037860137)/(-3.45456070007799E-05/(((-0.622464773333663*1.16198037860137)/4.70434542381439)-A56))))/(((-3.45456070007799E-05/1.16198037860137)/(-0.622464773333663/(-3.45456070007799E-05*((-0.622464773333663/A56)*1.16198037860137))))/A56))))))+(((-3.45456070007799E-05*4.62320819397159)/(0.895834323857196-0.777480798783485))/(-0.622464773333663/(A56+-3.45456070007799E-05))))+(((-0.622464773333663/((-3.45456070007799E-05*A56)+(((A56+((-3.45456070007799E-05/(4.06694370225298+A56))/(0.166042229589388+(-3.45456070007799E-05/A56))))/(A56+(-0.622464773333663/(A56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56))))/A56)))+-3.45456070007799E-05))))/(-0.622464773333663/(3.05872771196143+(-3.45456070007799E-05*A56)))))))*4.48888566468139)/(-0.622464773333663/(A56+((((A56/(3.05872771196143+((0.166042229589388+((-2.88918035050898/(0.166042229589388+((-3.45456070007799E-05/(-3.45456070007799E-05/A56))/(-0.622464773333663/(A56+((-2.88918035050898/(0.166042229589388+((A56/(((0.895834323857196/1.38380256280521)*-2.88918035050898)/-0.678065099647963))/(-3.45456070007799E-05/(-4.69469527612207+(-3.45456070007799E-05/(-0.622464773333663/0.777480798783485)))))))/(0.166042229589388+1.16198037860137)))))))/(A56/((0.166042229589388+(A56/A56))+(-2.88918035050898/((-3.45456070007799E-05/1.16198037860137)/(-0.622464773333663/(-3.45456070007799E-05*(3.05872771196143*1.16198037860137)))))))))/((0.166042229589388+(A56/-2.88918035050898))*-3.45456070007799E-05))))/0.166042229589388)/(-0.622464773333663/A56))/-0.96220844391806))))))/-0.96220844391806))))))*A56)/-0.678065099647963))/(-3.45456070007799E-05/((-3.45456070007799E-05/(A56+((-3.45456070007799E-05/1.16198037860137)/(4.06694370225298/A56))))+(-3.45456070007799E-05/(-0.622464773333663/0.777480798783485)))))))/-0.96220844391806))))))*A56)/-0.678065099647963))/(-3.45456070007799E-05/((-3.45456070007799E-05/(A56+((-3.45456070007799E-05/1.16198037860137)/(4.06694370225298/A56))))+(-3.45456070007799E-05/(-0.622464773333663/0.777480798783485)))))))/(0.166042229589388+(3.50450129366767/A56))))))))/(A56/((0.166042229589388+((-2.88918035050898/((A56+((-3.45456070007799E-05/1.16198037860137)/(4.06694370225298/A56)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56)/3.05872771196143)))/(-3.45456070007799E-05/(0.895834323857196-0.777480798783485)))/(((0.166042229589388+(-3.45456070007799E-05/A56))/(A56/(0.895834323857196-0.777480798783485)))+(1.16198037860137/(0.895834323857196/4.62320819397159))))))))))/(A56/(3.05872771196143+((-3.45456070007799E-05*-3.45456070007799E-05)/(-3.45456070007799E-05/A56)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56))/(-0.622464773333663/((0.166042229589388*(-0.622464773333663/4.02197771335329))+((-3.45456070007799E-05/(0.166042229589388+((-3.45456070007799E-05/(((0.895834323857196/1.38380256280521)*A56)/-0.678065099647963))/(-3.45456070007799E-05/A56))))/(0.166042229589388+(3.50450129366767/A56))))))))/(A56/((0.166042229589388+((-2.88918035050898/(0.166042229589388+(((-2.88918035050898/(0.166042229589388+((-3.45456070007799E-05/0.166042229589388)/-2.88918035050898)))/(A56/(3.05872771196143+((-3.45456070007799E-05*-3.45456070007799E-05)/(-3.45456070007799E-05/(3.05872771196143+((4.37750646865364/((-3.45456070007799E-05*1.16198037860137)/(-3.45456070007799E-05/((0.847055336496952/4.70434542381439)-A56))))/(((-3.45456070007799E-05/1.16198037860137)/(-0.622464773333663/A56))/A56))))))))/(-0.622464773333663/((((A56/(A56+(A56/A56)))+-2.88918035050898)*(0.166042229589388+((-2.88918035050898/(0.166042229589388+((-3.45456070007799E-05/1.16198037860137)/(-4.75302831521444/A56))))/(A56/(3.05872771196143+(-2.88918035050898/A56))))))+(-3.45456070007799E-05/(-0.622464773333663/(0.895834323857196-0.777480798783485))))))))/(A56/(-0.622464773333663/(A56+((-0.622464773333663*A56)/0.895834323857196))))))+(-2.88918035050898/A56)))))/(0.895834323857196/4.62320819397159))))))))--0.622464773333663)*-4.75302831521444)+(((-4.69469527612207/(-3.45456070007799E-05/3.05872771196143))/-3.47368086268763)/-3.45456070007799E-05))/(-0.622464773333663/(B56+(A56/A56))))))))/(A56/(((-2.88918035050898/(0.166042229589388+(((-0.622464773333663/4.70434542381439)/(-3.45456070007799E-05-(-0.622464773333663/(A56+((-0.622464773333663*1.16198037860137)/0.895834323857196)))))/(-0.622464773333663/3.50450129366767))))/(A56/((0.166042229589388+(A56/A56))+(-2.88918035050898/A56))))+(-0.622464773333663/(-0.622464773333663/(A56+((-0.622464773333663/(4.06694370225298+A56))/(0.166042229589388+(-3.45456070007799E-05/A56))))))))))+(-2.88918035050898/A56)))))/(0.895834323857196/4.62320819397159))))))))-0.777480798783485)*-4.75302831521444)/(3.05872771196143+((0.912820728093231*-3.45456070007799E-05)/(-3.45456070007799E-05/((4.59038436258665/((-3.45456070007799E-05*1.16198037860137)/(-3.45456070007799E-05-A56)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56/(3.05872771196143+((-3.45456070007799E-05*-3.45456070007799E-05)/(-3.45456070007799E-05/((A56+-2.88918035050898)*(0.166042229589388+(((-4.44038237542872*1.10654982414542)/(-0.622464773333663/(((3.05872771196143+-2.88918035050898)/(3.05872771196143/(0.895834323857196-0.777480798783485)))+(-3.45456070007799E-05*A56))))/(-4.69469527612207/(-3.45456070007799E-05/3.05872771196143))))))))))/(-3.45456070007799E-05-A56)))+((0.166042229589388+(((-3.45456070007799E-05*4.62320819397159)/(0.847055336496952/3.51885113857767))/(A56/((0.166042229589388+((-2.88918035050898/((A56+((-3.45456070007799E-05/1.16198037860137)/(4.06694370225298/A56)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56)/3.05872771196143)))/(-3.45456070007799E-05/(0.895834323857196-0.777480798783485)))/(((0.166042229589388+(-3.45456070007799E-05/A56))/(A56/(0.895834323857196-0.777480798783485)))+(1.16198037860137/(0.895834323857196/4.62320819397159))))))))))/(A56/(3.05872771196143+((-3.45456070007799E-05*-3.45456070007799E-05)/(-3.45456070007799E-05/A56)))))/(-0.622464773333663/((((A56/(A56+(A56/A56)))+-2.88918035050898)*(0.166042229589388+((-2.88918035050898/(0.166042229589388+((-3.45456070007799E-05/1.16198037860137)/(-4.75302831521444/A56))))/(A56/(3.05872771196143+0.166042229589388)))))+(-3.45456070007799E-05/(-3.45456070007799E-05/(0.895834323857196-0.777480798783485))))))))/(A56/(((-2.88918035050898/(0.166042229589388+(((-0.622464773333663/4.70434542381439)/(-3.45456070007799E-05-(-0.622464773333663/(A56+((-0.622464773333663*1.16198037860137)/0.895834323857196)))))/(-0.622464773333663/3.50450129366767))))/(A56/((0.166042229589388+(A56/A56))+(-2.88918035050898/A56))))+(-0.622464773333663/(-0.622464773333663/(A56+((-0.622464773333663/(4.06694370225298+A56))/(0.166042229589388+(-3.45456070007799E-05/A56))))))))))+(-2.88918035050898/A56)))))/(0.895834323857196/4.62320819397159))))))))-0.777480798783485)*-4.75302831521444)/(3.05872771196143+((0.912820728093231*-3.45456070007799E-05)/(-3.45456070007799E-05/((4.59038436258665/((-3.45456070007799E-05*1.16198037860137)/(-3.45456070007799E-05-A56)))+((0.166042229589388+((-2.88918035050898/(0.166042229589388+((-3.45456070007799E-05/(-2.88918035050898/A56))/(-0.622464773333663/((0.166042229589388*(A56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56)/-0.678065099647963))/(-3.45456070007799E-05/(((-2.88918035050898/-3.45456070007799E-05)/A56)+(-3.45456070007799E-05/(-0.622464773333663/0.777480798783485)))))))/(0.166042229589388+(3.50450129366767/A56))))))))/(A56/((0.166042229589388+((-2.88918035050898/((A56+((-3.45456070007799E-05/1.16198037860137)/(4.06694370225298/A56)))+((-2.88918035050898/(A56/(3.05872771196143+((-3.45456070007799E-05*-3.45456070007799E-05)/(-3.45456070007799E-05/A56)))))/(-0.622464773333663/((((A56/(A56+((-3.45456070007799E-05/((A56+-2.88918035050898)*(0.166042229589388+(((-4.44038237542872*1.10654982414542)/(-0.622464773333663/(((3.05872771196143+-2.88918035050898)/(-2.88918035050898/(0.895834323857196-0.777480798783485)))+(-3.45456070007799E-05*A56))))/(-4.69469527612207/(-3.45456070007799E-05/3.05872771196143))))))/A56)))+-2.88918035050898)*(0.166042229589388+((-2.88918035050898/(0.166042229589388+((-3.45456070007799E-05/1.16198037860137)/(-4.75302831521444/A56))))/(A56/(3.05872771196143+0.166042229589388)))))+(-3.45456070007799E-05/(-3.45456070007799E-05/(0.895834323857196-0.777480798783485))))))))/(A56/(((((-0.622464773333663/A56)-0.777480798783485)*-4.75302831521444)+(-3.45456070007799E-05/(-0.622464773333663/(A56+A56))))+(-0.622464773333663/(-0.622464773333663/(A56+((-0.622464773333663/(4.06694370225298+A56))/(0.166042229589388+(-3.45456070007799E-05/A56))))))))))+(-2.88918035050898/A56)))))/(0.895834323857196/4.62320819397159))))))))))/(A56/((0.166042229589388+((-2.88918035050898/((A56+((-3.45456070007799E-05/1.16198037860137)/(4.06694370225298/A56)))+((-2.88918035050898/(A56/(3.05872771196143+((-3.45456070007799E-05*-3.45456070007799E-05)/(-3.45456070007799E-05/A56)))))/(-0.622464773333663/((((A56/(A56+(A56/A56)))+-2.88918035050898)*(0.166042229589388+((-2.88918035050898/(0.166042229589388+((-3.45456070007799E-05/1.16198037860137)/(-4.75302831521444/A56))))/(A56/(3.05872771196143+0.166042229589388)))))+(-3.45456070007799E-05/(-3.45456070007799E-05/(0.895834323857196-0.777480798783485))))))))/(A56/(((((-0.622464773333663/A56)-0.777480798783485)*-4.75302831521444)+(-3.45456070007799E-05/(-0.622464773333663/(A56+A56))))+(-0.622464773333663/(-0.622464773333663/(A56+((-0.622464773333663/(4.06694370225298+A56))/(0.166042229589388+(-3.45456070007799E-05/A56))))))))))+(-2.88918035050898/A56)))))/(0.895834323857196/4.62320819397159))))))))-0.777480798783485)*-4.75302831521444)+(((-4.69469527612207/(-3.45456070007799E-05/3.05872771196143))/-3.47368086268763)/-3.45456070007799E-05))/(-0.622464773333663/(B56+(A56/A56))))))))/(A56/((0.166042229589388+((A56/(0.166042229589388+(((-2.88918035050898/-3.45456070007799E-05)/A56)/(-0.622464773333663/(((3.05872771196143+-2.88918035050898)*(0.166042229589388+-0.622464773333663))+(-3.45456070007799E-05/(0.777480798783485/(0.895834323857196-0.777480798783485))))))))/(0.777480798783485/((-3.45456070007799E-05/(0.895834323857196-0.777480798783485))+A56))))+(-2.88918035050898/A56)))))/(0.166042229589388*-3.45456070007799E-05))))/0.166042229589388)/1.16198037860137)/-0.96220844391806))))))+(((-3.45456070007799E-05*4.62320819397159)/(0.847055336496952/3.51885113857767))/(-0.622464773333663/(A56+(A56/((0.166042229589388+((-2.88918035050898/(0.166042229589388+((-0.622464773333663/(A56/(3.05872771196143+((-3.45456070007799E-05*-3.45456070007799E-05)/(-3.45456070007799E-05/A56)))))/(-0.622464773333663/(((3.05872771196143+-2.88918035050898)*(((-2.88918035050898/((A56+((-3.45456070007799E-05/1.16198037860137)/(4.06694370225298/A56)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56)/3.05872771196143)))/(-3.45456070007799E-05/(0.895834323857196-0.777480798783485)))/(((0.166042229589388+-3.45456070007799E-05)/(A56/(0.895834323857196-0.777480798783485)))+(1.16198037860137/(0.895834323857196/4.62320819397159))))))))))/(A56/(3.05872771196143+((-3.45456070007799E-05*-3.45456070007799E-05)/(-3.45456070007799E-05/A56)))))/(-0.622464773333663/((((A56/(A56+(A56/A56)))+-2.88918035050898)*(0.166042229589388+((-2.88918035050898/(0.166042229589388+((-3.45456070007799E-05/1.16198037860137)/(-4.75302831521444/A56))))/(A56/(3.05872771196143+0.166042229589388)))))+(-3.45456070007799E-05/(-3.45456070007799E-05/(0.895834323857196-0.777480798783485))))))))/(A56/(((-2.88918035050898/(0.166042229589388+(((-0.622464773333663/4.70434542381439)/(-3.45456070007799E-05-(-0.622464773333663/(A56+((-0.622464773333663*1.16198037860137)/0.895834323857196)))))/(-0.622464773333663/((-3.45456070007799E-05/(A56+((-3.45456070007799E-05/1.16198037860137)/(4.06694370225298/A56))))+(-3.45456070007799E-05/(-0.622464773333663/0.777480798783485)))))))/(-0.622464773333663*-0.622464773333663))+(-0.622464773333663/(-0.622464773333663/(A56+((-0.622464773333663/(4.06694370225298+A56))/(0.166042229589388+(-3.45456070007799E-05/A56)))))))))+((A56/(0.166042229589388+((-3.45456070007799E-05/1.16198037860137)/(-4.75302831521444/A56))))/(A56/(3.05872771196143+0.166042229589388)))))+(-3.45456070007799E-05/(-3.45456070007799E-05/(0.895834323857196-0.777480798783485))))))))/(A56/((0.166042229589388+(A56/A56))+(0.895834323857196+(-3.45456070007799E-05*A56))))))+(-2.88918035050898/A56)))))))+(((0.166042229589388+(-2.88918035050898/(A56/(3.05872771196143+((4.37750646865364/((-3.45456070007799E-05*1.16198037860137)/(-3.45456070007799E-05/((0.847055336496952/4.70434542381439)-A56))))/(((-3.45456070007799E-05/1.16198037860137)/(-0.622464773333663/(-3.45456070007799E-05*((-0.622464773333663/A56)*1.16198037860137))))/A56))))))+(((-3.45456070007799E-05*4.62320819397159)/(0.847055336496952/3.51885113857767))/(-0.622464773333663/(A56+-3.45456070007799E-05))))+(((-0.622464773333663/((-3.45456070007799E-05*A56)+(((A56+((-3.45456070007799E-05/(4.06694370225298+A56))/(0.166042229589388+(-3.45456070007799E-05/A56))))/(A56+(-0.622464773333663/(A56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56+((-0.622464773333663*1.16198037860137)/0.895834323857196)))))+4.02197771335329)))+((((-3.45456070007799E-05*4.62320819397159)/(0.847055336496952/3.51885113857767))/(-0.622464773333663/(A56+-3.45456070007799E-05)))*A56))))/A56)))+-3.45456070007799E-05))))/(-0.622464773333663/(3.05872771196143+(-3.45456070007799E-05*A56)))))))*4.48888566468139)/(-0.622464773333663/(A56+((((A56/(3.05872771196143+((0.166042229589388+((-2.88918035050898/(0.166042229589388+((-3.45456070007799E-05/(-3.45456070007799E-05/A56))/(-0.622464773333663/(A56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56))))))))/(A56/((0.166042229589388+(A56/A56))+(-2.88918035050898/((-3.45456070007799E-05/1.16198037860137)/(-0.622464773333663/(-3.45456070007799E-05*((-0.622464773333663/A56)*1.16198037860137)))))))))/((0.166042229589388+((3.05872771196143+0.166042229589388)/-2.88918035050898))*-3.45456070007799E-05))))/0.166042229589388)/(-0.622464773333663/A56))/-0.96220844391806))))))/A56)/(A56/(3.05872771196143+((4.37750646865364/((-3.45456070007799E-05*1.16198037860137)/(-3.45456070007799E-05/((0.847055336496952/4.70434542381439)-A56))))/(((-3.45456070007799E-05/1.16198037860137)/(-0.622464773333663/A56))/A56))))))+((-3.45456070007799E-05/(0.847055336496952/3.51885113857767))/(-0.622464773333663/(A56+(-0.622464773333663/A56)))))/0.166042229589388)/-2.88918035050898))))))))/(-0.622464773333663/(((A56+-2.88918035050898)*(0.166042229589388+(((-4.44038237542872*1.10654982414542)/(-0.622464773333663/(((3.05872771196143+-2.88918035050898)/(3.05872771196143/0.166042229589388))+(-3.45456070007799E-05*A56)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56))/(-0.622464773333663/((0.166042229589388*(-0.622464773333663/4.02197771335329))+((-2.88918035050898/(0.166042229589388+((-3.45456070007799E-05/(((0.895834323857196/1.38380256280521)*A56)/-0.678065099647963))/(-3.45456070007799E-05/A56))))/(0.166042229589388+(3.50450129366767/A56))))))))/(A56/((0.166042229589388+((-2.88918035050898/(0.166042229589388+(((-2.88918035050898/(0.166042229589388+((-3.45456070007799E-05/0.166042229589388)/-2.88918035050898)))/(A56/(3.05872771196143+((-3.45456070007799E-05*-3.45456070007799E-05)/(-3.45456070007799E-05/A56)))))/(-0.622464773333663/((((A56/(A56+(A56/A56)))+-2.88918035050898)*(0.166042229589388+((-2.88918035050898/((-3.45456070007799E-05*1.16198037860137)+((-3.45456070007799E-05/1.16198037860137)/(-4.75302831521444/A56))))/(A56/(3.05872771196143+(-2.88918035050898/A56))))))+(-3.45456070007799E-05/(-3.45456070007799E-05/(0.895834323857196-0.777480798783485))))))))/(A56/(-0.622464773333663/(A56+((-0.622464773333663*1.16198037860137)/0.895834323857196))))))+(-2.88918035050898/A56)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56))/(-0.622464773333663/((0.166042229589388*(-0.622464773333663/4.02197771335329))+((-3.45456070007799E-05/(0.166042229589388+((-3.45456070007799E-05/(((0.895834323857196/1.38380256280521)*A56)/-0.678065099647963))/(-3.45456070007799E-05/A56))))/(0.166042229589388+(3.50450129366767/A56))))))))/(A56/((0.166042229589388+((-2.88918035050898/(0.166042229589388+(((-2.88918035050898/(0.166042229589388+((-3.45456070007799E-05/0.166042229589388)/-2.88918035050898)))/(A56/(3.05872771196143+((-3.45456070007799E-05*-3.45456070007799E-05)/(-3.45456070007799E-05/A56)))))/(-0.622464773333663/((((A56/(A56+(A56/A56)))+-2.88918035050898)*(0.166042229589388+((-2.88918035050898/(0.166042229589388+((-3.45456070007799E-05/1.16198037860137)/(-4.75302831521444/A56))))/(A56/(3.05872771196143+(-2.88918035050898/A56))))))+(-3.45456070007799E-05/(-0.622464773333663/(0.895834323857196-0.777480798783485))))))))/(A56/(-0.622464773333663/(A56+((-0.622464773333663*1.16198037860137)/0.895834323857196))))))+(-2.88918035050898/A56)))))/(0.895834323857196/4.62320819397159))))))))--0.622464773333663)*-4.75302831521444)+(((-4.69469527612207/(-3.45456070007799E-05/3.05872771196143))/-3.47368086268763)/-3.45456070007799E-05))/(-0.622464773333663/(B56+(A56/A56))))))/-3.45456070007799E-05))/(-0.622464773333663/(B56+(A56/A56))))))))/(A56/((((0.166042229589388+(A56/-2.88918035050898))*-3.45456070007799E-05)+((-2.88918035050898/(0.166042229589388+((((((-3.45456070007799E-05*4.62320819397159)/(0.847055336496952/3.51885113857767))/(-0.622464773333663/(A56+(((-3.45456070007799E-05/1.16198037860137)/(-4.75302831521444/A56))/(0.847055336496952/3.51885113857767)))))/-3.45456070007799E-05)/A56)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56+((4.06694370225298+0.847055336496952)/(0.166042229589388/(-3.45456070007799E-05/(A56+(A56/A56)))))))))</f>
      </c>
    </row>
    <row r="57">
      <c r="A57" t="n" s="0">
        <v>111.11111111111109</v>
      </c>
      <c r="B57" t="n" s="0">
        <v>111.11111111111109</v>
      </c>
      <c r="C57" t="n" s="0">
        <v>-1.6448928581707278</v>
      </c>
      <c r="D57" s="0">
        <f>((-3.45456070007799E-05+(((-3.45456070007799E-05+((-2.88918035050898/((0.166042229589388+((-3.45456070007799E-05/1.16198037860137)/(-4.75302831521444/A57)))+((-3.45456070007799E-05/(0.166042229589388+((-3.45456070007799E-05/0.166042229589388)/(-0.622464773333663/(A57+(-2.88918035050898/(0.166042229589388+((-3.45456070007799E-05/0.166042229589388)/-2.88918035050898))))))))/(-0.622464773333663/(((A57+-2.88918035050898)*(0.166042229589388+0.166042229589388))+(((((-0.622464773333663/A57)-0.777480798783485)*-4.75302831521444)+(-3.45456070007799E-05/(-0.622464773333663/((0.166042229589388+(((-2.88918035050898/-3.45456070007799E-05)/A57)/3.05872771196143))+A57))))/(-0.622464773333663/(B57+(-2.88918035050898/A57)))))))))/(A57/(3.05872771196143+((4.37750646865364/((-3.45456070007799E-05*1.16198037860137)/(((-3.45456070007799E-05*-3.45456070007799E-05)/(-3.45456070007799E-05/A57))/(((((-0.622464773333663/4.70434542381439)-A57)*(0.166042229589388+(((-4.44038237542872*1.10654982414542)/(-0.622464773333663/(((3.05872771196143+-2.88918035050898)/(3.05872771196143/(0.895834323857196-0.777480798783485)))+(-3.45456070007799E-05*A57))))/((-4.69469527612207/(-4.44038237542872*-3.45456070007799E-05))/-3.47368086268763))))/4.70434542381439)-A57))))/(((-3.45456070007799E-05/1.16198037860137)/(-0.622464773333663/(-3.45456070007799E-05*(-3.45456070007799E-05*1.16198037860137))))/A57))))))+(((-3.45456070007799E-05*4.62320819397159)/(0.847055336496952/3.51885113857767))/(-0.622464773333663/(A57+(-0.622464773333663/A57)))))+(((-3.45456070007799E-05*4.62320819397159)/(3.05872771196143+-2.88918035050898))/(-0.622464773333663/(A57+((((A57/(3.05872771196143+(((0.166042229589388+(((((0.166042229589388+(((A57+((-2.88918035050898/(0.166042229589388+((-3.45456070007799E-05/(0.166042229589388+((-3.45456070007799E-05/0.166042229589388)/(-0.622464773333663/(A57+-0.622464773333663)))))/(-0.622464773333663/(((A57+-2.88918035050898)*(0.166042229589388+(((-4.44038237542872*1.10654982414542)/(-0.622464773333663/(((3.05872771196143+-2.88918035050898)/(3.05872771196143/(1.10654982414542-0.777480798783485)))+(-3.45456070007799E-05*A57))))/((((A57/(B57+(A57/A57)))+(-0.622464773333663/(A57+((-0.622464773333663*-0.622464773333663)/0.895834323857196))))/(-3.45456070007799E-05/3.05872771196143))/-0.622464773333663))))+((-0.96220844391806+(-3.45456070007799E-05/(-0.622464773333663/(A57+A57))))/(-0.622464773333663/(B57+(A57/A57)))))))))/((-2.88918035050898/(0.166042229589388+((-3.45456070007799E-05/(((0.895834323857196/1.38380256280521)*-2.88918035050898)/(-0.622464773333663/(A57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57)*(0.166042229589388+(((-4.44038237542872*1.10654982414542)/(-0.622464773333663/(((3.05872771196143+-2.88918035050898)/(3.05872771196143/(0.895834323857196-0.777480798783485)))+((A57/((3.05872771196143+(-0.622464773333663/(-0.622464773333663/(A57+(0.166042229589388+(((0.166042229589388+((0.895834323857196/4.62320819397159)/(A57/(3.05872771196143+((4.37750646865364/((-3.45456070007799E-05*1.16198037860137)/(-3.45456070007799E-05/((0.847055336496952/4.70434542381439)-A57))))/(((-3.45456070007799E-05/1.16198037860137)/(-0.622464773333663/(-3.45456070007799E-05*((-0.622464773333663/A57)*(0.847055336496952/3.51885113857767)))))/A57))))))+(((-3.45456070007799E-05*4.62320819397159)/(0.847055336496952/3.51885113857767))/(-0.622464773333663/(A57+(-0.622464773333663/A57)))))+(((-0.622464773333663/(((-0.622464773333663/0.777480798783485)*A57)+((0.847055336496952/(A57+(-0.622464773333663/(A57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57+((-0.622464773333663*1.16198037860137)/0.895834323857196)))))+4.02197771335329)))+(-3.45456070007799E-05*A57))))/A57)))+-3.45456070007799E-05))))/(-0.622464773333663/(0.895834323857196+(-3.45456070007799E-05*A57)))))))*4.48888566468139)/(-0.622464773333663/(A57+0.847055336496952)))))))))+(-0.622464773333663/(-0.622464773333663/(-0.622464773333663/(A57+((-0.622464773333663*1.16198037860137)/0.895834323857196)))))))*A57))))/((-4.69469527612207/(-4.44038237542872*-3.45456070007799E-05))/-3.47368086268763))))/4.70434542381439)-A57))))/(-0.622464773333663/A57))))))+(((-3.45456070007799E-05*4.62320819397159)/3.51885113857767)/(-0.622464773333663/(A57+(-0.622464773333663/A57)))))+(((-3.45456070007799E-05*4.62320819397159)/(0.847055336496952/3.51885113857767))/(-0.622464773333663/(A57+((-0.622464773333663/(4.06694370225298+A57))/(0.166042229589388+(-3.45456070007799E-05/A57))))))))+(((-3.45456070007799E-05*4.62320819397159)/(0.847055336496952/3.51885113857767))/(-0.622464773333663/(A57+(A57/((0.166042229589388+((-2.88918035050898/(3.50450129366767/A57))/(A57/((0.166042229589388+(A57/A57))+(0.895834323857196+(-3.45456070007799E-05*A57))))))+(-2.88918035050898/A57)))))))+(((0.166042229589388+((-2.88918035050898/0.895834323857196)/(A57/((A57+(-0.622464773333663/-4.75302831521444))+((4.37750646865364/((-0.622464773333663/(A57+(-0.622464773333663/A57)))/(-3.45456070007799E-05/((0.847055336496952/4.70434542381439)-A57))))/(((-3.45456070007799E-05/1.16198037860137)/(-0.622464773333663/(-3.45456070007799E-05*((-0.622464773333663/A57)*1.16198037860137))))/A57))))))+(((-3.45456070007799E-05*4.62320819397159)/(0.847055336496952/3.51885113857767))/(-0.622464773333663/(A57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57))/(-0.622464773333663/((0.166042229589388*(-0.622464773333663/4.02197771335329))+((-2.88918035050898/(((-3.45456070007799E-05/(((0.895834323857196/1.38380256280521)*A57)/-0.678065099647963))/(-3.45456070007799E-05/A57))+((-3.45456070007799E-05/(((0.895834323857196/1.38380256280521)*A57)/-0.678065099647963))/(-3.45456070007799E-05/A57))))/(0.166042229589388+(3.50450129366767/A57))))))))/(A57/((0.166042229589388+((-2.88918035050898/(0.166042229589388+(((-2.88918035050898/(0.166042229589388+((-3.45456070007799E-05/0.166042229589388)/-2.88918035050898)))/(A57/(3.05872771196143+((-3.45456070007799E-05*-3.45456070007799E-05)/(-3.45456070007799E-05/A57)))))/(-0.622464773333663/((3.05872771196143+((4.37750646865364/((-3.45456070007799E-05*1.16198037860137)/(-3.45456070007799E-05/(((((-0.622464773333663/4.70434542381439)-A57)*(0.166042229589388+(((-4.44038237542872*1.10654982414542)/(-0.622464773333663/(((3.05872771196143+-2.88918035050898)/(3.05872771196143/(0.895834323857196-0.777480798783485)))+((A57/((3.05872771196143+(-0.622464773333663/(-0.622464773333663/(A57+(0.166042229589388+(((0.166042229589388+((0.895834323857196/4.62320819397159)/(A57/(3.05872771196143+((4.37750646865364/((-3.45456070007799E-05*1.16198037860137)/(-3.45456070007799E-05/((0.847055336496952/4.70434542381439)-A57))))/(((-3.45456070007799E-05/1.16198037860137)/(-0.622464773333663/(-3.45456070007799E-05*((-0.622464773333663/A57)*(0.847055336496952/3.51885113857767)))))/A57))))))+(((-3.45456070007799E-05*4.62320819397159)/(0.847055336496952/3.51885113857767))/(-0.622464773333663/(A57+(-0.622464773333663/A57)))))+(((-0.622464773333663/(((-0.622464773333663/0.777480798783485)*A57)+((0.847055336496952/(A57+(-0.622464773333663/(A57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57+((-0.622464773333663*1.16198037860137)/0.895834323857196)))))+4.02197771335329)))+(-3.45456070007799E-05*A57))))/A57)))+-3.45456070007799E-05))))/(-0.622464773333663/(0.895834323857196+(-3.45456070007799E-05*A57)))))))*4.48888566468139)/(-0.622464773333663/(A57+((((-0.622464773333663/(A57+((((A57/(3.05872771196143+((0.166042229589388+((-2.88918035050898/(0.166042229589388+((-3.45456070007799E-05/(-3.45456070007799E-05/A57))/(-0.622464773333663/((0.166042229589388*(A57/4.02197771335329))+((((-0.622464773333663*1.16198037860137)/0.895834323857196)/(0.166042229589388+((-3.45456070007799E-05/(((-2.88918035050898/1.38380256280521)*A57)/-0.678065099647963))/(-3.45456070007799E-05/((-3.45456070007799E-05/(A57+((-3.45456070007799E-05/1.16198037860137)/(4.06694370225298/A57))))+(-3.45456070007799E-05/(-0.622464773333663/0.777480798783485)))))))/(0.166042229589388+(1.16198037860137/A57))))))))/(A57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57/(3.05872771196143+((-3.45456070007799E-05*1.16198037860137)/(-3.45456070007799E-05/A57)))))/(-0.622464773333663/(((3.05872771196143+-2.88918035050898)*-0.622464773333663)+(-3.45456070007799E-05/(-3.45456070007799E-05/(0.895834323857196-0.777480798783485))))))))/(A57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57)))))/(0.166042229589388*-3.45456070007799E-05))))/0.166042229589388)/1.16198037860137)/-0.96220844391806)))/0.166042229589388)/(-0.622464773333663/A57))/-0.96220844391806))))))))))+(-0.622464773333663/(0.895834323857196/4.62320819397159))))*A57))))/((-4.69469527612207/(-4.44038237542872*-3.45456070007799E-05))/-3.47368086268763))))/4.70434542381439)-A57))))/(-0.622464773333663/A57)))+(-3.45456070007799E-05/(-0.622464773333663/(0.895834323857196-0.777480798783485))))))))/(A57/(-0.622464773333663/(A57+((-0.622464773333663*1.16198037860137)/0.895834323857196))))))+(-2.88918035050898/A57)))))/(0.895834323857196/4.62320819397159))))))))))+(((-0.622464773333663/((-3.45456070007799E-05*A57)+(((A57+((-3.45456070007799E-05/(4.06694370225298+A57))/(0.166042229589388+(-3.45456070007799E-05/A57))))/(A57+(-0.622464773333663/(A57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57))))/A57)))+-3.45456070007799E-05))))/(-0.622464773333663/(3.05872771196143+(-3.45456070007799E-05*A57)))))))*4.48888566468139)/(-0.622464773333663/(A57+((((A57/(3.05872771196143+((0.166042229589388+((-2.88918035050898/(0.166042229589388+((-3.45456070007799E-05/(-3.45456070007799E-05/A57))/(-0.622464773333663/0.166042229589388))))/(A57/((0.166042229589388+(A57/A57))+(-2.88918035050898/((-3.45456070007799E-05/1.16198037860137)/(-0.622464773333663/(-3.45456070007799E-05*((-0.622464773333663/A57)*1.16198037860137)))))))))/((0.166042229589388+(A57/-2.88918035050898))*-3.45456070007799E-05))))/0.166042229589388)/(-0.622464773333663/A57))/-0.96220844391806))))))/A57)/(A57/(3.05872771196143+((4.37750646865364/((-3.45456070007799E-05*(((0.166042229589388+(((((0.166042229589388+(((A57+((-2.88918035050898/(0.166042229589388+((-3.45456070007799E-05/(0.166042229589388+((-3.45456070007799E-05/0.166042229589388)/(-0.622464773333663/(A57+-0.622464773333663)))))/(-0.622464773333663/(((A57+-2.88918035050898)*(0.166042229589388+(1.16198037860137/((-4.69469527612207/(-3.45456070007799E-05/3.05872771196143))/-0.622464773333663))))+((-0.96220844391806+(-3.45456070007799E-05/(-0.622464773333663/(A57+A57))))/(-0.622464773333663/(B57+(A57/3.05872771196143)))))))))/((-2.88918035050898/(0.166042229589388+((-3.45456070007799E-05/(((0.895834323857196/1.38380256280521)*-2.88918035050898)/(-0.622464773333663/(A57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57)*(0.166042229589388+(((-4.44038237542872*1.10654982414542)/(-0.622464773333663/(((3.05872771196143+-2.88918035050898)/(3.05872771196143/(0.895834323857196-0.777480798783485)))+((A57/((3.05872771196143+(-0.622464773333663/(-0.622464773333663/(A57+(0.166042229589388+(((0.166042229589388+((-4.75302831521444/4.62320819397159)/(A57/(A57+((A57/((-3.45456070007799E-05*1.16198037860137)/(-3.45456070007799E-05/((0.847055336496952/4.70434542381439)-A57))))/(((-3.45456070007799E-05/1.16198037860137)/(-0.622464773333663/(-3.45456070007799E-05*((-0.622464773333663/A57)*(0.847055336496952/3.51885113857767)))))/A57))))))+(((-3.45456070007799E-05*4.62320819397159)/(0.847055336496952/3.51885113857767))/(-0.622464773333663/(A57+(-0.622464773333663/A57)))))+(((-0.622464773333663/(((-0.622464773333663/0.777480798783485)*A57)+((0.847055336496952/(A57+(-0.622464773333663/(A57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57+((-0.622464773333663*1.16198037860137)/0.895834323857196)))))+4.02197771335329)))+(-3.45456070007799E-05*A57))))/A57)))+-3.45456070007799E-05))))/(-0.622464773333663/(0.895834323857196+(-3.45456070007799E-05*A57)))))))*4.48888566468139)/(-0.622464773333663/(0.895834323857196+((((-0.622464773333663/(A57+((((A57/(3.05872771196143+((0.166042229589388+((3.51885113857767/(0.166042229589388+((-3.45456070007799E-05/(-3.45456070007799E-05/A57))/(-0.622464773333663/((0.166042229589388*(A57/4.02197771335329))+((((-0.622464773333663*1.16198037860137)/0.895834323857196)/(0.166042229589388+((-3.45456070007799E-05/(((-2.88918035050898/1.38380256280521)*A57)/-0.678065099647963))/(-3.45456070007799E-05/((-3.45456070007799E-05/(A57+((-3.45456070007799E-05/1.16198037860137)/(4.06694370225298/A57))))+(-3.45456070007799E-05/(-0.622464773333663/0.777480798783485)))))))/(0.166042229589388+(1.16198037860137/A57))))))))/(A57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57/(3.05872771196143+-2.88918035050898)))/(-0.622464773333663/(((3.05872771196143+-2.88918035050898)*(0.166042229589388+((-2.88918035050898/(0.166042229589388+((-3.45456070007799E-05/1.16198037860137)/(-4.75302831521444/A57))))/(A57/(3.05872771196143+0.166042229589388)))))+(-3.45456070007799E-05/(-3.45456070007799E-05/(0.895834323857196-0.777480798783485))))))))/(A57/((3.05872771196143+(-0.622464773333663/(-0.622464773333663/(A57+(0.166042229589388+(3.05872771196143+(((-0.622464773333663/((-0.622464773333663*A57)+((0.847055336496952/(A57+(-0.622464773333663/(A57+((-0.622464773333663*-0.622464773333663)/0.895834323857196)))))/((0.166042229589388+((-3.45456070007799E-05/(-3.45456070007799E-05*4.62320819397159))/-3.45456070007799E-05))/(-0.622464773333663/(0.895834323857196+(-3.45456070007799E-05*A57)))))))*4.48888566468139)/(-0.622464773333663/(A57+((((A57/(3.05872771196143+((0.166042229589388+((-2.88918035050898/(0.166042229589388+(A57/(-0.622464773333663/3.50450129366767))))/(A57/((0.166042229589388+(A57/A57))+(-2.88918035050898/A57)))))/(0.166042229589388*-3.45456070007799E-05))))/4.70434542381439)/(-3.45456070007799E-05/A57))/-0.96220844391806))))))))))+(-0.622464773333663/(-0.622464773333663/(A57+((-0.622464773333663/(-3.45456070007799E-05/A57))/-2.88918035050898))))))))+(-2.88918035050898/A57)))))/(0.166042229589388*-3.45456070007799E-05))))/0.166042229589388)/1.16198037860137)/-0.96220844391806)))/0.166042229589388)/(-0.622464773333663/A57))/-0.96220844391806))))))))))+(-0.622464773333663/((-3.45456070007799E-05/(0.895834323857196-0.777480798783485))/((-3.45456070007799E-05/(-0.622464773333663/(0.895834323857196-0.777480798783485)))/(A57+((-0.622464773333663*1.16198037860137)/0.895834323857196)))))))*A57))))/((-4.69469527612207/(-4.44038237542872*-3.45456070007799E-05))/-3.47368086268763))))/4.70434542381439)-A57))))/(-0.622464773333663/A57))))))+(((-3.45456070007799E-05*4.62320819397159)/(0.847055336496952/3.51885113857767))/(-0.622464773333663/(A57+(-0.622464773333663/A57)))))+(((-3.45456070007799E-05*4.62320819397159)/(0.847055336496952/3.51885113857767))/(-0.622464773333663/(A57+((-0.622464773333663/(4.06694370225298+A57))/(0.166042229589388+(-3.45456070007799E-05/A57))))))))+(((-3.45456070007799E-05*4.62320819397159)/(0.847055336496952/3.51885113857767))/(-0.622464773333663/(A57+(A57/((0.166042229589388+((-2.88918035050898/(0.166042229589388+((-0.622464773333663/(A57/(3.05872771196143+((-3.45456070007799E-05*-3.45456070007799E-05)/(-3.45456070007799E-05/0.166042229589388)))))/(-0.622464773333663/(((3.05872771196143+-2.88918035050898)*(0.166042229589388+((A57/(0.166042229589388+((-3.45456070007799E-05/1.16198037860137)/(-4.75302831521444/A57))))/(A57/(3.05872771196143+0.166042229589388)))))+(-3.45456070007799E-05/(-3.45456070007799E-05/(0.895834323857196-0.777480798783485))))))))/(A57/((0.166042229589388+(A57/A57))+(0.895834323857196+(-3.45456070007799E-05*A57))))))+(-2.88918035050898/A57)))))))+(((0.166042229589388+((-2.88918035050898/0.895834323857196)/(A57/((A57+(-0.622464773333663/A57))+((4.37750646865364/((-3.45456070007799E-05*1.16198037860137)/(-3.45456070007799E-05/((0.847055336496952/4.70434542381439)-A57))))/(((-3.45456070007799E-05/1.16198037860137)/(-0.622464773333663/(-3.45456070007799E-05*((-0.622464773333663/A57)*1.16198037860137))))/A57))))))+(((-3.45456070007799E-05*4.62320819397159)/(0.847055336496952/3.51885113857767))/(-0.622464773333663/(A57+-3.45456070007799E-05))))+(((-0.622464773333663/((-3.45456070007799E-05*A57)+(((A57+((-3.45456070007799E-05/(4.06694370225298+A57))/(0.166042229589388+(-3.45456070007799E-05/A57))))/(A57+(-0.622464773333663/(A57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57))))/A57)))+-3.45456070007799E-05))))/(-0.622464773333663/(3.05872771196143+(-3.45456070007799E-05*A57)))))))*4.48888566468139)/(-0.622464773333663/(A57+((((A57/(3.05872771196143+((0.166042229589388+((-2.88918035050898/(0.166042229589388+((-3.45456070007799E-05/(-3.45456070007799E-05/A57))/(-0.622464773333663/0.166042229589388))))/(A57/((0.166042229589388+(A57/A57))+(-2.88918035050898/((-3.45456070007799E-05/1.16198037860137)/(-2.88918035050898/((-3.45456070007799E-05*1.16198037860137)+((((4.37750646865364/((-3.45456070007799E-05*1.16198037860137)/(-3.45456070007799E-05/((0.847055336496952/4.70434542381439)-A57))))/(((-3.45456070007799E-05/1.16198037860137)/(-0.622464773333663/(-3.45456070007799E-05*((-0.622464773333663/A57)*1.16198037860137))))/A57))/1.16198037860137)/(-4.75302831521444/A57))))))))))/((0.166042229589388+(A57/-2.88918035050898))*-3.45456070007799E-05))))/0.166042229589388)/(-0.622464773333663/A57))/-0.96220844391806))))))/A57)/(A57/(3.05872771196143+((4.37750646865364/((-3.45456070007799E-05*1.16198037860137)/(-3.45456070007799E-05/((0.847055336496952/4.70434542381439)-A57))))/(((-3.45456070007799E-05/1.16198037860137)/(-0.622464773333663/A57))/A57))))))+((-2.88918035050898/((-3.45456070007799E-05/(0.166042229589388+((-3.45456070007799E-05/0.166042229589388)/(-0.622464773333663/(A57+(-2.88918035050898/(0.166042229589388+((((0.166042229589388+(((((0.166042229589388+(((A57+((-2.88918035050898/(0.166042229589388+((-3.45456070007799E-05/(0.166042229589388+((-3.45456070007799E-05/0.166042229589388)/(-0.622464773333663/(A57+-0.622464773333663)))))/(-0.622464773333663/(((A57+-2.88918035050898)*(0.166042229589388+(((-4.44038237542872*1.10654982414542)/(-0.622464773333663/(((3.05872771196143+-2.88918035050898)/(3.05872771196143/(0.895834323857196-0.777480798783485)))+(-3.45456070007799E-05*A57))))/((-3.45456070007799E-05*1.16198037860137)/-0.622464773333663))))+(((0.166042229589388*-4.75302831521444)+(-3.45456070007799E-05/(-0.622464773333663/(A57+A57))))/(-0.622464773333663/(B57+(A57/A57)))))))))/(A57/(3.05872771196143+((4.37750646865364/((-3.45456070007799E-05*1.16198037860137)/-0.622464773333663))/(((-3.45456070007799E-05/-3.45456070007799E-05)/(-0.622464773333663/(-3.45456070007799E-05*(-3.45456070007799E-05*1.16198037860137))))/A57))))))+(((-3.45456070007799E-05*4.62320819397159)/(0.847055336496952/3.51885113857767))/((0.166042229589388+(-3.45456070007799E-05/A57))/(A57+(-0.622464773333663/A57)))))+(((-3.45456070007799E-05*4.62320819397159)/(0.847055336496952/3.51885113857767))/(-0.622464773333663/(A57+((((A57/((0.166042229589388+(-3.45456070007799E-05/A57))+((0.166042229589388+((-2.88918035050898/((-3.45456070007799E-05/(0.166042229589388+((-3.45456070007799E-05/0.166042229589388)/(-0.622464773333663/(A57+(-2.88918035050898/((-3.45456070007799E-05/(0.895834323857196-0.777480798783485))+(A57+((((A57/(3.05872771196143+((0.166042229589388+((-2.88918035050898/(0.166042229589388+((-3.45456070007799E-05/(((-3.45456070007799E-05/1.16198037860137)/(-0.622464773333663/((-0.622464773333663+-2.88918035050898)*(-3.45456070007799E-05*1.16198037860137))))/A57))/(-0.622464773333663/3.50450129366767))))/(A57/((0.166042229589388+(A57/A57))+(-2.88918035050898/A57)))))/(0.166042229589388*-3.45456070007799E-05))))/0.166042229589388)/(-0.622464773333663/A57))/-0.96220844391806)))))))))/(-0.622464773333663/(((A57+-2.88918035050898)*(0.166042229589388+A57))+((((((-3.45456070007799E-05/0.166042229589388)/((((-3.45456070007799E-05/(-0.622464773333663/(3.05872771196143+((0.912820728093231*-3.45456070007799E-05)/(-3.45456070007799E-05/((4.59038436258665/((-3.45456070007799E-05*(A57/(3.05872771196143+((-3.45456070007799E-05*-3.45456070007799E-05)/(-3.45456070007799E-05/((A57+-2.88918035050898)*(0.166042229589388+(((-4.44038237542872*1.10654982414542)/(-0.622464773333663/(((3.05872771196143+-2.88918035050898)/(3.05872771196143/(0.895834323857196-0.777480798783485)))+(-3.45456070007799E-05*A57))))/(-4.69469527612207/(-3.45456070007799E-05/3.05872771196143))))))))))/(-3.45456070007799E-05-A57)))+((0.166042229589388+(((-3.45456070007799E-05*4.62320819397159)/(0.847055336496952/3.51885113857767))/(A57/((4.37750646865364+((-2.88918035050898/((A57+((-3.45456070007799E-05/1.16198037860137)/(4.06694370225298/A57)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57)/3.05872771196143)))/(-3.45456070007799E-05/(0.895834323857196-0.777480798783485)))/(((0.166042229589388+(-3.45456070007799E-05/A57))/(A57/(0.895834323857196-0.777480798783485)))+(1.16198037860137/(0.895834323857196/4.62320819397159))))))))))/(A57/(3.05872771196143+((-3.45456070007799E-05*-3.45456070007799E-05)/(-3.45456070007799E-05/A57)))))/(-0.622464773333663/((((A57/(A57+(A57/A57)))+-2.88918035050898)*(0.166042229589388+((-2.88918035050898/(0.166042229589388+((-3.45456070007799E-05/1.16198037860137)/(-4.75302831521444/A57))))/(A57/(3.05872771196143+0.166042229589388)))))+(-3.45456070007799E-05/(-3.45456070007799E-05/(0.895834323857196-0.777480798783485))))))))/(A57/(((-2.88918035050898/(0.166042229589388+(((-0.622464773333663/4.70434542381439)/(-3.45456070007799E-05-(-0.622464773333663/(A57+((-0.622464773333663*1.16198037860137)/0.895834323857196)))))/(-0.622464773333663/3.50450129366767))))/(A57/((0.166042229589388+(A57/A57))+(-2.88918035050898/A57))))+(-0.622464773333663/(-0.622464773333663/(A57+((-0.622464773333663/(4.06694370225298+A57))/(0.166042229589388+(-3.45456070007799E-05/A57))))))))))+(-2.88918035050898/A57)))))/(0.895834323857196/4.62320819397159))))))))-0.777480798783485)*-4.75302831521444)/(3.05872771196143+((0.912820728093231*-3.45456070007799E-05)/(-3.45456070007799E-05/((4.59038436258665/((-3.45456070007799E-05*1.16198037860137)/(-3.45456070007799E-05-A57)))+((0.166042229589388+((-2.88918035050898/(0.166042229589388+((-3.45456070007799E-05/(-2.88918035050898/A57))/(-0.622464773333663/((0.166042229589388*(A57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57)/-0.678065099647963))/(-3.45456070007799E-05/(((-2.88918035050898/-3.45456070007799E-05)/A57)+(-3.45456070007799E-05/(-0.622464773333663/0.777480798783485)))))))/(0.166042229589388+(3.50450129366767/A57))))))))/(A57/((0.166042229589388+((-2.88918035050898/((A57+((-3.45456070007799E-05/1.16198037860137)/(4.06694370225298/A57)))+((-2.88918035050898/(A57/(3.05872771196143+((-3.45456070007799E-05*-3.45456070007799E-05)/(-3.45456070007799E-05/A57)))))/(-0.622464773333663/((((A57/(A57+((-3.45456070007799E-05/((A57+-2.88918035050898)*(0.166042229589388+(((-4.44038237542872*1.10654982414542)/(-0.622464773333663/(((3.05872771196143+-2.88918035050898)/(3.05872771196143/(0.895834323857196-0.777480798783485)))+(-3.45456070007799E-05*A57))))/(-4.69469527612207/(-3.45456070007799E-05/3.05872771196143))))))/A57)))+-2.88918035050898)*(0.166042229589388+((-2.88918035050898/(0.166042229589388+((-3.45456070007799E-05/1.16198037860137)/(-4.75302831521444/A57))))/(A57/(3.05872771196143+0.166042229589388)))))+(-3.45456070007799E-05/(-3.45456070007799E-05/(0.895834323857196-0.777480798783485))))))))/(A57/(((((-0.622464773333663/A57)-0.777480798783485)*-4.75302831521444)+(-3.45456070007799E-05/(-0.622464773333663/(A57+A57))))+(-0.622464773333663/(-0.622464773333663/(A57+((-0.622464773333663/(4.06694370225298+A57))/(0.166042229589388+(-3.45456070007799E-05/A57))))))))))+(-2.88918035050898/A57)))))/(0.895834323857196/4.62320819397159))))))))-0.777480798783485)*-4.75302831521444)+(-3.45456070007799E-05/-3.45456070007799E-05))/(-0.622464773333663/(B57+(A57/A57))))))))/(A57/((0.166042229589388+((A57/(0.166042229589388+(((-2.88918035050898/-3.45456070007799E-05)/A57)/(-0.622464773333663/(((3.05872771196143+-2.88918035050898)*(0.166042229589388+-0.622464773333663))+(-3.45456070007799E-05/(-3.45456070007799E-05/(0.895834323857196-0.777480798783485))))))))/(0.777480798783485/((-3.45456070007799E-05/(0.895834323857196-0.777480798783485))+A57))))+(-2.88918035050898/A57)))))/(0.166042229589388*-3.45456070007799E-05))))/0.166042229589388)/1.16198037860137)/-0.96220844391806))))))+(((-3.45456070007799E-05*4.62320819397159)/(0.847055336496952/3.51885113857767))/(-0.622464773333663/(A57+(A57/((0.166042229589388+((-2.88918035050898/(0.166042229589388+((-0.622464773333663/(A57/(3.05872771196143+((-3.45456070007799E-05*-3.45456070007799E-05)/(-3.45456070007799E-05/A57)))))/(-0.622464773333663/(((3.05872771196143+-2.88918035050898)*(0.166042229589388+((A57/(0.166042229589388+((-3.45456070007799E-05/1.16198037860137)/(-4.75302831521444/A57))))/(A57/(3.05872771196143+0.166042229589388)))))+(-3.45456070007799E-05/(-3.45456070007799E-05/(0.895834323857196-0.777480798783485))))))))/(A57/(((-3.45456070007799E-05/-3.45456070007799E-05)+(A57/A57))+(0.895834323857196+(-3.45456070007799E-05*A57))))))+(-2.88918035050898/A57)))))))+(((0.166042229589388+(-2.88918035050898/(A57/(3.05872771196143+((4.37750646865364/((-3.45456070007799E-05*1.16198037860137)/(-3.45456070007799E-05/((0.847055336496952/4.70434542381439)-A57))))/(((-3.45456070007799E-05/1.16198037860137)/(-0.622464773333663/(-3.45456070007799E-05*((-0.622464773333663/A57)*1.16198037860137))))/A57))))))+(((-3.45456070007799E-05*4.62320819397159)/(0.847055336496952/3.51885113857767))/(-0.622464773333663/(A57+-3.45456070007799E-05))))+(((-0.622464773333663/((-3.45456070007799E-05*A57)+(((A57+((-3.45456070007799E-05/(4.06694370225298+A57))/(0.166042229589388+(-3.45456070007799E-05/A57))))/(A57+(-0.622464773333663/(A57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57+((-0.622464773333663*1.16198037860137)/0.895834323857196)))))+((-2.88918035050898/(0.166042229589388+((-3.45456070007799E-05/(-3.45456070007799E-05/A57))/(-0.622464773333663/((0.166042229589388*(-0.622464773333663/4.02197771335329))+((-2.88918035050898/(0.166042229589388+((-3.45456070007799E-05/(((0.895834323857196/1.38380256280521)*A57)/-0.678065099647963))/(-3.45456070007799E-05/A57))))/(0.166042229589388+(3.50450129366767/A57))))))))/(A57/((0.166042229589388+((-2.88918035050898/(0.166042229589388+(((-2.88918035050898/(0.166042229589388+((-3.45456070007799E-05/0.166042229589388)/-2.88918035050898)))/(A57/(3.05872771196143+((-3.45456070007799E-05*-3.45456070007799E-05)/(-3.45456070007799E-05/A57)))))/(-0.622464773333663/((((A57/(A57+(A57/A57)))+-2.88918035050898)*(0.166042229589388+((-2.88918035050898/((-3.45456070007799E-05*1.16198037860137)+((-3.45456070007799E-05/1.16198037860137)/(-4.75302831521444/A57))))/(A57/(3.05872771196143+(-2.88918035050898/A57))))))+(-3.45456070007799E-05/(-3.45456070007799E-05/(0.895834323857196-0.777480798783485))))))))/(A57/(-0.622464773333663/(A57+((-0.622464773333663*1.16198037860137)/0.895834323857196))))))+(-2.88918035050898/A57)))))))+((((-3.45456070007799E-05*4.62320819397159)/(0.847055336496952/3.51885113857767))/(-0.622464773333663/(A57+-3.45456070007799E-05)))*A57))))/A57)))+-3.45456070007799E-05))))/(-0.622464773333663/(3.05872771196143+(-3.45456070007799E-05*A57)))))))*4.48888566468139)/(-0.622464773333663/(A57+((((A57/(3.05872771196143+((0.166042229589388+((-2.88918035050898/(0.166042229589388+((-3.45456070007799E-05/(-3.45456070007799E-05/A57))/(-0.622464773333663/(A57+((-2.88918035050898/(0.166042229589388+((-3.45456070007799E-05/(-0.622464773333663/-0.678065099647963))/(-3.45456070007799E-05/(-4.69469527612207+(-3.45456070007799E-05/(-0.622464773333663/0.777480798783485)))))))/(0.166042229589388+(3.50450129366767/A57))))))))/(A57/((0.166042229589388+(A57/A57))+(-2.88918035050898/((-3.45456070007799E-05/1.16198037860137)/(-0.622464773333663/(-3.45456070007799E-05*((-0.622464773333663/A57)*1.16198037860137)))))))))/((0.166042229589388+(A57/-2.88918035050898))*-3.45456070007799E-05))))/0.166042229589388)/(-0.622464773333663/A57))/-0.96220844391806))))))/A57)/(A57/(3.05872771196143+((4.37750646865364/((-3.45456070007799E-05*1.16198037860137)/(-3.45456070007799E-05/((0.847055336496952/4.70434542381439)-A57))))/(((-3.45456070007799E-05/1.16198037860137)/(-0.622464773333663/A57))/A57))))))+((-3.45456070007799E-05/(0.847055336496952/3.51885113857767))/(-0.622464773333663/(A57+(-0.622464773333663/A57)))))/0.166042229589388)/-2.88918035050898))))))))/(-0.622464773333663/(((A57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57+(A57/A57))))))))/(A57/((((0.166042229589388+(A57/-2.88918035050898))*-3.45456070007799E-05)+((-2.88918035050898/(0.166042229589388+((((((-3.45456070007799E-05*4.62320819397159)/(0.847055336496952/3.51885113857767))/(-0.622464773333663/(A57+(((-3.45456070007799E-05/1.16198037860137)/(-4.75302831521444/A57))/A57))))/-3.45456070007799E-05)/A57)/3.05872771196143)))/(-3.45456070007799E-05/(0.895834323857196-0.777480798783485))))+(-2.88918035050898/-0.622464773333663)))))/(0.166042229589388*4.37750646865364)))/(-3.45456070007799E-05/((0.847055336496952/4.70434542381439)-A57))))/(((-3.45456070007799E-05/1.16198037860137)/(-0.622464773333663/A57))/A57))))))+((-2.88918035050898/((-3.45456070007799E-05/(0.166042229589388+((-3.45456070007799E-05/0.166042229589388)/(-0.622464773333663/(A57+(-2.88918035050898/(0.166042229589388+((((0.166042229589388+(((((0.166042229589388+(((A57+((-2.88918035050898/(0.166042229589388+((-3.45456070007799E-05/(0.166042229589388+((-3.45456070007799E-05/0.166042229589388)/(-0.622464773333663/(A57+-0.622464773333663)))))/(-0.622464773333663/(((A57+-2.88918035050898)*(0.166042229589388+(((-4.44038237542872*(-3.45456070007799E-05/A57))/(-0.622464773333663/(((3.05872771196143+-2.88918035050898)/(3.05872771196143/(0.895834323857196-0.777480798783485)))+(-3.45456070007799E-05*A57))))/((-4.69469527612207/(-3.45456070007799E-05/3.05872771196143))/-0.622464773333663))))+(((-2.88918035050898*-4.75302831521444)+(-3.45456070007799E-05/(-0.622464773333663/(A57+A57))))/(-0.622464773333663/(B57+(A57/A57)))))))))/(A57/(3.05872771196143+((4.37750646865364/((-3.45456070007799E-05*1.16198037860137)/(-3.45456070007799E-05/(((((-0.622464773333663/4.70434542381439)-A57)*(0.166042229589388+(((-4.44038237542872*1.10654982414542)/(-0.622464773333663/(((3.05872771196143+-2.88918035050898)/(3.05872771196143/(0.895834323857196-0.777480798783485)))+((A57/((3.05872771196143+(-0.622464773333663/(0.895834323857196-0.777480798783485)))+(-0.622464773333663/(-0.622464773333663/(A57+((-0.622464773333663/(4.06694370225298+A57))/(0.166042229589388+(-3.45456070007799E-05/A57))))))))*A57))))/((-4.69469527612207/(-4.44038237542872*-3.45456070007799E-05))/-3.47368086268763))))/4.70434542381439)-A57))))/(((-3.45456070007799E-05/-3.45456070007799E-05)/(-0.622464773333663/(-3.45456070007799E-05*(-3.45456070007799E-05*1.16198037860137))))/A57))))))+(((-3.45456070007799E-05*4.62320819397159)/(0.847055336496952/3.51885113857767))/(-0.622464773333663/(A57+(-0.622464773333663/A57)))))+(((-3.45456070007799E-05*4.62320819397159)/(0.847055336496952/3.51885113857767))/(-0.622464773333663/(A57+((((A57/((0.166042229589388+(-3.45456070007799E-05/A57))+((0.166042229589388+((-2.88918035050898/((-3.45456070007799E-05/(0.166042229589388+((-3.45456070007799E-05/0.166042229589388)/(-0.622464773333663/(A57+(-2.88918035050898/((-0.622464773333663/A57)+(A57+((((A57/(3.05872771196143+((0.166042229589388+((-2.88918035050898/(0.166042229589388+((-3.45456070007799E-05/(((-3.45456070007799E-05/1.16198037860137)/(-0.622464773333663/((-0.622464773333663+-2.88918035050898)*(3.05872771196143*1.16198037860137))))/A57))/(-0.622464773333663/3.50450129366767))))/(A57/((0.166042229589388+(A57/A57))+(-2.88918035050898/A57)))))/(0.166042229589388*-3.45456070007799E-05))))/0.166042229589388)/(-0.622464773333663/A57))/-0.96220844391806)))))))))/(-0.622464773333663/(((A57+-2.88918035050898)*(0.166042229589388+A57))+((((((-3.45456070007799E-05/0.166042229589388)/((((-3.45456070007799E-05/(-0.622464773333663/(3.05872771196143+((0.912820728093231*-3.45456070007799E-05)/(-3.45456070007799E-05/((4.59038436258665/((-3.45456070007799E-05*(A57/(3.05872771196143+((-3.45456070007799E-05*-3.45456070007799E-05)/(-3.45456070007799E-05/((A57+-2.88918035050898)*(0.166042229589388+(((-4.44038237542872*1.10654982414542)/(-0.622464773333663/(((3.05872771196143+-2.88918035050898)/(3.05872771196143/(0.895834323857196-0.777480798783485)))+(-3.45456070007799E-05*A57))))/(-4.69469527612207/(-3.45456070007799E-05/3.05872771196143))))))))))/(-3.45456070007799E-05-A57)))+((0.166042229589388+((-2.88918035050898/(0.166042229589388+((-3.45456070007799E-05/(-3.45456070007799E-05/A57))/(-0.622464773333663/((0.166042229589388*(A57/4.02197771335329))+((-2.88918035050898/(0.166042229589388+((-3.45456070007799E-05/(((0.166042229589388+(((0.166042229589388+((-2.88918035050898/A57)/(A57/(3.05872771196143+((4.37750646865364/((-3.45456070007799E-05*1.16198037860137)/(-3.45456070007799E-05/((0.847055336496952/4.70434542381439)-A57))))/(((-3.45456070007799E-05/1.16198037860137)/(-0.622464773333663/(-3.45456070007799E-05*((-0.622464773333663/A57)*3.05872771196143))))/A57))))))+(((-3.45456070007799E-05*4.62320819397159)/(0.847055336496952/3.51885113857767))/(-0.622464773333663/(A57+(-0.622464773333663/A57)))))+(((-0.622464773333663/((-3.45456070007799E-05*A57)+((0.847055336496952/(A57+(-0.622464773333663/(A57+((-0.622464773333663*-0.622464773333663)/0.895834323857196)))))/(((-3.45456070007799E-05*A57)+((0.847055336496952/((A57/(B57+(A57/A57)))+(-0.622464773333663/(A57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57))+(-3.45456070007799E-05-(-0.622464773333663/(A57+((-0.622464773333663*1.16198037860137)/0.895834323857196)))))+4.02197771335329)))+(-3.45456070007799E-05*A57))))/A57)))+-3.45456070007799E-05))))/(-0.622464773333663/(0.895834323857196+(-3.45456070007799E-05*A57))))))/(-0.622464773333663/(0.895834323857196+(-3.45456070007799E-05*A57)))))))*4.48888566468139)/(-0.622464773333663/(A57+((-2.88918035050898/(0.166042229589388+((-3.45456070007799E-05/(((0.166042229589388+(((0.166042229589388+((-2.88918035050898/A57)/(A57/(3.05872771196143+((4.37750646865364/((-3.45456070007799E-05*1.16198037860137)/(-3.45456070007799E-05/((0.847055336496952/4.70434542381439)-A57))))/(((-3.45456070007799E-05/1.16198037860137)/(-0.622464773333663/(-3.45456070007799E-05*((-0.622464773333663/A57)*3.05872771196143))))/A57))))))+(((-3.45456070007799E-05*4.62320819397159)/(0.847055336496952/3.51885113857767))/(-0.622464773333663/(A57+(-0.622464773333663/A57)))))+(((-0.622464773333663/((-3.45456070007799E-05*((((-0.622464773333663/4.70434542381439)-A57)*(0.166042229589388+(((-4.44038237542872*1.10654982414542)/(-0.622464773333663/(((3.05872771196143+-2.88918035050898)/(3.05872771196143/(0.895834323857196-0.777480798783485)))+((A57/((3.05872771196143+(-0.622464773333663/(0.895834323857196-0.777480798783485)))+(-0.622464773333663/(-0.622464773333663/(A57+((-0.622464773333663/(4.06694370225298+A57))/(0.166042229589388+(-3.45456070007799E-05/A57))))))))*A57))))/((-4.69469527612207/(-4.44038237542872*-3.45456070007799E-05))/-3.47368086268763))))/4.70434542381439))+((0.847055336496952/(A57+(-0.622464773333663/(A57+((-0.622464773333663*-0.622464773333663)/0.895834323857196)))))/(((-3.45456070007799E-05*A57)+((0.847055336496952/((-0.622464773333663/(B57+(A57/A57)))+(-0.622464773333663/(A57+A57)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57+((0.166042229589388+0.166042229589388)/0.895834323857196)))))+4.02197771335329)))+(-3.45456070007799E-05*A57))))/A57)))+-3.45456070007799E-05))))/(-0.622464773333663/-2.88918035050898))))/(-0.622464773333663/(0.895834323857196+(-3.45456070007799E-05*A57)))))))*4.48888566468139)/(-0.622464773333663/(A57+((((A57/(3.05872771196143+((0.166042229589388+((-2.88918035050898/(0.166042229589388+((-3.45456070007799E-05/(-3.45456070007799E-05/(((((0.166042229589388+(((A57+((-2.88918035050898/(0.166042229589388+((-3.45456070007799E-05/(0.166042229589388+((-3.45456070007799E-05/0.166042229589388)/(-0.622464773333663/(A57+-0.622464773333663)))))/(-0.622464773333663/(((A57+-2.88918035050898)*(0.166042229589388+(((-4.44038237542872*1.10654982414542)/(-0.622464773333663/(((3.05872771196143+((((-2.88918035050898/-3.45456070007799E-05)/A57)/3.05872771196143)+-2.88918035050898))/(3.05872771196143/(0.895834323857196-0.777480798783485)))+(-3.45456070007799E-05*A57))))/((-4.69469527612207/(-3.45456070007799E-05/3.05872771196143))/-0.622464773333663))))+(((((-0.622464773333663/A57)-0.777480798783485)*(0.166042229589388+(1.16198037860137/A57)))+(-3.45456070007799E-05/(-0.622464773333663/(A57+A57))))/(-0.622464773333663/(0.166042229589388+(A57/A57)))))))))/(A57/(3.05872771196143+((4.37750646865364/((-3.45456070007799E-05*1.16198037860137)/(-3.45456070007799E-05/(((((-0.622464773333663/4.70434542381439)-A57)*(0.166042229589388+(((-4.44038237542872*1.10654982414542)/(-0.622464773333663/(((3.05872771196143+-2.88918035050898)/(3.05872771196143/(0.895834323857196-0.777480798783485)))+((A57/((3.05872771196143+(-0.622464773333663/(0.895834323857196-0.777480798783485)))+(-0.622464773333663/(-0.622464773333663/(A57+((-0.622464773333663/(4.06694370225298+A57))/(0.166042229589388+(-3.45456070007799E-05/A57))))))))*A57))))/(((A57+((-3.45456070007799E-05/(4.06694370225298+A57))/(0.166042229589388+(-3.45456070007799E-05/A57))))/(A57+(-0.622464773333663/(A57+((-0.622464773333663*-0.622464773333663)/0.895834323857196)))))/-3.47368086268763))))/4.70434542381439)-A57))))/(((-3.45456070007799E-05/-3.45456070007799E-05)/(-0.622464773333663/(-3.45456070007799E-05*(-3.45456070007799E-05*1.16198037860137))))/A57))))))+(((-3.45456070007799E-05*4.62320819397159)/(0.847055336496952/3.51885113857767))/(-0.622464773333663/(A57+(-0.622464773333663/A57)))))+(((-3.45456070007799E-05*4.62320819397159)/(0.847055336496952/3.51885113857767))/(-0.622464773333663/(A57+((((A57/((0.166042229589388+(-3.45456070007799E-05/A57))+((0.166042229589388+((-2.88918035050898/((-3.45456070007799E-05/(0.166042229589388+((-3.45456070007799E-05/0.166042229589388)/(-0.622464773333663/(A57+(-2.88918035050898/((-3.45456070007799E-05/((-3.45456070007799E-05/A57)-0.777480798783485))+(A57+((((A57/(3.05872771196143+((0.166042229589388+((-2.88918035050898/(-3.45456070007799E-05+((-3.45456070007799E-05/(((-3.45456070007799E-05/1.16198037860137)/(-0.622464773333663/((-0.622464773333663+-2.88918035050898)*(-3.45456070007799E-05*1.16198037860137))))/A57))/(-0.622464773333663/3.50450129366767))))/(A57/((0.166042229589388+(A57/A57))+(-2.88918035050898/-4.44038237542872)))))/(0.166042229589388*-3.45456070007799E-05))))/0.166042229589388)/(-0.622464773333663/A57))/-0.96220844391806)))))))))/(-0.622464773333663/(((A57+-2.88918035050898)*(0.166042229589388+A57)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57)))+((0.166042229589388+((-2.88918035050898/(0.166042229589388+((-3.45456070007799E-05/(-3.45456070007799E-05/A57))/(-0.622464773333663/((0.166042229589388*(A57/4.02197771335329))+((-2.88918035050898/(0.166042229589388+(0.847055336496952/4.70434542381439)))/(0.166042229589388+(3.50450129366767/A57))))))))/(A57/((0.166042229589388+((-2.88918035050898/((A57+((3.05872771196143+((-3.45456070007799E-05*-3.45456070007799E-05)/(-3.45456070007799E-05/A57)))/(A57/A57)))+(((-2.88918035050898/(0.166042229589388+((-3.45456070007799E-05/0.166042229589388)/(-0.622464773333663/(3.05872771196143+((0.912820728093231*-3.45456070007799E-05)/(-3.45456070007799E-05/((4.59038436258665/(A57/(-3.45456070007799E-05-0.777480798783485)))+(((-0.622464773333663/4.70434542381439)-A57)*(0.166042229589388+(((-4.44038237542872*1.10654982414542)/(-0.622464773333663/(((3.05872771196143+-2.88918035050898)/(3.05872771196143/(0.895834323857196-0.777480798783485)))+((A57/((3.05872771196143+(-0.622464773333663/A57))+(0.166042229589388/(-0.622464773333663/(A57+((-0.622464773333663/(4.06694370225298+A57))/-0.622464773333663))))))*A57))))/((-4.69469527612207/(-4.44038237542872*-3.45456070007799E-05))/-3.47368086268763))))))))))))/(A57/(3.05872771196143+((-3.45456070007799E-05*-3.45456070007799E-05)/(-3.45456070007799E-05/A57)))))/(-0.622464773333663/((((A57/(A57+(A57/A57)))+-2.88918035050898)*(0.166042229589388+((-2.88918035050898/(0.166042229589388+((-3.45456070007799E-05/1.16198037860137)/(-4.75302831521444/A57))))/(A57/(3.05872771196143+0.166042229589388)))))+(-3.45456070007799E-05/(-3.45456070007799E-05/0.895834323857196)))))))/(A57/(((((-0.622464773333663/A57)-0.777480798783485)*-4.75302831521444)+(-3.45456070007799E-05/(-0.622464773333663/(A57+A57))))+(-0.622464773333663/(-0.622464773333663/(A57+((-0.622464773333663/(4.06694370225298+A57))/(0.166042229589388+(-3.45456070007799E-05/A57))))))))))+(-2.88918035050898/A57)))))/(0.895834323857196/4.62320819397159))))))))-0.777480798783485)*-4.75302831521444)+(((-4.69469527612207/(-3.45456070007799E-05/3.05872771196143))/-3.47368086268763)/-3.45456070007799E-05))/(-0.622464773333663/(B57+(A57/A57))))))))/(A57/((0.166042229589388+(((4.59038436258665/((-3.45456070007799E-05*1.16198037860137)/(-3.45456070007799E-05-0.777480798783485)))/(0.166042229589388+(((-2.88918035050898/-3.45456070007799E-05)/A57)/(-0.622464773333663/(((3.05872771196143+-2.88918035050898)*(0.166042229589388+-0.622464773333663))+(-3.45456070007799E-05/(-3.45456070007799E-05/(0.895834323857196-0.777480798783485))))))))/(A57/((-3.45456070007799E-05/(0.895834323857196-0.777480798783485))+A57))))+(-2.88918035050898/A57)))))/(0.166042229589388*-3.45456070007799E-05))))/0.166042229589388)/1.16198037860137)/-0.96220844391806))))))+(((-3.45456070007799E-05*(A57+-3.45456070007799E-05))/(0.847055336496952/3.51885113857767))/(-0.622464773333663/(A57+(A57/((0.166042229589388+((-2.88918035050898/(0.166042229589388+((-0.622464773333663/(A57/(3.05872771196143+((-3.45456070007799E-05*-3.45456070007799E-05)/0.166042229589388))))/(A57/(((3.05872771196143+-2.88918035050898)*(0.166042229589388+((A57/(0.166042229589388+((-3.45456070007799E-05/1.16198037860137)/(-4.75302831521444/A57))))/(A57/(3.05872771196143+0.166042229589388)))))+(-3.45456070007799E-05/(-3.45456070007799E-05/(0.895834323857196-0.777480798783485))))))))/(A57/((0.166042229589388+(A57/A57))+(0.895834323857196+(-3.45456070007799E-05*A57))))))+(-2.88918035050898/A57)))))))+(((0.166042229589388+(((3.05872771196143+-2.88918035050898)*(0.166042229589388+((A57/(0.166042229589388+((-3.45456070007799E-05/1.16198037860137)/(-4.75302831521444/A57))))/(A57/(3.05872771196143+0.166042229589388)))))+(-3.45456070007799E-05/(-3.45456070007799E-05/(0.895834323857196-0.777480798783485)))))+(((-3.45456070007799E-05*4.62320819397159)/(0.895834323857196-0.777480798783485))/(-0.622464773333663/(A57+-3.45456070007799E-05))))+(((-0.622464773333663/((-3.45456070007799E-05*A57)+(((A57+((-3.45456070007799E-05/(4.06694370225298+A57))/(0.166042229589388+(-3.45456070007799E-05/A57))))/(A57+(-0.622464773333663/(A57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57+((-0.622464773333663*1.16198037860137)/0.895834323857196)))))+4.02197771335329)))+(-3.45456070007799E-05*A57))))/A57)))+-3.45456070007799E-05))))/(-0.622464773333663/(3.05872771196143+(-3.45456070007799E-05*A57)))))))*4.48888566468139)/(-0.622464773333663/(A57+((((A57/(3.05872771196143+((0.166042229589388+((-2.88918035050898/(0.166042229589388+((-3.45456070007799E-05/(-3.45456070007799E-05/A57))/(-0.622464773333663/(A57+((-2.88918035050898/(0.166042229589388+((A57/(((0.895834323857196/1.38380256280521)*-2.88918035050898)/-0.678065099647963))/(-3.45456070007799E-05/(-4.69469527612207+(-3.45456070007799E-05/(-0.622464773333663/0.777480798783485)))))))/(0.166042229589388+(3.50450129366767/A57))))))))/(A57/((0.166042229589388+(A57/A57))+(-2.88918035050898/((-3.45456070007799E-05/1.16198037860137)/(-0.622464773333663/(-3.45456070007799E-05*(3.05872771196143*1.16198037860137)))))))))/((0.166042229589388+(A57/-2.88918035050898))*-3.45456070007799E-05))))/0.166042229589388)/(-0.622464773333663/A57))/-0.96220844391806))))))/A57)/(A57/(3.05872771196143+((4.37750646865364/((-3.45456070007799E-05*1.16198037860137)/(-3.45456070007799E-05/((0.847055336496952/4.70434542381439)-A57))))/(((-3.45456070007799E-05/1.16198037860137)/(-0.622464773333663/A57))/A57)))))))/(-0.622464773333663/(A57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57/((0.166042229589388+(A57/A57))+(-2.88918035050898/((-3.45456070007799E-05/1.16198037860137)/(-0.622464773333663/(-3.45456070007799E-05*((-0.622464773333663/A57)*1.16198037860137)))))))))/((0.166042229589388+(A57/-2.88918035050898))*(A57+-2.88918035050898)))))/0.166042229589388)/(((0.166042229589388+(-2.88918035050898/(A57/(3.05872771196143+((4.37750646865364/((-3.45456070007799E-05*1.16198037860137)/(-3.45456070007799E-05/(((-0.622464773333663*1.16198037860137)/4.70434542381439)-A57))))/(((-3.45456070007799E-05/1.16198037860137)/(-0.622464773333663/(-3.45456070007799E-05*((-0.622464773333663/A57)*1.16198037860137))))/A57))))))+(((-3.45456070007799E-05*4.62320819397159)/(0.895834323857196-0.777480798783485))/(-0.622464773333663/(A57+-3.45456070007799E-05))))+(((-0.622464773333663/((-3.45456070007799E-05*A57)+(((A57+((-3.45456070007799E-05/(4.06694370225298+A57))/(0.166042229589388+(-3.45456070007799E-05/A57))))/(A57+(-0.622464773333663/(A57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57))))/A57)))+-3.45456070007799E-05))))/(-0.622464773333663/(3.05872771196143+(-3.45456070007799E-05*A57)))))))*4.48888566468139)/(-0.622464773333663/(A57+((((A57/(3.05872771196143+((0.166042229589388+((-2.88918035050898/(0.166042229589388+((-3.45456070007799E-05/(-3.45456070007799E-05/A57))/(-0.622464773333663/(A57+((-2.88918035050898/(0.166042229589388+((A57/(((0.895834323857196/1.38380256280521)*-2.88918035050898)/-0.678065099647963))/(-3.45456070007799E-05/(-4.69469527612207+(-3.45456070007799E-05/(-0.622464773333663/0.777480798783485)))))))/(0.166042229589388+1.16198037860137)))))))/(A57/((0.166042229589388+(A57/A57))+(-2.88918035050898/((-3.45456070007799E-05/1.16198037860137)/(-0.622464773333663/(-3.45456070007799E-05*(3.05872771196143*1.16198037860137)))))))))/((0.166042229589388+(A57/-2.88918035050898))*-3.45456070007799E-05))))/0.166042229589388)/(-0.622464773333663/A57))/-0.96220844391806))))))/-0.96220844391806))))))*A57)/-0.678065099647963))/(-3.45456070007799E-05/((-3.45456070007799E-05/(A57+((-3.45456070007799E-05/1.16198037860137)/(4.06694370225298/A57))))+(-3.45456070007799E-05/(-0.622464773333663/0.777480798783485)))))))/-0.96220844391806))))))*A57)/-0.678065099647963))/(-3.45456070007799E-05/((-3.45456070007799E-05/(A57+((-3.45456070007799E-05/1.16198037860137)/(4.06694370225298/A57))))+(-3.45456070007799E-05/(-0.622464773333663/0.777480798783485)))))))/(0.166042229589388+(3.50450129366767/A57))))))))/(A57/((0.166042229589388+((-2.88918035050898/((A57+((-3.45456070007799E-05/1.16198037860137)/(4.06694370225298/A57)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57)/3.05872771196143)))/(-3.45456070007799E-05/(0.895834323857196-0.777480798783485)))/(((0.166042229589388+(-3.45456070007799E-05/A57))/(A57/(0.895834323857196-0.777480798783485)))+(1.16198037860137/(0.895834323857196/4.62320819397159))))))))))/(A57/(3.05872771196143+((-3.45456070007799E-05*-3.45456070007799E-05)/(-3.45456070007799E-05/A57)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57))/(-0.622464773333663/((0.166042229589388*(-0.622464773333663/4.02197771335329))+((-3.45456070007799E-05/(0.166042229589388+((-3.45456070007799E-05/(((0.895834323857196/1.38380256280521)*A57)/-0.678065099647963))/(-3.45456070007799E-05/A57))))/(0.166042229589388+(3.50450129366767/A57))))))))/(A57/((0.166042229589388+((-2.88918035050898/(0.166042229589388+(((-2.88918035050898/(0.166042229589388+((-3.45456070007799E-05/0.166042229589388)/-2.88918035050898)))/(A57/(3.05872771196143+((-3.45456070007799E-05*-3.45456070007799E-05)/(-3.45456070007799E-05/(3.05872771196143+((4.37750646865364/((-3.45456070007799E-05*1.16198037860137)/(-3.45456070007799E-05/((0.847055336496952/4.70434542381439)-A57))))/(((-3.45456070007799E-05/1.16198037860137)/(-0.622464773333663/A57))/A57))))))))/(-0.622464773333663/((((A57/(A57+(A57/A57)))+-2.88918035050898)*(0.166042229589388+((-2.88918035050898/(0.166042229589388+((-3.45456070007799E-05/1.16198037860137)/(-4.75302831521444/A57))))/(A57/(3.05872771196143+(-2.88918035050898/A57))))))+(-3.45456070007799E-05/(-0.622464773333663/(0.895834323857196-0.777480798783485))))))))/(A57/(-0.622464773333663/(A57+((-0.622464773333663*A57)/0.895834323857196))))))+(-2.88918035050898/A57)))))/(0.895834323857196/4.62320819397159))))))))--0.622464773333663)*-4.75302831521444)+(((-4.69469527612207/(-3.45456070007799E-05/3.05872771196143))/-3.47368086268763)/-3.45456070007799E-05))/(-0.622464773333663/(B57+(A57/A57))))))))/(A57/(((-2.88918035050898/(0.166042229589388+(((-0.622464773333663/4.70434542381439)/(-3.45456070007799E-05-(-0.622464773333663/(A57+((-0.622464773333663*1.16198037860137)/0.895834323857196)))))/(-0.622464773333663/3.50450129366767))))/(A57/((0.166042229589388+(A57/A57))+(-2.88918035050898/A57))))+(-0.622464773333663/(-0.622464773333663/(A57+((-0.622464773333663/(4.06694370225298+A57))/(0.166042229589388+(-3.45456070007799E-05/A57))))))))))+(-2.88918035050898/A57)))))/(0.895834323857196/4.62320819397159))))))))-0.777480798783485)*-4.75302831521444)/(3.05872771196143+((0.912820728093231*-3.45456070007799E-05)/(-3.45456070007799E-05/((4.59038436258665/((-3.45456070007799E-05*1.16198037860137)/(-3.45456070007799E-05-A57)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57/(3.05872771196143+((-3.45456070007799E-05*-3.45456070007799E-05)/(-3.45456070007799E-05/((A57+-2.88918035050898)*(0.166042229589388+(((-4.44038237542872*1.10654982414542)/(-0.622464773333663/(((3.05872771196143+-2.88918035050898)/(3.05872771196143/(0.895834323857196-0.777480798783485)))+(-3.45456070007799E-05*A57))))/(-4.69469527612207/(-3.45456070007799E-05/3.05872771196143))))))))))/(-3.45456070007799E-05-A57)))+((0.166042229589388+(((-3.45456070007799E-05*4.62320819397159)/(0.847055336496952/3.51885113857767))/(A57/((0.166042229589388+((-2.88918035050898/((A57+((-3.45456070007799E-05/1.16198037860137)/(4.06694370225298/A57)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57)/3.05872771196143)))/(-3.45456070007799E-05/(0.895834323857196-0.777480798783485)))/(((0.166042229589388+(-3.45456070007799E-05/A57))/(A57/(0.895834323857196-0.777480798783485)))+(1.16198037860137/(0.895834323857196/4.62320819397159))))))))))/(A57/(3.05872771196143+((-3.45456070007799E-05*-3.45456070007799E-05)/(-3.45456070007799E-05/A57)))))/(-0.622464773333663/((((A57/(A57+(A57/A57)))+-2.88918035050898)*(0.166042229589388+((-2.88918035050898/(0.166042229589388+((-3.45456070007799E-05/1.16198037860137)/(-4.75302831521444/A57))))/(A57/(3.05872771196143+0.166042229589388)))))+(-3.45456070007799E-05/(-3.45456070007799E-05/(0.895834323857196-0.777480798783485))))))))/(A57/(((-2.88918035050898/(0.166042229589388+(((-0.622464773333663/4.70434542381439)/(-3.45456070007799E-05-(-0.622464773333663/(A57+((-0.622464773333663*1.16198037860137)/0.895834323857196)))))/(-0.622464773333663/3.50450129366767))))/(A57/((0.166042229589388+(A57/A57))+(-2.88918035050898/A57))))+(-0.622464773333663/(-0.622464773333663/(A57+((-0.622464773333663/(4.06694370225298+A57))/(0.166042229589388+(-3.45456070007799E-05/A57))))))))))+(-2.88918035050898/A57)))))/(0.895834323857196/4.62320819397159))))))))-0.777480798783485)*-4.75302831521444)/(3.05872771196143+((0.912820728093231*-3.45456070007799E-05)/(-3.45456070007799E-05/((4.59038436258665/((-3.45456070007799E-05*1.16198037860137)/(-3.45456070007799E-05-A57)))+((0.166042229589388+((-2.88918035050898/(0.166042229589388+((-3.45456070007799E-05/(-2.88918035050898/A57))/(-0.622464773333663/((0.166042229589388*(A57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57)/-0.678065099647963))/(-3.45456070007799E-05/(((-2.88918035050898/-3.45456070007799E-05)/A57)+(-3.45456070007799E-05/(-0.622464773333663/0.777480798783485)))))))/(0.166042229589388+(3.50450129366767/A57))))))))/(A57/((0.166042229589388+((-2.88918035050898/((A57+((-3.45456070007799E-05/1.16198037860137)/(4.06694370225298/A57)))+((-2.88918035050898/(A57/(3.05872771196143+((-3.45456070007799E-05*-3.45456070007799E-05)/(-3.45456070007799E-05/A57)))))/(-0.622464773333663/((((A57/(A57+((-3.45456070007799E-05/((A57+-2.88918035050898)*(0.166042229589388+(((-4.44038237542872*1.10654982414542)/(-0.622464773333663/(((3.05872771196143+-2.88918035050898)/(-2.88918035050898/(0.895834323857196-0.777480798783485)))+(-3.45456070007799E-05*A57))))/(-4.69469527612207/(-3.45456070007799E-05/3.05872771196143))))))/A57)))+-2.88918035050898)*(0.166042229589388+((-2.88918035050898/(0.166042229589388+((-3.45456070007799E-05/1.16198037860137)/(-4.75302831521444/A57))))/(A57/(3.05872771196143+0.166042229589388)))))+(-3.45456070007799E-05/(-3.45456070007799E-05/(0.895834323857196-0.777480798783485))))))))/(A57/(((((-0.622464773333663/A57)-0.777480798783485)*-4.75302831521444)+(-3.45456070007799E-05/(-0.622464773333663/(A57+A57))))+(-0.622464773333663/(-0.622464773333663/(A57+((-0.622464773333663/(4.06694370225298+A57))/(0.166042229589388+(-3.45456070007799E-05/A57))))))))))+(-2.88918035050898/A57)))))/(0.895834323857196/4.62320819397159))))))))))/(A57/((0.166042229589388+((-2.88918035050898/((A57+((-3.45456070007799E-05/1.16198037860137)/(4.06694370225298/A57)))+((-2.88918035050898/(A57/(3.05872771196143+((-3.45456070007799E-05*-3.45456070007799E-05)/(-3.45456070007799E-05/A57)))))/(-0.622464773333663/((((A57/(A57+(A57/A57)))+-2.88918035050898)*(0.166042229589388+((-2.88918035050898/(0.166042229589388+((-3.45456070007799E-05/1.16198037860137)/(-4.75302831521444/A57))))/(A57/(3.05872771196143+0.166042229589388)))))+(-3.45456070007799E-05/(-3.45456070007799E-05/(0.895834323857196-0.777480798783485))))))))/(A57/(((((-0.622464773333663/A57)-0.777480798783485)*-4.75302831521444)+(-3.45456070007799E-05/(-0.622464773333663/(A57+A57))))+(-0.622464773333663/(-0.622464773333663/(A57+((-0.622464773333663/(4.06694370225298+A57))/(0.166042229589388+(-3.45456070007799E-05/A57))))))))))+(-2.88918035050898/A57)))))/(0.895834323857196/4.62320819397159))))))))-0.777480798783485)*-4.75302831521444)+(((-4.69469527612207/(-3.45456070007799E-05/3.05872771196143))/-3.47368086268763)/-3.45456070007799E-05))/(-0.622464773333663/(B57+(A57/A57))))))))/(A57/((0.166042229589388+((A57/(0.166042229589388+(((-2.88918035050898/-3.45456070007799E-05)/A57)/(-0.622464773333663/(((3.05872771196143+-2.88918035050898)*(0.166042229589388+-0.622464773333663))+(-3.45456070007799E-05/(0.777480798783485/(0.895834323857196-0.777480798783485))))))))/(0.777480798783485/((-3.45456070007799E-05/(0.895834323857196-0.777480798783485))+A57))))+(-2.88918035050898/A57)))))/(0.166042229589388*-3.45456070007799E-05))))/0.166042229589388)/1.16198037860137)/-0.96220844391806))))))+(((-3.45456070007799E-05*4.62320819397159)/(0.847055336496952/3.51885113857767))/(-0.622464773333663/(A57+(A57/((0.166042229589388+((-2.88918035050898/(0.166042229589388+((-0.622464773333663/(A57/(3.05872771196143+((-3.45456070007799E-05*-3.45456070007799E-05)/(-3.45456070007799E-05/A57)))))/(-0.622464773333663/(((3.05872771196143+-2.88918035050898)*(((-2.88918035050898/((A57+((-3.45456070007799E-05/1.16198037860137)/(4.06694370225298/A57)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57)/3.05872771196143)))/(-3.45456070007799E-05/(0.895834323857196-0.777480798783485)))/(((0.166042229589388+-3.45456070007799E-05)/(A57/(0.895834323857196-0.777480798783485)))+(1.16198037860137/(0.895834323857196/4.62320819397159))))))))))/(A57/(3.05872771196143+((-3.45456070007799E-05*-3.45456070007799E-05)/(-3.45456070007799E-05/A57)))))/(-0.622464773333663/((((A57/(A57+(A57/A57)))+-2.88918035050898)*(0.166042229589388+((-2.88918035050898/(0.166042229589388+((-3.45456070007799E-05/1.16198037860137)/(-4.75302831521444/A57))))/(A57/(3.05872771196143+0.166042229589388)))))+(-3.45456070007799E-05/(-3.45456070007799E-05/(0.895834323857196-0.777480798783485))))))))/(A57/(((-2.88918035050898/(0.166042229589388+(((-0.622464773333663/4.70434542381439)/(-3.45456070007799E-05-(-0.622464773333663/(A57+((-0.622464773333663*1.16198037860137)/0.895834323857196)))))/(-0.622464773333663/((-3.45456070007799E-05/(A57+((-3.45456070007799E-05/1.16198037860137)/(4.06694370225298/A57))))+(-3.45456070007799E-05/(-0.622464773333663/0.777480798783485)))))))/(-0.622464773333663*-0.622464773333663))+(-0.622464773333663/(-0.622464773333663/(A57+((-0.622464773333663/(4.06694370225298+A57))/(0.166042229589388+(-3.45456070007799E-05/A57)))))))))+((A57/(0.166042229589388+((-3.45456070007799E-05/1.16198037860137)/(-4.75302831521444/A57))))/(A57/(3.05872771196143+0.166042229589388)))))+(-3.45456070007799E-05/(-3.45456070007799E-05/(0.895834323857196-0.777480798783485))))))))/(A57/((0.166042229589388+(A57/A57))+(0.895834323857196+(-3.45456070007799E-05*A57))))))+(-2.88918035050898/A57)))))))+(((0.166042229589388+(-2.88918035050898/(A57/(3.05872771196143+((4.37750646865364/((-3.45456070007799E-05*1.16198037860137)/(-3.45456070007799E-05/((0.847055336496952/4.70434542381439)-A57))))/(((-3.45456070007799E-05/1.16198037860137)/(-0.622464773333663/(-3.45456070007799E-05*((-0.622464773333663/A57)*1.16198037860137))))/A57))))))+(((-3.45456070007799E-05*4.62320819397159)/(0.847055336496952/3.51885113857767))/(-0.622464773333663/(A57+-3.45456070007799E-05))))+(((-0.622464773333663/((-3.45456070007799E-05*A57)+(((A57+((-3.45456070007799E-05/(4.06694370225298+A57))/(0.166042229589388+(-3.45456070007799E-05/A57))))/(A57+(-0.622464773333663/(A57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57+((-0.622464773333663*1.16198037860137)/0.895834323857196)))))+4.02197771335329)))+((((-3.45456070007799E-05*4.62320819397159)/(0.847055336496952/3.51885113857767))/(-0.622464773333663/(A57+-3.45456070007799E-05)))*A57))))/A57)))+-3.45456070007799E-05))))/(-0.622464773333663/(3.05872771196143+(-3.45456070007799E-05*A57)))))))*4.48888566468139)/(-0.622464773333663/(A57+((((A57/(3.05872771196143+((0.166042229589388+((-2.88918035050898/(0.166042229589388+((-3.45456070007799E-05/(-3.45456070007799E-05/A57))/(-0.622464773333663/(A57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57))))))))/(A57/((0.166042229589388+(A57/A57))+(-2.88918035050898/((-3.45456070007799E-05/1.16198037860137)/(-0.622464773333663/(-3.45456070007799E-05*((-0.622464773333663/A57)*1.16198037860137)))))))))/((0.166042229589388+((3.05872771196143+0.166042229589388)/-2.88918035050898))*-3.45456070007799E-05))))/0.166042229589388)/(-0.622464773333663/A57))/-0.96220844391806))))))/A57)/(A57/(3.05872771196143+((4.37750646865364/((-3.45456070007799E-05*1.16198037860137)/(-3.45456070007799E-05/((0.847055336496952/4.70434542381439)-A57))))/(((-3.45456070007799E-05/1.16198037860137)/(-0.622464773333663/A57))/A57))))))+((-3.45456070007799E-05/(0.847055336496952/3.51885113857767))/(-0.622464773333663/(A57+(-0.622464773333663/A57)))))/0.166042229589388)/-2.88918035050898))))))))/(-0.622464773333663/(((A57+-2.88918035050898)*(0.166042229589388+(((-4.44038237542872*1.10654982414542)/(-0.622464773333663/(((3.05872771196143+-2.88918035050898)/(3.05872771196143/0.166042229589388))+(-3.45456070007799E-05*A57)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57))/(-0.622464773333663/((0.166042229589388*(-0.622464773333663/4.02197771335329))+((-2.88918035050898/(0.166042229589388+((-3.45456070007799E-05/(((0.895834323857196/1.38380256280521)*A57)/-0.678065099647963))/(-3.45456070007799E-05/A57))))/(0.166042229589388+(3.50450129366767/A57))))))))/(A57/((0.166042229589388+((-2.88918035050898/(0.166042229589388+(((-2.88918035050898/(0.166042229589388+((-3.45456070007799E-05/0.166042229589388)/-2.88918035050898)))/(A57/(3.05872771196143+((-3.45456070007799E-05*-3.45456070007799E-05)/(-3.45456070007799E-05/A57)))))/(-0.622464773333663/((((A57/(A57+(A57/A57)))+-2.88918035050898)*(0.166042229589388+((-2.88918035050898/((-3.45456070007799E-05*1.16198037860137)+((-3.45456070007799E-05/1.16198037860137)/(-4.75302831521444/A57))))/(A57/(3.05872771196143+(-2.88918035050898/A57))))))+(-3.45456070007799E-05/(-3.45456070007799E-05/(0.895834323857196-0.777480798783485))))))))/(A57/(-0.622464773333663/(A57+((-0.622464773333663*1.16198037860137)/0.895834323857196))))))+(-2.88918035050898/A57)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57))/(-0.622464773333663/((0.166042229589388*(-0.622464773333663/4.02197771335329))+((-3.45456070007799E-05/(0.166042229589388+((-3.45456070007799E-05/(((0.895834323857196/1.38380256280521)*A57)/-0.678065099647963))/(-3.45456070007799E-05/A57))))/(0.166042229589388+(3.50450129366767/A57))))))))/(A57/((0.166042229589388+((-2.88918035050898/(0.166042229589388+(((-2.88918035050898/(0.166042229589388+((-3.45456070007799E-05/0.166042229589388)/-2.88918035050898)))/(A57/(3.05872771196143+((-3.45456070007799E-05*-3.45456070007799E-05)/(-3.45456070007799E-05/A57)))))/(-0.622464773333663/((((A57/(A57+(A57/A57)))+-2.88918035050898)*(0.166042229589388+((-2.88918035050898/(0.166042229589388+((-3.45456070007799E-05/1.16198037860137)/(-4.75302831521444/A57))))/(A57/(3.05872771196143+(-2.88918035050898/A57))))))+(-3.45456070007799E-05/(-0.622464773333663/(0.895834323857196-0.777480798783485))))))))/(A57/(-0.622464773333663/(A57+((-0.622464773333663*1.16198037860137)/0.895834323857196))))))+(-2.88918035050898/A57)))))/(0.895834323857196/4.62320819397159))))))))--0.622464773333663)*-4.75302831521444)+(((-4.69469527612207/(-3.45456070007799E-05/3.05872771196143))/-3.47368086268763)/-3.45456070007799E-05))/(-0.622464773333663/(B57+(A57/A57))))))/-3.45456070007799E-05))/(-0.622464773333663/(B57+(A57/A57))))))))/(A57/((((0.166042229589388+(A57/-2.88918035050898))*-3.45456070007799E-05)+((-2.88918035050898/(0.166042229589388+((((((-3.45456070007799E-05*4.62320819397159)/(0.847055336496952/3.51885113857767))/(-0.622464773333663/(A57+(((-3.45456070007799E-05/1.16198037860137)/(-4.75302831521444/A57))/(0.847055336496952/3.51885113857767)))))/-3.45456070007799E-05)/A57)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57+((4.06694370225298+0.847055336496952)/(0.166042229589388/(-3.45456070007799E-05/(A57+(A57/A57)))))))))</f>
      </c>
    </row>
    <row r="58">
      <c r="A58" t="n" s="0">
        <v>111.11111111111109</v>
      </c>
      <c r="B58" t="n" s="0">
        <v>333.3333333333335</v>
      </c>
      <c r="C58" t="n" s="0">
        <v>1.057883274241284</v>
      </c>
      <c r="D58" s="0">
        <f>((-3.45456070007799E-05+(((-3.45456070007799E-05+((-2.88918035050898/((0.166042229589388+((-3.45456070007799E-05/1.16198037860137)/(-4.75302831521444/A58)))+((-3.45456070007799E-05/(0.166042229589388+((-3.45456070007799E-05/0.166042229589388)/(-0.622464773333663/(A58+(-2.88918035050898/(0.166042229589388+((-3.45456070007799E-05/0.166042229589388)/-2.88918035050898))))))))/(-0.622464773333663/(((A58+-2.88918035050898)*(0.166042229589388+0.166042229589388))+(((((-0.622464773333663/A58)-0.777480798783485)*-4.75302831521444)+(-3.45456070007799E-05/(-0.622464773333663/((0.166042229589388+(((-2.88918035050898/-3.45456070007799E-05)/A58)/3.05872771196143))+A58))))/(-0.622464773333663/(B58+(-2.88918035050898/A58)))))))))/(A58/(3.05872771196143+((4.37750646865364/((-3.45456070007799E-05*1.16198037860137)/(((-3.45456070007799E-05*-3.45456070007799E-05)/(-3.45456070007799E-05/A58))/(((((-0.622464773333663/4.70434542381439)-A58)*(0.166042229589388+(((-4.44038237542872*1.10654982414542)/(-0.622464773333663/(((3.05872771196143+-2.88918035050898)/(3.05872771196143/(0.895834323857196-0.777480798783485)))+(-3.45456070007799E-05*A58))))/((-4.69469527612207/(-4.44038237542872*-3.45456070007799E-05))/-3.47368086268763))))/4.70434542381439)-A58))))/(((-3.45456070007799E-05/1.16198037860137)/(-0.622464773333663/(-3.45456070007799E-05*(-3.45456070007799E-05*1.16198037860137))))/A58))))))+(((-3.45456070007799E-05*4.62320819397159)/(0.847055336496952/3.51885113857767))/(-0.622464773333663/(A58+(-0.622464773333663/A58)))))+(((-3.45456070007799E-05*4.62320819397159)/(3.05872771196143+-2.88918035050898))/(-0.622464773333663/(A58+((((A58/(3.05872771196143+(((0.166042229589388+(((((0.166042229589388+(((A58+((-2.88918035050898/(0.166042229589388+((-3.45456070007799E-05/(0.166042229589388+((-3.45456070007799E-05/0.166042229589388)/(-0.622464773333663/(A58+-0.622464773333663)))))/(-0.622464773333663/(((A58+-2.88918035050898)*(0.166042229589388+(((-4.44038237542872*1.10654982414542)/(-0.622464773333663/(((3.05872771196143+-2.88918035050898)/(3.05872771196143/(1.10654982414542-0.777480798783485)))+(-3.45456070007799E-05*A58))))/((((A58/(B58+(A58/A58)))+(-0.622464773333663/(A58+((-0.622464773333663*-0.622464773333663)/0.895834323857196))))/(-3.45456070007799E-05/3.05872771196143))/-0.622464773333663))))+((-0.96220844391806+(-3.45456070007799E-05/(-0.622464773333663/(A58+A58))))/(-0.622464773333663/(B58+(A58/A58)))))))))/((-2.88918035050898/(0.166042229589388+((-3.45456070007799E-05/(((0.895834323857196/1.38380256280521)*-2.88918035050898)/(-0.622464773333663/(A58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58)*(0.166042229589388+(((-4.44038237542872*1.10654982414542)/(-0.622464773333663/(((3.05872771196143+-2.88918035050898)/(3.05872771196143/(0.895834323857196-0.777480798783485)))+((A58/((3.05872771196143+(-0.622464773333663/(-0.622464773333663/(A58+(0.166042229589388+(((0.166042229589388+((0.895834323857196/4.62320819397159)/(A58/(3.05872771196143+((4.37750646865364/((-3.45456070007799E-05*1.16198037860137)/(-3.45456070007799E-05/((0.847055336496952/4.70434542381439)-A58))))/(((-3.45456070007799E-05/1.16198037860137)/(-0.622464773333663/(-3.45456070007799E-05*((-0.622464773333663/A58)*(0.847055336496952/3.51885113857767)))))/A58))))))+(((-3.45456070007799E-05*4.62320819397159)/(0.847055336496952/3.51885113857767))/(-0.622464773333663/(A58+(-0.622464773333663/A58)))))+(((-0.622464773333663/(((-0.622464773333663/0.777480798783485)*A58)+((0.847055336496952/(A58+(-0.622464773333663/(A58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58+((-0.622464773333663*1.16198037860137)/0.895834323857196)))))+4.02197771335329)))+(-3.45456070007799E-05*A58))))/A58)))+-3.45456070007799E-05))))/(-0.622464773333663/(0.895834323857196+(-3.45456070007799E-05*A58)))))))*4.48888566468139)/(-0.622464773333663/(A58+0.847055336496952)))))))))+(-0.622464773333663/(-0.622464773333663/(-0.622464773333663/(A58+((-0.622464773333663*1.16198037860137)/0.895834323857196)))))))*A58))))/((-4.69469527612207/(-4.44038237542872*-3.45456070007799E-05))/-3.47368086268763))))/4.70434542381439)-A58))))/(-0.622464773333663/A58))))))+(((-3.45456070007799E-05*4.62320819397159)/3.51885113857767)/(-0.622464773333663/(A58+(-0.622464773333663/A58)))))+(((-3.45456070007799E-05*4.62320819397159)/(0.847055336496952/3.51885113857767))/(-0.622464773333663/(A58+((-0.622464773333663/(4.06694370225298+A58))/(0.166042229589388+(-3.45456070007799E-05/A58))))))))+(((-3.45456070007799E-05*4.62320819397159)/(0.847055336496952/3.51885113857767))/(-0.622464773333663/(A58+(A58/((0.166042229589388+((-2.88918035050898/(3.50450129366767/A58))/(A58/((0.166042229589388+(A58/A58))+(0.895834323857196+(-3.45456070007799E-05*A58))))))+(-2.88918035050898/A58)))))))+(((0.166042229589388+((-2.88918035050898/0.895834323857196)/(A58/((A58+(-0.622464773333663/-4.75302831521444))+((4.37750646865364/((-0.622464773333663/(A58+(-0.622464773333663/A58)))/(-3.45456070007799E-05/((0.847055336496952/4.70434542381439)-A58))))/(((-3.45456070007799E-05/1.16198037860137)/(-0.622464773333663/(-3.45456070007799E-05*((-0.622464773333663/A58)*1.16198037860137))))/A58))))))+(((-3.45456070007799E-05*4.62320819397159)/(0.847055336496952/3.51885113857767))/(-0.622464773333663/(A58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58))/(-0.622464773333663/((0.166042229589388*(-0.622464773333663/4.02197771335329))+((-2.88918035050898/(((-3.45456070007799E-05/(((0.895834323857196/1.38380256280521)*A58)/-0.678065099647963))/(-3.45456070007799E-05/A58))+((-3.45456070007799E-05/(((0.895834323857196/1.38380256280521)*A58)/-0.678065099647963))/(-3.45456070007799E-05/A58))))/(0.166042229589388+(3.50450129366767/A58))))))))/(A58/((0.166042229589388+((-2.88918035050898/(0.166042229589388+(((-2.88918035050898/(0.166042229589388+((-3.45456070007799E-05/0.166042229589388)/-2.88918035050898)))/(A58/(3.05872771196143+((-3.45456070007799E-05*-3.45456070007799E-05)/(-3.45456070007799E-05/A58)))))/(-0.622464773333663/((3.05872771196143+((4.37750646865364/((-3.45456070007799E-05*1.16198037860137)/(-3.45456070007799E-05/(((((-0.622464773333663/4.70434542381439)-A58)*(0.166042229589388+(((-4.44038237542872*1.10654982414542)/(-0.622464773333663/(((3.05872771196143+-2.88918035050898)/(3.05872771196143/(0.895834323857196-0.777480798783485)))+((A58/((3.05872771196143+(-0.622464773333663/(-0.622464773333663/(A58+(0.166042229589388+(((0.166042229589388+((0.895834323857196/4.62320819397159)/(A58/(3.05872771196143+((4.37750646865364/((-3.45456070007799E-05*1.16198037860137)/(-3.45456070007799E-05/((0.847055336496952/4.70434542381439)-A58))))/(((-3.45456070007799E-05/1.16198037860137)/(-0.622464773333663/(-3.45456070007799E-05*((-0.622464773333663/A58)*(0.847055336496952/3.51885113857767)))))/A58))))))+(((-3.45456070007799E-05*4.62320819397159)/(0.847055336496952/3.51885113857767))/(-0.622464773333663/(A58+(-0.622464773333663/A58)))))+(((-0.622464773333663/(((-0.622464773333663/0.777480798783485)*A58)+((0.847055336496952/(A58+(-0.622464773333663/(A58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58+((-0.622464773333663*1.16198037860137)/0.895834323857196)))))+4.02197771335329)))+(-3.45456070007799E-05*A58))))/A58)))+-3.45456070007799E-05))))/(-0.622464773333663/(0.895834323857196+(-3.45456070007799E-05*A58)))))))*4.48888566468139)/(-0.622464773333663/(A58+((((-0.622464773333663/(A58+((((A58/(3.05872771196143+((0.166042229589388+((-2.88918035050898/(0.166042229589388+((-3.45456070007799E-05/(-3.45456070007799E-05/A58))/(-0.622464773333663/((0.166042229589388*(A58/4.02197771335329))+((((-0.622464773333663*1.16198037860137)/0.895834323857196)/(0.166042229589388+((-3.45456070007799E-05/(((-2.88918035050898/1.38380256280521)*A58)/-0.678065099647963))/(-3.45456070007799E-05/((-3.45456070007799E-05/(A58+((-3.45456070007799E-05/1.16198037860137)/(4.06694370225298/A58))))+(-3.45456070007799E-05/(-0.622464773333663/0.777480798783485)))))))/(0.166042229589388+(1.16198037860137/A58))))))))/(A58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58/(3.05872771196143+((-3.45456070007799E-05*1.16198037860137)/(-3.45456070007799E-05/A58)))))/(-0.622464773333663/(((3.05872771196143+-2.88918035050898)*-0.622464773333663)+(-3.45456070007799E-05/(-3.45456070007799E-05/(0.895834323857196-0.777480798783485))))))))/(A58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58)))))/(0.166042229589388*-3.45456070007799E-05))))/0.166042229589388)/1.16198037860137)/-0.96220844391806)))/0.166042229589388)/(-0.622464773333663/A58))/-0.96220844391806))))))))))+(-0.622464773333663/(0.895834323857196/4.62320819397159))))*A58))))/((-4.69469527612207/(-4.44038237542872*-3.45456070007799E-05))/-3.47368086268763))))/4.70434542381439)-A58))))/(-0.622464773333663/A58)))+(-3.45456070007799E-05/(-0.622464773333663/(0.895834323857196-0.777480798783485))))))))/(A58/(-0.622464773333663/(A58+((-0.622464773333663*1.16198037860137)/0.895834323857196))))))+(-2.88918035050898/A58)))))/(0.895834323857196/4.62320819397159))))))))))+(((-0.622464773333663/((-3.45456070007799E-05*A58)+(((A58+((-3.45456070007799E-05/(4.06694370225298+A58))/(0.166042229589388+(-3.45456070007799E-05/A58))))/(A58+(-0.622464773333663/(A58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58))))/A58)))+-3.45456070007799E-05))))/(-0.622464773333663/(3.05872771196143+(-3.45456070007799E-05*A58)))))))*4.48888566468139)/(-0.622464773333663/(A58+((((A58/(3.05872771196143+((0.166042229589388+((-2.88918035050898/(0.166042229589388+((-3.45456070007799E-05/(-3.45456070007799E-05/A58))/(-0.622464773333663/0.166042229589388))))/(A58/((0.166042229589388+(A58/A58))+(-2.88918035050898/((-3.45456070007799E-05/1.16198037860137)/(-0.622464773333663/(-3.45456070007799E-05*((-0.622464773333663/A58)*1.16198037860137)))))))))/((0.166042229589388+(A58/-2.88918035050898))*-3.45456070007799E-05))))/0.166042229589388)/(-0.622464773333663/A58))/-0.96220844391806))))))/A58)/(A58/(3.05872771196143+((4.37750646865364/((-3.45456070007799E-05*(((0.166042229589388+(((((0.166042229589388+(((A58+((-2.88918035050898/(0.166042229589388+((-3.45456070007799E-05/(0.166042229589388+((-3.45456070007799E-05/0.166042229589388)/(-0.622464773333663/(A58+-0.622464773333663)))))/(-0.622464773333663/(((A58+-2.88918035050898)*(0.166042229589388+(1.16198037860137/((-4.69469527612207/(-3.45456070007799E-05/3.05872771196143))/-0.622464773333663))))+((-0.96220844391806+(-3.45456070007799E-05/(-0.622464773333663/(A58+A58))))/(-0.622464773333663/(B58+(A58/3.05872771196143)))))))))/((-2.88918035050898/(0.166042229589388+((-3.45456070007799E-05/(((0.895834323857196/1.38380256280521)*-2.88918035050898)/(-0.622464773333663/(A58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58)*(0.166042229589388+(((-4.44038237542872*1.10654982414542)/(-0.622464773333663/(((3.05872771196143+-2.88918035050898)/(3.05872771196143/(0.895834323857196-0.777480798783485)))+((A58/((3.05872771196143+(-0.622464773333663/(-0.622464773333663/(A58+(0.166042229589388+(((0.166042229589388+((-4.75302831521444/4.62320819397159)/(A58/(A58+((A58/((-3.45456070007799E-05*1.16198037860137)/(-3.45456070007799E-05/((0.847055336496952/4.70434542381439)-A58))))/(((-3.45456070007799E-05/1.16198037860137)/(-0.622464773333663/(-3.45456070007799E-05*((-0.622464773333663/A58)*(0.847055336496952/3.51885113857767)))))/A58))))))+(((-3.45456070007799E-05*4.62320819397159)/(0.847055336496952/3.51885113857767))/(-0.622464773333663/(A58+(-0.622464773333663/A58)))))+(((-0.622464773333663/(((-0.622464773333663/0.777480798783485)*A58)+((0.847055336496952/(A58+(-0.622464773333663/(A58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58+((-0.622464773333663*1.16198037860137)/0.895834323857196)))))+4.02197771335329)))+(-3.45456070007799E-05*A58))))/A58)))+-3.45456070007799E-05))))/(-0.622464773333663/(0.895834323857196+(-3.45456070007799E-05*A58)))))))*4.48888566468139)/(-0.622464773333663/(0.895834323857196+((((-0.622464773333663/(A58+((((A58/(3.05872771196143+((0.166042229589388+((3.51885113857767/(0.166042229589388+((-3.45456070007799E-05/(-3.45456070007799E-05/A58))/(-0.622464773333663/((0.166042229589388*(A58/4.02197771335329))+((((-0.622464773333663*1.16198037860137)/0.895834323857196)/(0.166042229589388+((-3.45456070007799E-05/(((-2.88918035050898/1.38380256280521)*A58)/-0.678065099647963))/(-3.45456070007799E-05/((-3.45456070007799E-05/(A58+((-3.45456070007799E-05/1.16198037860137)/(4.06694370225298/A58))))+(-3.45456070007799E-05/(-0.622464773333663/0.777480798783485)))))))/(0.166042229589388+(1.16198037860137/A58))))))))/(A58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58/(3.05872771196143+-2.88918035050898)))/(-0.622464773333663/(((3.05872771196143+-2.88918035050898)*(0.166042229589388+((-2.88918035050898/(0.166042229589388+((-3.45456070007799E-05/1.16198037860137)/(-4.75302831521444/A58))))/(A58/(3.05872771196143+0.166042229589388)))))+(-3.45456070007799E-05/(-3.45456070007799E-05/(0.895834323857196-0.777480798783485))))))))/(A58/((3.05872771196143+(-0.622464773333663/(-0.622464773333663/(A58+(0.166042229589388+(3.05872771196143+(((-0.622464773333663/((-0.622464773333663*A58)+((0.847055336496952/(A58+(-0.622464773333663/(A58+((-0.622464773333663*-0.622464773333663)/0.895834323857196)))))/((0.166042229589388+((-3.45456070007799E-05/(-3.45456070007799E-05*4.62320819397159))/-3.45456070007799E-05))/(-0.622464773333663/(0.895834323857196+(-3.45456070007799E-05*A58)))))))*4.48888566468139)/(-0.622464773333663/(A58+((((A58/(3.05872771196143+((0.166042229589388+((-2.88918035050898/(0.166042229589388+(A58/(-0.622464773333663/3.50450129366767))))/(A58/((0.166042229589388+(A58/A58))+(-2.88918035050898/A58)))))/(0.166042229589388*-3.45456070007799E-05))))/4.70434542381439)/(-3.45456070007799E-05/A58))/-0.96220844391806))))))))))+(-0.622464773333663/(-0.622464773333663/(A58+((-0.622464773333663/(-3.45456070007799E-05/A58))/-2.88918035050898))))))))+(-2.88918035050898/A58)))))/(0.166042229589388*-3.45456070007799E-05))))/0.166042229589388)/1.16198037860137)/-0.96220844391806)))/0.166042229589388)/(-0.622464773333663/A58))/-0.96220844391806))))))))))+(-0.622464773333663/((-3.45456070007799E-05/(0.895834323857196-0.777480798783485))/((-3.45456070007799E-05/(-0.622464773333663/(0.895834323857196-0.777480798783485)))/(A58+((-0.622464773333663*1.16198037860137)/0.895834323857196)))))))*A58))))/((-4.69469527612207/(-4.44038237542872*-3.45456070007799E-05))/-3.47368086268763))))/4.70434542381439)-A58))))/(-0.622464773333663/A58))))))+(((-3.45456070007799E-05*4.62320819397159)/(0.847055336496952/3.51885113857767))/(-0.622464773333663/(A58+(-0.622464773333663/A58)))))+(((-3.45456070007799E-05*4.62320819397159)/(0.847055336496952/3.51885113857767))/(-0.622464773333663/(A58+((-0.622464773333663/(4.06694370225298+A58))/(0.166042229589388+(-3.45456070007799E-05/A58))))))))+(((-3.45456070007799E-05*4.62320819397159)/(0.847055336496952/3.51885113857767))/(-0.622464773333663/(A58+(A58/((0.166042229589388+((-2.88918035050898/(0.166042229589388+((-0.622464773333663/(A58/(3.05872771196143+((-3.45456070007799E-05*-3.45456070007799E-05)/(-3.45456070007799E-05/0.166042229589388)))))/(-0.622464773333663/(((3.05872771196143+-2.88918035050898)*(0.166042229589388+((A58/(0.166042229589388+((-3.45456070007799E-05/1.16198037860137)/(-4.75302831521444/A58))))/(A58/(3.05872771196143+0.166042229589388)))))+(-3.45456070007799E-05/(-3.45456070007799E-05/(0.895834323857196-0.777480798783485))))))))/(A58/((0.166042229589388+(A58/A58))+(0.895834323857196+(-3.45456070007799E-05*A58))))))+(-2.88918035050898/A58)))))))+(((0.166042229589388+((-2.88918035050898/0.895834323857196)/(A58/((A58+(-0.622464773333663/A58))+((4.37750646865364/((-3.45456070007799E-05*1.16198037860137)/(-3.45456070007799E-05/((0.847055336496952/4.70434542381439)-A58))))/(((-3.45456070007799E-05/1.16198037860137)/(-0.622464773333663/(-3.45456070007799E-05*((-0.622464773333663/A58)*1.16198037860137))))/A58))))))+(((-3.45456070007799E-05*4.62320819397159)/(0.847055336496952/3.51885113857767))/(-0.622464773333663/(A58+-3.45456070007799E-05))))+(((-0.622464773333663/((-3.45456070007799E-05*A58)+(((A58+((-3.45456070007799E-05/(4.06694370225298+A58))/(0.166042229589388+(-3.45456070007799E-05/A58))))/(A58+(-0.622464773333663/(A58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58))))/A58)))+-3.45456070007799E-05))))/(-0.622464773333663/(3.05872771196143+(-3.45456070007799E-05*A58)))))))*4.48888566468139)/(-0.622464773333663/(A58+((((A58/(3.05872771196143+((0.166042229589388+((-2.88918035050898/(0.166042229589388+((-3.45456070007799E-05/(-3.45456070007799E-05/A58))/(-0.622464773333663/0.166042229589388))))/(A58/((0.166042229589388+(A58/A58))+(-2.88918035050898/((-3.45456070007799E-05/1.16198037860137)/(-2.88918035050898/((-3.45456070007799E-05*1.16198037860137)+((((4.37750646865364/((-3.45456070007799E-05*1.16198037860137)/(-3.45456070007799E-05/((0.847055336496952/4.70434542381439)-A58))))/(((-3.45456070007799E-05/1.16198037860137)/(-0.622464773333663/(-3.45456070007799E-05*((-0.622464773333663/A58)*1.16198037860137))))/A58))/1.16198037860137)/(-4.75302831521444/A58))))))))))/((0.166042229589388+(A58/-2.88918035050898))*-3.45456070007799E-05))))/0.166042229589388)/(-0.622464773333663/A58))/-0.96220844391806))))))/A58)/(A58/(3.05872771196143+((4.37750646865364/((-3.45456070007799E-05*1.16198037860137)/(-3.45456070007799E-05/((0.847055336496952/4.70434542381439)-A58))))/(((-3.45456070007799E-05/1.16198037860137)/(-0.622464773333663/A58))/A58))))))+((-2.88918035050898/((-3.45456070007799E-05/(0.166042229589388+((-3.45456070007799E-05/0.166042229589388)/(-0.622464773333663/(A58+(-2.88918035050898/(0.166042229589388+((((0.166042229589388+(((((0.166042229589388+(((A58+((-2.88918035050898/(0.166042229589388+((-3.45456070007799E-05/(0.166042229589388+((-3.45456070007799E-05/0.166042229589388)/(-0.622464773333663/(A58+-0.622464773333663)))))/(-0.622464773333663/(((A58+-2.88918035050898)*(0.166042229589388+(((-4.44038237542872*1.10654982414542)/(-0.622464773333663/(((3.05872771196143+-2.88918035050898)/(3.05872771196143/(0.895834323857196-0.777480798783485)))+(-3.45456070007799E-05*A58))))/((-3.45456070007799E-05*1.16198037860137)/-0.622464773333663))))+(((0.166042229589388*-4.75302831521444)+(-3.45456070007799E-05/(-0.622464773333663/(A58+A58))))/(-0.622464773333663/(B58+(A58/A58)))))))))/(A58/(3.05872771196143+((4.37750646865364/((-3.45456070007799E-05*1.16198037860137)/-0.622464773333663))/(((-3.45456070007799E-05/-3.45456070007799E-05)/(-0.622464773333663/(-3.45456070007799E-05*(-3.45456070007799E-05*1.16198037860137))))/A58))))))+(((-3.45456070007799E-05*4.62320819397159)/(0.847055336496952/3.51885113857767))/((0.166042229589388+(-3.45456070007799E-05/A58))/(A58+(-0.622464773333663/A58)))))+(((-3.45456070007799E-05*4.62320819397159)/(0.847055336496952/3.51885113857767))/(-0.622464773333663/(A58+((((A58/((0.166042229589388+(-3.45456070007799E-05/A58))+((0.166042229589388+((-2.88918035050898/((-3.45456070007799E-05/(0.166042229589388+((-3.45456070007799E-05/0.166042229589388)/(-0.622464773333663/(A58+(-2.88918035050898/((-3.45456070007799E-05/(0.895834323857196-0.777480798783485))+(A58+((((A58/(3.05872771196143+((0.166042229589388+((-2.88918035050898/(0.166042229589388+((-3.45456070007799E-05/(((-3.45456070007799E-05/1.16198037860137)/(-0.622464773333663/((-0.622464773333663+-2.88918035050898)*(-3.45456070007799E-05*1.16198037860137))))/A58))/(-0.622464773333663/3.50450129366767))))/(A58/((0.166042229589388+(A58/A58))+(-2.88918035050898/A58)))))/(0.166042229589388*-3.45456070007799E-05))))/0.166042229589388)/(-0.622464773333663/A58))/-0.96220844391806)))))))))/(-0.622464773333663/(((A58+-2.88918035050898)*(0.166042229589388+A58))+((((((-3.45456070007799E-05/0.166042229589388)/((((-3.45456070007799E-05/(-0.622464773333663/(3.05872771196143+((0.912820728093231*-3.45456070007799E-05)/(-3.45456070007799E-05/((4.59038436258665/((-3.45456070007799E-05*(A58/(3.05872771196143+((-3.45456070007799E-05*-3.45456070007799E-05)/(-3.45456070007799E-05/((A58+-2.88918035050898)*(0.166042229589388+(((-4.44038237542872*1.10654982414542)/(-0.622464773333663/(((3.05872771196143+-2.88918035050898)/(3.05872771196143/(0.895834323857196-0.777480798783485)))+(-3.45456070007799E-05*A58))))/(-4.69469527612207/(-3.45456070007799E-05/3.05872771196143))))))))))/(-3.45456070007799E-05-A58)))+((0.166042229589388+(((-3.45456070007799E-05*4.62320819397159)/(0.847055336496952/3.51885113857767))/(A58/((4.37750646865364+((-2.88918035050898/((A58+((-3.45456070007799E-05/1.16198037860137)/(4.06694370225298/A58)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58)/3.05872771196143)))/(-3.45456070007799E-05/(0.895834323857196-0.777480798783485)))/(((0.166042229589388+(-3.45456070007799E-05/A58))/(A58/(0.895834323857196-0.777480798783485)))+(1.16198037860137/(0.895834323857196/4.62320819397159))))))))))/(A58/(3.05872771196143+((-3.45456070007799E-05*-3.45456070007799E-05)/(-3.45456070007799E-05/A58)))))/(-0.622464773333663/((((A58/(A58+(A58/A58)))+-2.88918035050898)*(0.166042229589388+((-2.88918035050898/(0.166042229589388+((-3.45456070007799E-05/1.16198037860137)/(-4.75302831521444/A58))))/(A58/(3.05872771196143+0.166042229589388)))))+(-3.45456070007799E-05/(-3.45456070007799E-05/(0.895834323857196-0.777480798783485))))))))/(A58/(((-2.88918035050898/(0.166042229589388+(((-0.622464773333663/4.70434542381439)/(-3.45456070007799E-05-(-0.622464773333663/(A58+((-0.622464773333663*1.16198037860137)/0.895834323857196)))))/(-0.622464773333663/3.50450129366767))))/(A58/((0.166042229589388+(A58/A58))+(-2.88918035050898/A58))))+(-0.622464773333663/(-0.622464773333663/(A58+((-0.622464773333663/(4.06694370225298+A58))/(0.166042229589388+(-3.45456070007799E-05/A58))))))))))+(-2.88918035050898/A58)))))/(0.895834323857196/4.62320819397159))))))))-0.777480798783485)*-4.75302831521444)/(3.05872771196143+((0.912820728093231*-3.45456070007799E-05)/(-3.45456070007799E-05/((4.59038436258665/((-3.45456070007799E-05*1.16198037860137)/(-3.45456070007799E-05-A58)))+((0.166042229589388+((-2.88918035050898/(0.166042229589388+((-3.45456070007799E-05/(-2.88918035050898/A58))/(-0.622464773333663/((0.166042229589388*(A58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58)/-0.678065099647963))/(-3.45456070007799E-05/(((-2.88918035050898/-3.45456070007799E-05)/A58)+(-3.45456070007799E-05/(-0.622464773333663/0.777480798783485)))))))/(0.166042229589388+(3.50450129366767/A58))))))))/(A58/((0.166042229589388+((-2.88918035050898/((A58+((-3.45456070007799E-05/1.16198037860137)/(4.06694370225298/A58)))+((-2.88918035050898/(A58/(3.05872771196143+((-3.45456070007799E-05*-3.45456070007799E-05)/(-3.45456070007799E-05/A58)))))/(-0.622464773333663/((((A58/(A58+((-3.45456070007799E-05/((A58+-2.88918035050898)*(0.166042229589388+(((-4.44038237542872*1.10654982414542)/(-0.622464773333663/(((3.05872771196143+-2.88918035050898)/(3.05872771196143/(0.895834323857196-0.777480798783485)))+(-3.45456070007799E-05*A58))))/(-4.69469527612207/(-3.45456070007799E-05/3.05872771196143))))))/A58)))+-2.88918035050898)*(0.166042229589388+((-2.88918035050898/(0.166042229589388+((-3.45456070007799E-05/1.16198037860137)/(-4.75302831521444/A58))))/(A58/(3.05872771196143+0.166042229589388)))))+(-3.45456070007799E-05/(-3.45456070007799E-05/(0.895834323857196-0.777480798783485))))))))/(A58/(((((-0.622464773333663/A58)-0.777480798783485)*-4.75302831521444)+(-3.45456070007799E-05/(-0.622464773333663/(A58+A58))))+(-0.622464773333663/(-0.622464773333663/(A58+((-0.622464773333663/(4.06694370225298+A58))/(0.166042229589388+(-3.45456070007799E-05/A58))))))))))+(-2.88918035050898/A58)))))/(0.895834323857196/4.62320819397159))))))))-0.777480798783485)*-4.75302831521444)+(-3.45456070007799E-05/-3.45456070007799E-05))/(-0.622464773333663/(B58+(A58/A58))))))))/(A58/((0.166042229589388+((A58/(0.166042229589388+(((-2.88918035050898/-3.45456070007799E-05)/A58)/(-0.622464773333663/(((3.05872771196143+-2.88918035050898)*(0.166042229589388+-0.622464773333663))+(-3.45456070007799E-05/(-3.45456070007799E-05/(0.895834323857196-0.777480798783485))))))))/(0.777480798783485/((-3.45456070007799E-05/(0.895834323857196-0.777480798783485))+A58))))+(-2.88918035050898/A58)))))/(0.166042229589388*-3.45456070007799E-05))))/0.166042229589388)/1.16198037860137)/-0.96220844391806))))))+(((-3.45456070007799E-05*4.62320819397159)/(0.847055336496952/3.51885113857767))/(-0.622464773333663/(A58+(A58/((0.166042229589388+((-2.88918035050898/(0.166042229589388+((-0.622464773333663/(A58/(3.05872771196143+((-3.45456070007799E-05*-3.45456070007799E-05)/(-3.45456070007799E-05/A58)))))/(-0.622464773333663/(((3.05872771196143+-2.88918035050898)*(0.166042229589388+((A58/(0.166042229589388+((-3.45456070007799E-05/1.16198037860137)/(-4.75302831521444/A58))))/(A58/(3.05872771196143+0.166042229589388)))))+(-3.45456070007799E-05/(-3.45456070007799E-05/(0.895834323857196-0.777480798783485))))))))/(A58/(((-3.45456070007799E-05/-3.45456070007799E-05)+(A58/A58))+(0.895834323857196+(-3.45456070007799E-05*A58))))))+(-2.88918035050898/A58)))))))+(((0.166042229589388+(-2.88918035050898/(A58/(3.05872771196143+((4.37750646865364/((-3.45456070007799E-05*1.16198037860137)/(-3.45456070007799E-05/((0.847055336496952/4.70434542381439)-A58))))/(((-3.45456070007799E-05/1.16198037860137)/(-0.622464773333663/(-3.45456070007799E-05*((-0.622464773333663/A58)*1.16198037860137))))/A58))))))+(((-3.45456070007799E-05*4.62320819397159)/(0.847055336496952/3.51885113857767))/(-0.622464773333663/(A58+-3.45456070007799E-05))))+(((-0.622464773333663/((-3.45456070007799E-05*A58)+(((A58+((-3.45456070007799E-05/(4.06694370225298+A58))/(0.166042229589388+(-3.45456070007799E-05/A58))))/(A58+(-0.622464773333663/(A58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58+((-0.622464773333663*1.16198037860137)/0.895834323857196)))))+((-2.88918035050898/(0.166042229589388+((-3.45456070007799E-05/(-3.45456070007799E-05/A58))/(-0.622464773333663/((0.166042229589388*(-0.622464773333663/4.02197771335329))+((-2.88918035050898/(0.166042229589388+((-3.45456070007799E-05/(((0.895834323857196/1.38380256280521)*A58)/-0.678065099647963))/(-3.45456070007799E-05/A58))))/(0.166042229589388+(3.50450129366767/A58))))))))/(A58/((0.166042229589388+((-2.88918035050898/(0.166042229589388+(((-2.88918035050898/(0.166042229589388+((-3.45456070007799E-05/0.166042229589388)/-2.88918035050898)))/(A58/(3.05872771196143+((-3.45456070007799E-05*-3.45456070007799E-05)/(-3.45456070007799E-05/A58)))))/(-0.622464773333663/((((A58/(A58+(A58/A58)))+-2.88918035050898)*(0.166042229589388+((-2.88918035050898/((-3.45456070007799E-05*1.16198037860137)+((-3.45456070007799E-05/1.16198037860137)/(-4.75302831521444/A58))))/(A58/(3.05872771196143+(-2.88918035050898/A58))))))+(-3.45456070007799E-05/(-3.45456070007799E-05/(0.895834323857196-0.777480798783485))))))))/(A58/(-0.622464773333663/(A58+((-0.622464773333663*1.16198037860137)/0.895834323857196))))))+(-2.88918035050898/A58)))))))+((((-3.45456070007799E-05*4.62320819397159)/(0.847055336496952/3.51885113857767))/(-0.622464773333663/(A58+-3.45456070007799E-05)))*A58))))/A58)))+-3.45456070007799E-05))))/(-0.622464773333663/(3.05872771196143+(-3.45456070007799E-05*A58)))))))*4.48888566468139)/(-0.622464773333663/(A58+((((A58/(3.05872771196143+((0.166042229589388+((-2.88918035050898/(0.166042229589388+((-3.45456070007799E-05/(-3.45456070007799E-05/A58))/(-0.622464773333663/(A58+((-2.88918035050898/(0.166042229589388+((-3.45456070007799E-05/(-0.622464773333663/-0.678065099647963))/(-3.45456070007799E-05/(-4.69469527612207+(-3.45456070007799E-05/(-0.622464773333663/0.777480798783485)))))))/(0.166042229589388+(3.50450129366767/A58))))))))/(A58/((0.166042229589388+(A58/A58))+(-2.88918035050898/((-3.45456070007799E-05/1.16198037860137)/(-0.622464773333663/(-3.45456070007799E-05*((-0.622464773333663/A58)*1.16198037860137)))))))))/((0.166042229589388+(A58/-2.88918035050898))*-3.45456070007799E-05))))/0.166042229589388)/(-0.622464773333663/A58))/-0.96220844391806))))))/A58)/(A58/(3.05872771196143+((4.37750646865364/((-3.45456070007799E-05*1.16198037860137)/(-3.45456070007799E-05/((0.847055336496952/4.70434542381439)-A58))))/(((-3.45456070007799E-05/1.16198037860137)/(-0.622464773333663/A58))/A58))))))+((-3.45456070007799E-05/(0.847055336496952/3.51885113857767))/(-0.622464773333663/(A58+(-0.622464773333663/A58)))))/0.166042229589388)/-2.88918035050898))))))))/(-0.622464773333663/(((A58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58+(A58/A58))))))))/(A58/((((0.166042229589388+(A58/-2.88918035050898))*-3.45456070007799E-05)+((-2.88918035050898/(0.166042229589388+((((((-3.45456070007799E-05*4.62320819397159)/(0.847055336496952/3.51885113857767))/(-0.622464773333663/(A58+(((-3.45456070007799E-05/1.16198037860137)/(-4.75302831521444/A58))/A58))))/-3.45456070007799E-05)/A58)/3.05872771196143)))/(-3.45456070007799E-05/(0.895834323857196-0.777480798783485))))+(-2.88918035050898/-0.622464773333663)))))/(0.166042229589388*4.37750646865364)))/(-3.45456070007799E-05/((0.847055336496952/4.70434542381439)-A58))))/(((-3.45456070007799E-05/1.16198037860137)/(-0.622464773333663/A58))/A58))))))+((-2.88918035050898/((-3.45456070007799E-05/(0.166042229589388+((-3.45456070007799E-05/0.166042229589388)/(-0.622464773333663/(A58+(-2.88918035050898/(0.166042229589388+((((0.166042229589388+(((((0.166042229589388+(((A58+((-2.88918035050898/(0.166042229589388+((-3.45456070007799E-05/(0.166042229589388+((-3.45456070007799E-05/0.166042229589388)/(-0.622464773333663/(A58+-0.622464773333663)))))/(-0.622464773333663/(((A58+-2.88918035050898)*(0.166042229589388+(((-4.44038237542872*(-3.45456070007799E-05/A58))/(-0.622464773333663/(((3.05872771196143+-2.88918035050898)/(3.05872771196143/(0.895834323857196-0.777480798783485)))+(-3.45456070007799E-05*A58))))/((-4.69469527612207/(-3.45456070007799E-05/3.05872771196143))/-0.622464773333663))))+(((-2.88918035050898*-4.75302831521444)+(-3.45456070007799E-05/(-0.622464773333663/(A58+A58))))/(-0.622464773333663/(B58+(A58/A58)))))))))/(A58/(3.05872771196143+((4.37750646865364/((-3.45456070007799E-05*1.16198037860137)/(-3.45456070007799E-05/(((((-0.622464773333663/4.70434542381439)-A58)*(0.166042229589388+(((-4.44038237542872*1.10654982414542)/(-0.622464773333663/(((3.05872771196143+-2.88918035050898)/(3.05872771196143/(0.895834323857196-0.777480798783485)))+((A58/((3.05872771196143+(-0.622464773333663/(0.895834323857196-0.777480798783485)))+(-0.622464773333663/(-0.622464773333663/(A58+((-0.622464773333663/(4.06694370225298+A58))/(0.166042229589388+(-3.45456070007799E-05/A58))))))))*A58))))/((-4.69469527612207/(-4.44038237542872*-3.45456070007799E-05))/-3.47368086268763))))/4.70434542381439)-A58))))/(((-3.45456070007799E-05/-3.45456070007799E-05)/(-0.622464773333663/(-3.45456070007799E-05*(-3.45456070007799E-05*1.16198037860137))))/A58))))))+(((-3.45456070007799E-05*4.62320819397159)/(0.847055336496952/3.51885113857767))/(-0.622464773333663/(A58+(-0.622464773333663/A58)))))+(((-3.45456070007799E-05*4.62320819397159)/(0.847055336496952/3.51885113857767))/(-0.622464773333663/(A58+((((A58/((0.166042229589388+(-3.45456070007799E-05/A58))+((0.166042229589388+((-2.88918035050898/((-3.45456070007799E-05/(0.166042229589388+((-3.45456070007799E-05/0.166042229589388)/(-0.622464773333663/(A58+(-2.88918035050898/((-0.622464773333663/A58)+(A58+((((A58/(3.05872771196143+((0.166042229589388+((-2.88918035050898/(0.166042229589388+((-3.45456070007799E-05/(((-3.45456070007799E-05/1.16198037860137)/(-0.622464773333663/((-0.622464773333663+-2.88918035050898)*(3.05872771196143*1.16198037860137))))/A58))/(-0.622464773333663/3.50450129366767))))/(A58/((0.166042229589388+(A58/A58))+(-2.88918035050898/A58)))))/(0.166042229589388*-3.45456070007799E-05))))/0.166042229589388)/(-0.622464773333663/A58))/-0.96220844391806)))))))))/(-0.622464773333663/(((A58+-2.88918035050898)*(0.166042229589388+A58))+((((((-3.45456070007799E-05/0.166042229589388)/((((-3.45456070007799E-05/(-0.622464773333663/(3.05872771196143+((0.912820728093231*-3.45456070007799E-05)/(-3.45456070007799E-05/((4.59038436258665/((-3.45456070007799E-05*(A58/(3.05872771196143+((-3.45456070007799E-05*-3.45456070007799E-05)/(-3.45456070007799E-05/((A58+-2.88918035050898)*(0.166042229589388+(((-4.44038237542872*1.10654982414542)/(-0.622464773333663/(((3.05872771196143+-2.88918035050898)/(3.05872771196143/(0.895834323857196-0.777480798783485)))+(-3.45456070007799E-05*A58))))/(-4.69469527612207/(-3.45456070007799E-05/3.05872771196143))))))))))/(-3.45456070007799E-05-A58)))+((0.166042229589388+((-2.88918035050898/(0.166042229589388+((-3.45456070007799E-05/(-3.45456070007799E-05/A58))/(-0.622464773333663/((0.166042229589388*(A58/4.02197771335329))+((-2.88918035050898/(0.166042229589388+((-3.45456070007799E-05/(((0.166042229589388+(((0.166042229589388+((-2.88918035050898/A58)/(A58/(3.05872771196143+((4.37750646865364/((-3.45456070007799E-05*1.16198037860137)/(-3.45456070007799E-05/((0.847055336496952/4.70434542381439)-A58))))/(((-3.45456070007799E-05/1.16198037860137)/(-0.622464773333663/(-3.45456070007799E-05*((-0.622464773333663/A58)*3.05872771196143))))/A58))))))+(((-3.45456070007799E-05*4.62320819397159)/(0.847055336496952/3.51885113857767))/(-0.622464773333663/(A58+(-0.622464773333663/A58)))))+(((-0.622464773333663/((-3.45456070007799E-05*A58)+((0.847055336496952/(A58+(-0.622464773333663/(A58+((-0.622464773333663*-0.622464773333663)/0.895834323857196)))))/(((-3.45456070007799E-05*A58)+((0.847055336496952/((A58/(B58+(A58/A58)))+(-0.622464773333663/(A58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58))+(-3.45456070007799E-05-(-0.622464773333663/(A58+((-0.622464773333663*1.16198037860137)/0.895834323857196)))))+4.02197771335329)))+(-3.45456070007799E-05*A58))))/A58)))+-3.45456070007799E-05))))/(-0.622464773333663/(0.895834323857196+(-3.45456070007799E-05*A58))))))/(-0.622464773333663/(0.895834323857196+(-3.45456070007799E-05*A58)))))))*4.48888566468139)/(-0.622464773333663/(A58+((-2.88918035050898/(0.166042229589388+((-3.45456070007799E-05/(((0.166042229589388+(((0.166042229589388+((-2.88918035050898/A58)/(A58/(3.05872771196143+((4.37750646865364/((-3.45456070007799E-05*1.16198037860137)/(-3.45456070007799E-05/((0.847055336496952/4.70434542381439)-A58))))/(((-3.45456070007799E-05/1.16198037860137)/(-0.622464773333663/(-3.45456070007799E-05*((-0.622464773333663/A58)*3.05872771196143))))/A58))))))+(((-3.45456070007799E-05*4.62320819397159)/(0.847055336496952/3.51885113857767))/(-0.622464773333663/(A58+(-0.622464773333663/A58)))))+(((-0.622464773333663/((-3.45456070007799E-05*((((-0.622464773333663/4.70434542381439)-A58)*(0.166042229589388+(((-4.44038237542872*1.10654982414542)/(-0.622464773333663/(((3.05872771196143+-2.88918035050898)/(3.05872771196143/(0.895834323857196-0.777480798783485)))+((A58/((3.05872771196143+(-0.622464773333663/(0.895834323857196-0.777480798783485)))+(-0.622464773333663/(-0.622464773333663/(A58+((-0.622464773333663/(4.06694370225298+A58))/(0.166042229589388+(-3.45456070007799E-05/A58))))))))*A58))))/((-4.69469527612207/(-4.44038237542872*-3.45456070007799E-05))/-3.47368086268763))))/4.70434542381439))+((0.847055336496952/(A58+(-0.622464773333663/(A58+((-0.622464773333663*-0.622464773333663)/0.895834323857196)))))/(((-3.45456070007799E-05*A58)+((0.847055336496952/((-0.622464773333663/(B58+(A58/A58)))+(-0.622464773333663/(A58+A58)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58+((0.166042229589388+0.166042229589388)/0.895834323857196)))))+4.02197771335329)))+(-3.45456070007799E-05*A58))))/A58)))+-3.45456070007799E-05))))/(-0.622464773333663/-2.88918035050898))))/(-0.622464773333663/(0.895834323857196+(-3.45456070007799E-05*A58)))))))*4.48888566468139)/(-0.622464773333663/(A58+((((A58/(3.05872771196143+((0.166042229589388+((-2.88918035050898/(0.166042229589388+((-3.45456070007799E-05/(-3.45456070007799E-05/(((((0.166042229589388+(((A58+((-2.88918035050898/(0.166042229589388+((-3.45456070007799E-05/(0.166042229589388+((-3.45456070007799E-05/0.166042229589388)/(-0.622464773333663/(A58+-0.622464773333663)))))/(-0.622464773333663/(((A58+-2.88918035050898)*(0.166042229589388+(((-4.44038237542872*1.10654982414542)/(-0.622464773333663/(((3.05872771196143+((((-2.88918035050898/-3.45456070007799E-05)/A58)/3.05872771196143)+-2.88918035050898))/(3.05872771196143/(0.895834323857196-0.777480798783485)))+(-3.45456070007799E-05*A58))))/((-4.69469527612207/(-3.45456070007799E-05/3.05872771196143))/-0.622464773333663))))+(((((-0.622464773333663/A58)-0.777480798783485)*(0.166042229589388+(1.16198037860137/A58)))+(-3.45456070007799E-05/(-0.622464773333663/(A58+A58))))/(-0.622464773333663/(0.166042229589388+(A58/A58)))))))))/(A58/(3.05872771196143+((4.37750646865364/((-3.45456070007799E-05*1.16198037860137)/(-3.45456070007799E-05/(((((-0.622464773333663/4.70434542381439)-A58)*(0.166042229589388+(((-4.44038237542872*1.10654982414542)/(-0.622464773333663/(((3.05872771196143+-2.88918035050898)/(3.05872771196143/(0.895834323857196-0.777480798783485)))+((A58/((3.05872771196143+(-0.622464773333663/(0.895834323857196-0.777480798783485)))+(-0.622464773333663/(-0.622464773333663/(A58+((-0.622464773333663/(4.06694370225298+A58))/(0.166042229589388+(-3.45456070007799E-05/A58))))))))*A58))))/(((A58+((-3.45456070007799E-05/(4.06694370225298+A58))/(0.166042229589388+(-3.45456070007799E-05/A58))))/(A58+(-0.622464773333663/(A58+((-0.622464773333663*-0.622464773333663)/0.895834323857196)))))/-3.47368086268763))))/4.70434542381439)-A58))))/(((-3.45456070007799E-05/-3.45456070007799E-05)/(-0.622464773333663/(-3.45456070007799E-05*(-3.45456070007799E-05*1.16198037860137))))/A58))))))+(((-3.45456070007799E-05*4.62320819397159)/(0.847055336496952/3.51885113857767))/(-0.622464773333663/(A58+(-0.622464773333663/A58)))))+(((-3.45456070007799E-05*4.62320819397159)/(0.847055336496952/3.51885113857767))/(-0.622464773333663/(A58+((((A58/((0.166042229589388+(-3.45456070007799E-05/A58))+((0.166042229589388+((-2.88918035050898/((-3.45456070007799E-05/(0.166042229589388+((-3.45456070007799E-05/0.166042229589388)/(-0.622464773333663/(A58+(-2.88918035050898/((-3.45456070007799E-05/((-3.45456070007799E-05/A58)-0.777480798783485))+(A58+((((A58/(3.05872771196143+((0.166042229589388+((-2.88918035050898/(-3.45456070007799E-05+((-3.45456070007799E-05/(((-3.45456070007799E-05/1.16198037860137)/(-0.622464773333663/((-0.622464773333663+-2.88918035050898)*(-3.45456070007799E-05*1.16198037860137))))/A58))/(-0.622464773333663/3.50450129366767))))/(A58/((0.166042229589388+(A58/A58))+(-2.88918035050898/-4.44038237542872)))))/(0.166042229589388*-3.45456070007799E-05))))/0.166042229589388)/(-0.622464773333663/A58))/-0.96220844391806)))))))))/(-0.622464773333663/(((A58+-2.88918035050898)*(0.166042229589388+A58)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58)))+((0.166042229589388+((-2.88918035050898/(0.166042229589388+((-3.45456070007799E-05/(-3.45456070007799E-05/A58))/(-0.622464773333663/((0.166042229589388*(A58/4.02197771335329))+((-2.88918035050898/(0.166042229589388+(0.847055336496952/4.70434542381439)))/(0.166042229589388+(3.50450129366767/A58))))))))/(A58/((0.166042229589388+((-2.88918035050898/((A58+((3.05872771196143+((-3.45456070007799E-05*-3.45456070007799E-05)/(-3.45456070007799E-05/A58)))/(A58/A58)))+(((-2.88918035050898/(0.166042229589388+((-3.45456070007799E-05/0.166042229589388)/(-0.622464773333663/(3.05872771196143+((0.912820728093231*-3.45456070007799E-05)/(-3.45456070007799E-05/((4.59038436258665/(A58/(-3.45456070007799E-05-0.777480798783485)))+(((-0.622464773333663/4.70434542381439)-A58)*(0.166042229589388+(((-4.44038237542872*1.10654982414542)/(-0.622464773333663/(((3.05872771196143+-2.88918035050898)/(3.05872771196143/(0.895834323857196-0.777480798783485)))+((A58/((3.05872771196143+(-0.622464773333663/A58))+(0.166042229589388/(-0.622464773333663/(A58+((-0.622464773333663/(4.06694370225298+A58))/-0.622464773333663))))))*A58))))/((-4.69469527612207/(-4.44038237542872*-3.45456070007799E-05))/-3.47368086268763))))))))))))/(A58/(3.05872771196143+((-3.45456070007799E-05*-3.45456070007799E-05)/(-3.45456070007799E-05/A58)))))/(-0.622464773333663/((((A58/(A58+(A58/A58)))+-2.88918035050898)*(0.166042229589388+((-2.88918035050898/(0.166042229589388+((-3.45456070007799E-05/1.16198037860137)/(-4.75302831521444/A58))))/(A58/(3.05872771196143+0.166042229589388)))))+(-3.45456070007799E-05/(-3.45456070007799E-05/0.895834323857196)))))))/(A58/(((((-0.622464773333663/A58)-0.777480798783485)*-4.75302831521444)+(-3.45456070007799E-05/(-0.622464773333663/(A58+A58))))+(-0.622464773333663/(-0.622464773333663/(A58+((-0.622464773333663/(4.06694370225298+A58))/(0.166042229589388+(-3.45456070007799E-05/A58))))))))))+(-2.88918035050898/A58)))))/(0.895834323857196/4.62320819397159))))))))-0.777480798783485)*-4.75302831521444)+(((-4.69469527612207/(-3.45456070007799E-05/3.05872771196143))/-3.47368086268763)/-3.45456070007799E-05))/(-0.622464773333663/(B58+(A58/A58))))))))/(A58/((0.166042229589388+(((4.59038436258665/((-3.45456070007799E-05*1.16198037860137)/(-3.45456070007799E-05-0.777480798783485)))/(0.166042229589388+(((-2.88918035050898/-3.45456070007799E-05)/A58)/(-0.622464773333663/(((3.05872771196143+-2.88918035050898)*(0.166042229589388+-0.622464773333663))+(-3.45456070007799E-05/(-3.45456070007799E-05/(0.895834323857196-0.777480798783485))))))))/(A58/((-3.45456070007799E-05/(0.895834323857196-0.777480798783485))+A58))))+(-2.88918035050898/A58)))))/(0.166042229589388*-3.45456070007799E-05))))/0.166042229589388)/1.16198037860137)/-0.96220844391806))))))+(((-3.45456070007799E-05*(A58+-3.45456070007799E-05))/(0.847055336496952/3.51885113857767))/(-0.622464773333663/(A58+(A58/((0.166042229589388+((-2.88918035050898/(0.166042229589388+((-0.622464773333663/(A58/(3.05872771196143+((-3.45456070007799E-05*-3.45456070007799E-05)/0.166042229589388))))/(A58/(((3.05872771196143+-2.88918035050898)*(0.166042229589388+((A58/(0.166042229589388+((-3.45456070007799E-05/1.16198037860137)/(-4.75302831521444/A58))))/(A58/(3.05872771196143+0.166042229589388)))))+(-3.45456070007799E-05/(-3.45456070007799E-05/(0.895834323857196-0.777480798783485))))))))/(A58/((0.166042229589388+(A58/A58))+(0.895834323857196+(-3.45456070007799E-05*A58))))))+(-2.88918035050898/A58)))))))+(((0.166042229589388+(((3.05872771196143+-2.88918035050898)*(0.166042229589388+((A58/(0.166042229589388+((-3.45456070007799E-05/1.16198037860137)/(-4.75302831521444/A58))))/(A58/(3.05872771196143+0.166042229589388)))))+(-3.45456070007799E-05/(-3.45456070007799E-05/(0.895834323857196-0.777480798783485)))))+(((-3.45456070007799E-05*4.62320819397159)/(0.895834323857196-0.777480798783485))/(-0.622464773333663/(A58+-3.45456070007799E-05))))+(((-0.622464773333663/((-3.45456070007799E-05*A58)+(((A58+((-3.45456070007799E-05/(4.06694370225298+A58))/(0.166042229589388+(-3.45456070007799E-05/A58))))/(A58+(-0.622464773333663/(A58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58+((-0.622464773333663*1.16198037860137)/0.895834323857196)))))+4.02197771335329)))+(-3.45456070007799E-05*A58))))/A58)))+-3.45456070007799E-05))))/(-0.622464773333663/(3.05872771196143+(-3.45456070007799E-05*A58)))))))*4.48888566468139)/(-0.622464773333663/(A58+((((A58/(3.05872771196143+((0.166042229589388+((-2.88918035050898/(0.166042229589388+((-3.45456070007799E-05/(-3.45456070007799E-05/A58))/(-0.622464773333663/(A58+((-2.88918035050898/(0.166042229589388+((A58/(((0.895834323857196/1.38380256280521)*-2.88918035050898)/-0.678065099647963))/(-3.45456070007799E-05/(-4.69469527612207+(-3.45456070007799E-05/(-0.622464773333663/0.777480798783485)))))))/(0.166042229589388+(3.50450129366767/A58))))))))/(A58/((0.166042229589388+(A58/A58))+(-2.88918035050898/((-3.45456070007799E-05/1.16198037860137)/(-0.622464773333663/(-3.45456070007799E-05*(3.05872771196143*1.16198037860137)))))))))/((0.166042229589388+(A58/-2.88918035050898))*-3.45456070007799E-05))))/0.166042229589388)/(-0.622464773333663/A58))/-0.96220844391806))))))/A58)/(A58/(3.05872771196143+((4.37750646865364/((-3.45456070007799E-05*1.16198037860137)/(-3.45456070007799E-05/((0.847055336496952/4.70434542381439)-A58))))/(((-3.45456070007799E-05/1.16198037860137)/(-0.622464773333663/A58))/A58)))))))/(-0.622464773333663/(A58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58/((0.166042229589388+(A58/A58))+(-2.88918035050898/((-3.45456070007799E-05/1.16198037860137)/(-0.622464773333663/(-3.45456070007799E-05*((-0.622464773333663/A58)*1.16198037860137)))))))))/((0.166042229589388+(A58/-2.88918035050898))*(A58+-2.88918035050898)))))/0.166042229589388)/(((0.166042229589388+(-2.88918035050898/(A58/(3.05872771196143+((4.37750646865364/((-3.45456070007799E-05*1.16198037860137)/(-3.45456070007799E-05/(((-0.622464773333663*1.16198037860137)/4.70434542381439)-A58))))/(((-3.45456070007799E-05/1.16198037860137)/(-0.622464773333663/(-3.45456070007799E-05*((-0.622464773333663/A58)*1.16198037860137))))/A58))))))+(((-3.45456070007799E-05*4.62320819397159)/(0.895834323857196-0.777480798783485))/(-0.622464773333663/(A58+-3.45456070007799E-05))))+(((-0.622464773333663/((-3.45456070007799E-05*A58)+(((A58+((-3.45456070007799E-05/(4.06694370225298+A58))/(0.166042229589388+(-3.45456070007799E-05/A58))))/(A58+(-0.622464773333663/(A58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58))))/A58)))+-3.45456070007799E-05))))/(-0.622464773333663/(3.05872771196143+(-3.45456070007799E-05*A58)))))))*4.48888566468139)/(-0.622464773333663/(A58+((((A58/(3.05872771196143+((0.166042229589388+((-2.88918035050898/(0.166042229589388+((-3.45456070007799E-05/(-3.45456070007799E-05/A58))/(-0.622464773333663/(A58+((-2.88918035050898/(0.166042229589388+((A58/(((0.895834323857196/1.38380256280521)*-2.88918035050898)/-0.678065099647963))/(-3.45456070007799E-05/(-4.69469527612207+(-3.45456070007799E-05/(-0.622464773333663/0.777480798783485)))))))/(0.166042229589388+1.16198037860137)))))))/(A58/((0.166042229589388+(A58/A58))+(-2.88918035050898/((-3.45456070007799E-05/1.16198037860137)/(-0.622464773333663/(-3.45456070007799E-05*(3.05872771196143*1.16198037860137)))))))))/((0.166042229589388+(A58/-2.88918035050898))*-3.45456070007799E-05))))/0.166042229589388)/(-0.622464773333663/A58))/-0.96220844391806))))))/-0.96220844391806))))))*A58)/-0.678065099647963))/(-3.45456070007799E-05/((-3.45456070007799E-05/(A58+((-3.45456070007799E-05/1.16198037860137)/(4.06694370225298/A58))))+(-3.45456070007799E-05/(-0.622464773333663/0.777480798783485)))))))/-0.96220844391806))))))*A58)/-0.678065099647963))/(-3.45456070007799E-05/((-3.45456070007799E-05/(A58+((-3.45456070007799E-05/1.16198037860137)/(4.06694370225298/A58))))+(-3.45456070007799E-05/(-0.622464773333663/0.777480798783485)))))))/(0.166042229589388+(3.50450129366767/A58))))))))/(A58/((0.166042229589388+((-2.88918035050898/((A58+((-3.45456070007799E-05/1.16198037860137)/(4.06694370225298/A58)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58)/3.05872771196143)))/(-3.45456070007799E-05/(0.895834323857196-0.777480798783485)))/(((0.166042229589388+(-3.45456070007799E-05/A58))/(A58/(0.895834323857196-0.777480798783485)))+(1.16198037860137/(0.895834323857196/4.62320819397159))))))))))/(A58/(3.05872771196143+((-3.45456070007799E-05*-3.45456070007799E-05)/(-3.45456070007799E-05/A58)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58))/(-0.622464773333663/((0.166042229589388*(-0.622464773333663/4.02197771335329))+((-3.45456070007799E-05/(0.166042229589388+((-3.45456070007799E-05/(((0.895834323857196/1.38380256280521)*A58)/-0.678065099647963))/(-3.45456070007799E-05/A58))))/(0.166042229589388+(3.50450129366767/A58))))))))/(A58/((0.166042229589388+((-2.88918035050898/(0.166042229589388+(((-2.88918035050898/(0.166042229589388+((-3.45456070007799E-05/0.166042229589388)/-2.88918035050898)))/(A58/(3.05872771196143+((-3.45456070007799E-05*-3.45456070007799E-05)/(-3.45456070007799E-05/(3.05872771196143+((4.37750646865364/((-3.45456070007799E-05*1.16198037860137)/(-3.45456070007799E-05/((0.847055336496952/4.70434542381439)-A58))))/(((-3.45456070007799E-05/1.16198037860137)/(-0.622464773333663/A58))/A58))))))))/(-0.622464773333663/((((A58/(A58+(A58/A58)))+-2.88918035050898)*(0.166042229589388+((-2.88918035050898/(0.166042229589388+((-3.45456070007799E-05/1.16198037860137)/(-4.75302831521444/A58))))/(A58/(3.05872771196143+(-2.88918035050898/A58))))))+(-3.45456070007799E-05/(-0.622464773333663/(0.895834323857196-0.777480798783485))))))))/(A58/(-0.622464773333663/(A58+((-0.622464773333663*A58)/0.895834323857196))))))+(-2.88918035050898/A58)))))/(0.895834323857196/4.62320819397159))))))))--0.622464773333663)*-4.75302831521444)+(((-4.69469527612207/(-3.45456070007799E-05/3.05872771196143))/-3.47368086268763)/-3.45456070007799E-05))/(-0.622464773333663/(B58+(A58/A58))))))))/(A58/(((-2.88918035050898/(0.166042229589388+(((-0.622464773333663/4.70434542381439)/(-3.45456070007799E-05-(-0.622464773333663/(A58+((-0.622464773333663*1.16198037860137)/0.895834323857196)))))/(-0.622464773333663/3.50450129366767))))/(A58/((0.166042229589388+(A58/A58))+(-2.88918035050898/A58))))+(-0.622464773333663/(-0.622464773333663/(A58+((-0.622464773333663/(4.06694370225298+A58))/(0.166042229589388+(-3.45456070007799E-05/A58))))))))))+(-2.88918035050898/A58)))))/(0.895834323857196/4.62320819397159))))))))-0.777480798783485)*-4.75302831521444)/(3.05872771196143+((0.912820728093231*-3.45456070007799E-05)/(-3.45456070007799E-05/((4.59038436258665/((-3.45456070007799E-05*1.16198037860137)/(-3.45456070007799E-05-A58)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58/(3.05872771196143+((-3.45456070007799E-05*-3.45456070007799E-05)/(-3.45456070007799E-05/((A58+-2.88918035050898)*(0.166042229589388+(((-4.44038237542872*1.10654982414542)/(-0.622464773333663/(((3.05872771196143+-2.88918035050898)/(3.05872771196143/(0.895834323857196-0.777480798783485)))+(-3.45456070007799E-05*A58))))/(-4.69469527612207/(-3.45456070007799E-05/3.05872771196143))))))))))/(-3.45456070007799E-05-A58)))+((0.166042229589388+(((-3.45456070007799E-05*4.62320819397159)/(0.847055336496952/3.51885113857767))/(A58/((0.166042229589388+((-2.88918035050898/((A58+((-3.45456070007799E-05/1.16198037860137)/(4.06694370225298/A58)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58)/3.05872771196143)))/(-3.45456070007799E-05/(0.895834323857196-0.777480798783485)))/(((0.166042229589388+(-3.45456070007799E-05/A58))/(A58/(0.895834323857196-0.777480798783485)))+(1.16198037860137/(0.895834323857196/4.62320819397159))))))))))/(A58/(3.05872771196143+((-3.45456070007799E-05*-3.45456070007799E-05)/(-3.45456070007799E-05/A58)))))/(-0.622464773333663/((((A58/(A58+(A58/A58)))+-2.88918035050898)*(0.166042229589388+((-2.88918035050898/(0.166042229589388+((-3.45456070007799E-05/1.16198037860137)/(-4.75302831521444/A58))))/(A58/(3.05872771196143+0.166042229589388)))))+(-3.45456070007799E-05/(-3.45456070007799E-05/(0.895834323857196-0.777480798783485))))))))/(A58/(((-2.88918035050898/(0.166042229589388+(((-0.622464773333663/4.70434542381439)/(-3.45456070007799E-05-(-0.622464773333663/(A58+((-0.622464773333663*1.16198037860137)/0.895834323857196)))))/(-0.622464773333663/3.50450129366767))))/(A58/((0.166042229589388+(A58/A58))+(-2.88918035050898/A58))))+(-0.622464773333663/(-0.622464773333663/(A58+((-0.622464773333663/(4.06694370225298+A58))/(0.166042229589388+(-3.45456070007799E-05/A58))))))))))+(-2.88918035050898/A58)))))/(0.895834323857196/4.62320819397159))))))))-0.777480798783485)*-4.75302831521444)/(3.05872771196143+((0.912820728093231*-3.45456070007799E-05)/(-3.45456070007799E-05/((4.59038436258665/((-3.45456070007799E-05*1.16198037860137)/(-3.45456070007799E-05-A58)))+((0.166042229589388+((-2.88918035050898/(0.166042229589388+((-3.45456070007799E-05/(-2.88918035050898/A58))/(-0.622464773333663/((0.166042229589388*(A58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58)/-0.678065099647963))/(-3.45456070007799E-05/(((-2.88918035050898/-3.45456070007799E-05)/A58)+(-3.45456070007799E-05/(-0.622464773333663/0.777480798783485)))))))/(0.166042229589388+(3.50450129366767/A58))))))))/(A58/((0.166042229589388+((-2.88918035050898/((A58+((-3.45456070007799E-05/1.16198037860137)/(4.06694370225298/A58)))+((-2.88918035050898/(A58/(3.05872771196143+((-3.45456070007799E-05*-3.45456070007799E-05)/(-3.45456070007799E-05/A58)))))/(-0.622464773333663/((((A58/(A58+((-3.45456070007799E-05/((A58+-2.88918035050898)*(0.166042229589388+(((-4.44038237542872*1.10654982414542)/(-0.622464773333663/(((3.05872771196143+-2.88918035050898)/(-2.88918035050898/(0.895834323857196-0.777480798783485)))+(-3.45456070007799E-05*A58))))/(-4.69469527612207/(-3.45456070007799E-05/3.05872771196143))))))/A58)))+-2.88918035050898)*(0.166042229589388+((-2.88918035050898/(0.166042229589388+((-3.45456070007799E-05/1.16198037860137)/(-4.75302831521444/A58))))/(A58/(3.05872771196143+0.166042229589388)))))+(-3.45456070007799E-05/(-3.45456070007799E-05/(0.895834323857196-0.777480798783485))))))))/(A58/(((((-0.622464773333663/A58)-0.777480798783485)*-4.75302831521444)+(-3.45456070007799E-05/(-0.622464773333663/(A58+A58))))+(-0.622464773333663/(-0.622464773333663/(A58+((-0.622464773333663/(4.06694370225298+A58))/(0.166042229589388+(-3.45456070007799E-05/A58))))))))))+(-2.88918035050898/A58)))))/(0.895834323857196/4.62320819397159))))))))))/(A58/((0.166042229589388+((-2.88918035050898/((A58+((-3.45456070007799E-05/1.16198037860137)/(4.06694370225298/A58)))+((-2.88918035050898/(A58/(3.05872771196143+((-3.45456070007799E-05*-3.45456070007799E-05)/(-3.45456070007799E-05/A58)))))/(-0.622464773333663/((((A58/(A58+(A58/A58)))+-2.88918035050898)*(0.166042229589388+((-2.88918035050898/(0.166042229589388+((-3.45456070007799E-05/1.16198037860137)/(-4.75302831521444/A58))))/(A58/(3.05872771196143+0.166042229589388)))))+(-3.45456070007799E-05/(-3.45456070007799E-05/(0.895834323857196-0.777480798783485))))))))/(A58/(((((-0.622464773333663/A58)-0.777480798783485)*-4.75302831521444)+(-3.45456070007799E-05/(-0.622464773333663/(A58+A58))))+(-0.622464773333663/(-0.622464773333663/(A58+((-0.622464773333663/(4.06694370225298+A58))/(0.166042229589388+(-3.45456070007799E-05/A58))))))))))+(-2.88918035050898/A58)))))/(0.895834323857196/4.62320819397159))))))))-0.777480798783485)*-4.75302831521444)+(((-4.69469527612207/(-3.45456070007799E-05/3.05872771196143))/-3.47368086268763)/-3.45456070007799E-05))/(-0.622464773333663/(B58+(A58/A58))))))))/(A58/((0.166042229589388+((A58/(0.166042229589388+(((-2.88918035050898/-3.45456070007799E-05)/A58)/(-0.622464773333663/(((3.05872771196143+-2.88918035050898)*(0.166042229589388+-0.622464773333663))+(-3.45456070007799E-05/(0.777480798783485/(0.895834323857196-0.777480798783485))))))))/(0.777480798783485/((-3.45456070007799E-05/(0.895834323857196-0.777480798783485))+A58))))+(-2.88918035050898/A58)))))/(0.166042229589388*-3.45456070007799E-05))))/0.166042229589388)/1.16198037860137)/-0.96220844391806))))))+(((-3.45456070007799E-05*4.62320819397159)/(0.847055336496952/3.51885113857767))/(-0.622464773333663/(A58+(A58/((0.166042229589388+((-2.88918035050898/(0.166042229589388+((-0.622464773333663/(A58/(3.05872771196143+((-3.45456070007799E-05*-3.45456070007799E-05)/(-3.45456070007799E-05/A58)))))/(-0.622464773333663/(((3.05872771196143+-2.88918035050898)*(((-2.88918035050898/((A58+((-3.45456070007799E-05/1.16198037860137)/(4.06694370225298/A58)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58)/3.05872771196143)))/(-3.45456070007799E-05/(0.895834323857196-0.777480798783485)))/(((0.166042229589388+-3.45456070007799E-05)/(A58/(0.895834323857196-0.777480798783485)))+(1.16198037860137/(0.895834323857196/4.62320819397159))))))))))/(A58/(3.05872771196143+((-3.45456070007799E-05*-3.45456070007799E-05)/(-3.45456070007799E-05/A58)))))/(-0.622464773333663/((((A58/(A58+(A58/A58)))+-2.88918035050898)*(0.166042229589388+((-2.88918035050898/(0.166042229589388+((-3.45456070007799E-05/1.16198037860137)/(-4.75302831521444/A58))))/(A58/(3.05872771196143+0.166042229589388)))))+(-3.45456070007799E-05/(-3.45456070007799E-05/(0.895834323857196-0.777480798783485))))))))/(A58/(((-2.88918035050898/(0.166042229589388+(((-0.622464773333663/4.70434542381439)/(-3.45456070007799E-05-(-0.622464773333663/(A58+((-0.622464773333663*1.16198037860137)/0.895834323857196)))))/(-0.622464773333663/((-3.45456070007799E-05/(A58+((-3.45456070007799E-05/1.16198037860137)/(4.06694370225298/A58))))+(-3.45456070007799E-05/(-0.622464773333663/0.777480798783485)))))))/(-0.622464773333663*-0.622464773333663))+(-0.622464773333663/(-0.622464773333663/(A58+((-0.622464773333663/(4.06694370225298+A58))/(0.166042229589388+(-3.45456070007799E-05/A58)))))))))+((A58/(0.166042229589388+((-3.45456070007799E-05/1.16198037860137)/(-4.75302831521444/A58))))/(A58/(3.05872771196143+0.166042229589388)))))+(-3.45456070007799E-05/(-3.45456070007799E-05/(0.895834323857196-0.777480798783485))))))))/(A58/((0.166042229589388+(A58/A58))+(0.895834323857196+(-3.45456070007799E-05*A58))))))+(-2.88918035050898/A58)))))))+(((0.166042229589388+(-2.88918035050898/(A58/(3.05872771196143+((4.37750646865364/((-3.45456070007799E-05*1.16198037860137)/(-3.45456070007799E-05/((0.847055336496952/4.70434542381439)-A58))))/(((-3.45456070007799E-05/1.16198037860137)/(-0.622464773333663/(-3.45456070007799E-05*((-0.622464773333663/A58)*1.16198037860137))))/A58))))))+(((-3.45456070007799E-05*4.62320819397159)/(0.847055336496952/3.51885113857767))/(-0.622464773333663/(A58+-3.45456070007799E-05))))+(((-0.622464773333663/((-3.45456070007799E-05*A58)+(((A58+((-3.45456070007799E-05/(4.06694370225298+A58))/(0.166042229589388+(-3.45456070007799E-05/A58))))/(A58+(-0.622464773333663/(A58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58+((-0.622464773333663*1.16198037860137)/0.895834323857196)))))+4.02197771335329)))+((((-3.45456070007799E-05*4.62320819397159)/(0.847055336496952/3.51885113857767))/(-0.622464773333663/(A58+-3.45456070007799E-05)))*A58))))/A58)))+-3.45456070007799E-05))))/(-0.622464773333663/(3.05872771196143+(-3.45456070007799E-05*A58)))))))*4.48888566468139)/(-0.622464773333663/(A58+((((A58/(3.05872771196143+((0.166042229589388+((-2.88918035050898/(0.166042229589388+((-3.45456070007799E-05/(-3.45456070007799E-05/A58))/(-0.622464773333663/(A58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58))))))))/(A58/((0.166042229589388+(A58/A58))+(-2.88918035050898/((-3.45456070007799E-05/1.16198037860137)/(-0.622464773333663/(-3.45456070007799E-05*((-0.622464773333663/A58)*1.16198037860137)))))))))/((0.166042229589388+((3.05872771196143+0.166042229589388)/-2.88918035050898))*-3.45456070007799E-05))))/0.166042229589388)/(-0.622464773333663/A58))/-0.96220844391806))))))/A58)/(A58/(3.05872771196143+((4.37750646865364/((-3.45456070007799E-05*1.16198037860137)/(-3.45456070007799E-05/((0.847055336496952/4.70434542381439)-A58))))/(((-3.45456070007799E-05/1.16198037860137)/(-0.622464773333663/A58))/A58))))))+((-3.45456070007799E-05/(0.847055336496952/3.51885113857767))/(-0.622464773333663/(A58+(-0.622464773333663/A58)))))/0.166042229589388)/-2.88918035050898))))))))/(-0.622464773333663/(((A58+-2.88918035050898)*(0.166042229589388+(((-4.44038237542872*1.10654982414542)/(-0.622464773333663/(((3.05872771196143+-2.88918035050898)/(3.05872771196143/0.166042229589388))+(-3.45456070007799E-05*A58)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58))/(-0.622464773333663/((0.166042229589388*(-0.622464773333663/4.02197771335329))+((-2.88918035050898/(0.166042229589388+((-3.45456070007799E-05/(((0.895834323857196/1.38380256280521)*A58)/-0.678065099647963))/(-3.45456070007799E-05/A58))))/(0.166042229589388+(3.50450129366767/A58))))))))/(A58/((0.166042229589388+((-2.88918035050898/(0.166042229589388+(((-2.88918035050898/(0.166042229589388+((-3.45456070007799E-05/0.166042229589388)/-2.88918035050898)))/(A58/(3.05872771196143+((-3.45456070007799E-05*-3.45456070007799E-05)/(-3.45456070007799E-05/A58)))))/(-0.622464773333663/((((A58/(A58+(A58/A58)))+-2.88918035050898)*(0.166042229589388+((-2.88918035050898/((-3.45456070007799E-05*1.16198037860137)+((-3.45456070007799E-05/1.16198037860137)/(-4.75302831521444/A58))))/(A58/(3.05872771196143+(-2.88918035050898/A58))))))+(-3.45456070007799E-05/(-3.45456070007799E-05/(0.895834323857196-0.777480798783485))))))))/(A58/(-0.622464773333663/(A58+((-0.622464773333663*1.16198037860137)/0.895834323857196))))))+(-2.88918035050898/A58)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58))/(-0.622464773333663/((0.166042229589388*(-0.622464773333663/4.02197771335329))+((-3.45456070007799E-05/(0.166042229589388+((-3.45456070007799E-05/(((0.895834323857196/1.38380256280521)*A58)/-0.678065099647963))/(-3.45456070007799E-05/A58))))/(0.166042229589388+(3.50450129366767/A58))))))))/(A58/((0.166042229589388+((-2.88918035050898/(0.166042229589388+(((-2.88918035050898/(0.166042229589388+((-3.45456070007799E-05/0.166042229589388)/-2.88918035050898)))/(A58/(3.05872771196143+((-3.45456070007799E-05*-3.45456070007799E-05)/(-3.45456070007799E-05/A58)))))/(-0.622464773333663/((((A58/(A58+(A58/A58)))+-2.88918035050898)*(0.166042229589388+((-2.88918035050898/(0.166042229589388+((-3.45456070007799E-05/1.16198037860137)/(-4.75302831521444/A58))))/(A58/(3.05872771196143+(-2.88918035050898/A58))))))+(-3.45456070007799E-05/(-0.622464773333663/(0.895834323857196-0.777480798783485))))))))/(A58/(-0.622464773333663/(A58+((-0.622464773333663*1.16198037860137)/0.895834323857196))))))+(-2.88918035050898/A58)))))/(0.895834323857196/4.62320819397159))))))))--0.622464773333663)*-4.75302831521444)+(((-4.69469527612207/(-3.45456070007799E-05/3.05872771196143))/-3.47368086268763)/-3.45456070007799E-05))/(-0.622464773333663/(B58+(A58/A58))))))/-3.45456070007799E-05))/(-0.622464773333663/(B58+(A58/A58))))))))/(A58/((((0.166042229589388+(A58/-2.88918035050898))*-3.45456070007799E-05)+((-2.88918035050898/(0.166042229589388+((((((-3.45456070007799E-05*4.62320819397159)/(0.847055336496952/3.51885113857767))/(-0.622464773333663/(A58+(((-3.45456070007799E-05/1.16198037860137)/(-4.75302831521444/A58))/(0.847055336496952/3.51885113857767)))))/-3.45456070007799E-05)/A58)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58+((4.06694370225298+0.847055336496952)/(0.166042229589388/(-3.45456070007799E-05/(A58+(A58/A58)))))))))</f>
      </c>
    </row>
    <row r="59">
      <c r="A59" t="n" s="0">
        <v>111.11111111111109</v>
      </c>
      <c r="B59" t="n" s="0">
        <v>555.5555555555557</v>
      </c>
      <c r="C59" t="n" s="0">
        <v>-2.586776332640781</v>
      </c>
      <c r="D59" s="0">
        <f>((-3.45456070007799E-05+(((-3.45456070007799E-05+((-2.88918035050898/((0.166042229589388+((-3.45456070007799E-05/1.16198037860137)/(-4.75302831521444/A59)))+((-3.45456070007799E-05/(0.166042229589388+((-3.45456070007799E-05/0.166042229589388)/(-0.622464773333663/(A59+(-2.88918035050898/(0.166042229589388+((-3.45456070007799E-05/0.166042229589388)/-2.88918035050898))))))))/(-0.622464773333663/(((A59+-2.88918035050898)*(0.166042229589388+0.166042229589388))+(((((-0.622464773333663/A59)-0.777480798783485)*-4.75302831521444)+(-3.45456070007799E-05/(-0.622464773333663/((0.166042229589388+(((-2.88918035050898/-3.45456070007799E-05)/A59)/3.05872771196143))+A59))))/(-0.622464773333663/(B59+(-2.88918035050898/A59)))))))))/(A59/(3.05872771196143+((4.37750646865364/((-3.45456070007799E-05*1.16198037860137)/(((-3.45456070007799E-05*-3.45456070007799E-05)/(-3.45456070007799E-05/A59))/(((((-0.622464773333663/4.70434542381439)-A59)*(0.166042229589388+(((-4.44038237542872*1.10654982414542)/(-0.622464773333663/(((3.05872771196143+-2.88918035050898)/(3.05872771196143/(0.895834323857196-0.777480798783485)))+(-3.45456070007799E-05*A59))))/((-4.69469527612207/(-4.44038237542872*-3.45456070007799E-05))/-3.47368086268763))))/4.70434542381439)-A59))))/(((-3.45456070007799E-05/1.16198037860137)/(-0.622464773333663/(-3.45456070007799E-05*(-3.45456070007799E-05*1.16198037860137))))/A59))))))+(((-3.45456070007799E-05*4.62320819397159)/(0.847055336496952/3.51885113857767))/(-0.622464773333663/(A59+(-0.622464773333663/A59)))))+(((-3.45456070007799E-05*4.62320819397159)/(3.05872771196143+-2.88918035050898))/(-0.622464773333663/(A59+((((A59/(3.05872771196143+(((0.166042229589388+(((((0.166042229589388+(((A59+((-2.88918035050898/(0.166042229589388+((-3.45456070007799E-05/(0.166042229589388+((-3.45456070007799E-05/0.166042229589388)/(-0.622464773333663/(A59+-0.622464773333663)))))/(-0.622464773333663/(((A59+-2.88918035050898)*(0.166042229589388+(((-4.44038237542872*1.10654982414542)/(-0.622464773333663/(((3.05872771196143+-2.88918035050898)/(3.05872771196143/(1.10654982414542-0.777480798783485)))+(-3.45456070007799E-05*A59))))/((((A59/(B59+(A59/A59)))+(-0.622464773333663/(A59+((-0.622464773333663*-0.622464773333663)/0.895834323857196))))/(-3.45456070007799E-05/3.05872771196143))/-0.622464773333663))))+((-0.96220844391806+(-3.45456070007799E-05/(-0.622464773333663/(A59+A59))))/(-0.622464773333663/(B59+(A59/A59)))))))))/((-2.88918035050898/(0.166042229589388+((-3.45456070007799E-05/(((0.895834323857196/1.38380256280521)*-2.88918035050898)/(-0.622464773333663/(A59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59)*(0.166042229589388+(((-4.44038237542872*1.10654982414542)/(-0.622464773333663/(((3.05872771196143+-2.88918035050898)/(3.05872771196143/(0.895834323857196-0.777480798783485)))+((A59/((3.05872771196143+(-0.622464773333663/(-0.622464773333663/(A59+(0.166042229589388+(((0.166042229589388+((0.895834323857196/4.62320819397159)/(A59/(3.05872771196143+((4.37750646865364/((-3.45456070007799E-05*1.16198037860137)/(-3.45456070007799E-05/((0.847055336496952/4.70434542381439)-A59))))/(((-3.45456070007799E-05/1.16198037860137)/(-0.622464773333663/(-3.45456070007799E-05*((-0.622464773333663/A59)*(0.847055336496952/3.51885113857767)))))/A59))))))+(((-3.45456070007799E-05*4.62320819397159)/(0.847055336496952/3.51885113857767))/(-0.622464773333663/(A59+(-0.622464773333663/A59)))))+(((-0.622464773333663/(((-0.622464773333663/0.777480798783485)*A59)+((0.847055336496952/(A59+(-0.622464773333663/(A59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59+((-0.622464773333663*1.16198037860137)/0.895834323857196)))))+4.02197771335329)))+(-3.45456070007799E-05*A59))))/A59)))+-3.45456070007799E-05))))/(-0.622464773333663/(0.895834323857196+(-3.45456070007799E-05*A59)))))))*4.48888566468139)/(-0.622464773333663/(A59+0.847055336496952)))))))))+(-0.622464773333663/(-0.622464773333663/(-0.622464773333663/(A59+((-0.622464773333663*1.16198037860137)/0.895834323857196)))))))*A59))))/((-4.69469527612207/(-4.44038237542872*-3.45456070007799E-05))/-3.47368086268763))))/4.70434542381439)-A59))))/(-0.622464773333663/A59))))))+(((-3.45456070007799E-05*4.62320819397159)/3.51885113857767)/(-0.622464773333663/(A59+(-0.622464773333663/A59)))))+(((-3.45456070007799E-05*4.62320819397159)/(0.847055336496952/3.51885113857767))/(-0.622464773333663/(A59+((-0.622464773333663/(4.06694370225298+A59))/(0.166042229589388+(-3.45456070007799E-05/A59))))))))+(((-3.45456070007799E-05*4.62320819397159)/(0.847055336496952/3.51885113857767))/(-0.622464773333663/(A59+(A59/((0.166042229589388+((-2.88918035050898/(3.50450129366767/A59))/(A59/((0.166042229589388+(A59/A59))+(0.895834323857196+(-3.45456070007799E-05*A59))))))+(-2.88918035050898/A59)))))))+(((0.166042229589388+((-2.88918035050898/0.895834323857196)/(A59/((A59+(-0.622464773333663/-4.75302831521444))+((4.37750646865364/((-0.622464773333663/(A59+(-0.622464773333663/A59)))/(-3.45456070007799E-05/((0.847055336496952/4.70434542381439)-A59))))/(((-3.45456070007799E-05/1.16198037860137)/(-0.622464773333663/(-3.45456070007799E-05*((-0.622464773333663/A59)*1.16198037860137))))/A59))))))+(((-3.45456070007799E-05*4.62320819397159)/(0.847055336496952/3.51885113857767))/(-0.622464773333663/(A59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59))/(-0.622464773333663/((0.166042229589388*(-0.622464773333663/4.02197771335329))+((-2.88918035050898/(((-3.45456070007799E-05/(((0.895834323857196/1.38380256280521)*A59)/-0.678065099647963))/(-3.45456070007799E-05/A59))+((-3.45456070007799E-05/(((0.895834323857196/1.38380256280521)*A59)/-0.678065099647963))/(-3.45456070007799E-05/A59))))/(0.166042229589388+(3.50450129366767/A59))))))))/(A59/((0.166042229589388+((-2.88918035050898/(0.166042229589388+(((-2.88918035050898/(0.166042229589388+((-3.45456070007799E-05/0.166042229589388)/-2.88918035050898)))/(A59/(3.05872771196143+((-3.45456070007799E-05*-3.45456070007799E-05)/(-3.45456070007799E-05/A59)))))/(-0.622464773333663/((3.05872771196143+((4.37750646865364/((-3.45456070007799E-05*1.16198037860137)/(-3.45456070007799E-05/(((((-0.622464773333663/4.70434542381439)-A59)*(0.166042229589388+(((-4.44038237542872*1.10654982414542)/(-0.622464773333663/(((3.05872771196143+-2.88918035050898)/(3.05872771196143/(0.895834323857196-0.777480798783485)))+((A59/((3.05872771196143+(-0.622464773333663/(-0.622464773333663/(A59+(0.166042229589388+(((0.166042229589388+((0.895834323857196/4.62320819397159)/(A59/(3.05872771196143+((4.37750646865364/((-3.45456070007799E-05*1.16198037860137)/(-3.45456070007799E-05/((0.847055336496952/4.70434542381439)-A59))))/(((-3.45456070007799E-05/1.16198037860137)/(-0.622464773333663/(-3.45456070007799E-05*((-0.622464773333663/A59)*(0.847055336496952/3.51885113857767)))))/A59))))))+(((-3.45456070007799E-05*4.62320819397159)/(0.847055336496952/3.51885113857767))/(-0.622464773333663/(A59+(-0.622464773333663/A59)))))+(((-0.622464773333663/(((-0.622464773333663/0.777480798783485)*A59)+((0.847055336496952/(A59+(-0.622464773333663/(A59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59+((-0.622464773333663*1.16198037860137)/0.895834323857196)))))+4.02197771335329)))+(-3.45456070007799E-05*A59))))/A59)))+-3.45456070007799E-05))))/(-0.622464773333663/(0.895834323857196+(-3.45456070007799E-05*A59)))))))*4.48888566468139)/(-0.622464773333663/(A59+((((-0.622464773333663/(A59+((((A59/(3.05872771196143+((0.166042229589388+((-2.88918035050898/(0.166042229589388+((-3.45456070007799E-05/(-3.45456070007799E-05/A59))/(-0.622464773333663/((0.166042229589388*(A59/4.02197771335329))+((((-0.622464773333663*1.16198037860137)/0.895834323857196)/(0.166042229589388+((-3.45456070007799E-05/(((-2.88918035050898/1.38380256280521)*A59)/-0.678065099647963))/(-3.45456070007799E-05/((-3.45456070007799E-05/(A59+((-3.45456070007799E-05/1.16198037860137)/(4.06694370225298/A59))))+(-3.45456070007799E-05/(-0.622464773333663/0.777480798783485)))))))/(0.166042229589388+(1.16198037860137/A59))))))))/(A59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59/(3.05872771196143+((-3.45456070007799E-05*1.16198037860137)/(-3.45456070007799E-05/A59)))))/(-0.622464773333663/(((3.05872771196143+-2.88918035050898)*-0.622464773333663)+(-3.45456070007799E-05/(-3.45456070007799E-05/(0.895834323857196-0.777480798783485))))))))/(A59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59)))))/(0.166042229589388*-3.45456070007799E-05))))/0.166042229589388)/1.16198037860137)/-0.96220844391806)))/0.166042229589388)/(-0.622464773333663/A59))/-0.96220844391806))))))))))+(-0.622464773333663/(0.895834323857196/4.62320819397159))))*A59))))/((-4.69469527612207/(-4.44038237542872*-3.45456070007799E-05))/-3.47368086268763))))/4.70434542381439)-A59))))/(-0.622464773333663/A59)))+(-3.45456070007799E-05/(-0.622464773333663/(0.895834323857196-0.777480798783485))))))))/(A59/(-0.622464773333663/(A59+((-0.622464773333663*1.16198037860137)/0.895834323857196))))))+(-2.88918035050898/A59)))))/(0.895834323857196/4.62320819397159))))))))))+(((-0.622464773333663/((-3.45456070007799E-05*A59)+(((A59+((-3.45456070007799E-05/(4.06694370225298+A59))/(0.166042229589388+(-3.45456070007799E-05/A59))))/(A59+(-0.622464773333663/(A59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59))))/A59)))+-3.45456070007799E-05))))/(-0.622464773333663/(3.05872771196143+(-3.45456070007799E-05*A59)))))))*4.48888566468139)/(-0.622464773333663/(A59+((((A59/(3.05872771196143+((0.166042229589388+((-2.88918035050898/(0.166042229589388+((-3.45456070007799E-05/(-3.45456070007799E-05/A59))/(-0.622464773333663/0.166042229589388))))/(A59/((0.166042229589388+(A59/A59))+(-2.88918035050898/((-3.45456070007799E-05/1.16198037860137)/(-0.622464773333663/(-3.45456070007799E-05*((-0.622464773333663/A59)*1.16198037860137)))))))))/((0.166042229589388+(A59/-2.88918035050898))*-3.45456070007799E-05))))/0.166042229589388)/(-0.622464773333663/A59))/-0.96220844391806))))))/A59)/(A59/(3.05872771196143+((4.37750646865364/((-3.45456070007799E-05*(((0.166042229589388+(((((0.166042229589388+(((A59+((-2.88918035050898/(0.166042229589388+((-3.45456070007799E-05/(0.166042229589388+((-3.45456070007799E-05/0.166042229589388)/(-0.622464773333663/(A59+-0.622464773333663)))))/(-0.622464773333663/(((A59+-2.88918035050898)*(0.166042229589388+(1.16198037860137/((-4.69469527612207/(-3.45456070007799E-05/3.05872771196143))/-0.622464773333663))))+((-0.96220844391806+(-3.45456070007799E-05/(-0.622464773333663/(A59+A59))))/(-0.622464773333663/(B59+(A59/3.05872771196143)))))))))/((-2.88918035050898/(0.166042229589388+((-3.45456070007799E-05/(((0.895834323857196/1.38380256280521)*-2.88918035050898)/(-0.622464773333663/(A59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59)*(0.166042229589388+(((-4.44038237542872*1.10654982414542)/(-0.622464773333663/(((3.05872771196143+-2.88918035050898)/(3.05872771196143/(0.895834323857196-0.777480798783485)))+((A59/((3.05872771196143+(-0.622464773333663/(-0.622464773333663/(A59+(0.166042229589388+(((0.166042229589388+((-4.75302831521444/4.62320819397159)/(A59/(A59+((A59/((-3.45456070007799E-05*1.16198037860137)/(-3.45456070007799E-05/((0.847055336496952/4.70434542381439)-A59))))/(((-3.45456070007799E-05/1.16198037860137)/(-0.622464773333663/(-3.45456070007799E-05*((-0.622464773333663/A59)*(0.847055336496952/3.51885113857767)))))/A59))))))+(((-3.45456070007799E-05*4.62320819397159)/(0.847055336496952/3.51885113857767))/(-0.622464773333663/(A59+(-0.622464773333663/A59)))))+(((-0.622464773333663/(((-0.622464773333663/0.777480798783485)*A59)+((0.847055336496952/(A59+(-0.622464773333663/(A59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59+((-0.622464773333663*1.16198037860137)/0.895834323857196)))))+4.02197771335329)))+(-3.45456070007799E-05*A59))))/A59)))+-3.45456070007799E-05))))/(-0.622464773333663/(0.895834323857196+(-3.45456070007799E-05*A59)))))))*4.48888566468139)/(-0.622464773333663/(0.895834323857196+((((-0.622464773333663/(A59+((((A59/(3.05872771196143+((0.166042229589388+((3.51885113857767/(0.166042229589388+((-3.45456070007799E-05/(-3.45456070007799E-05/A59))/(-0.622464773333663/((0.166042229589388*(A59/4.02197771335329))+((((-0.622464773333663*1.16198037860137)/0.895834323857196)/(0.166042229589388+((-3.45456070007799E-05/(((-2.88918035050898/1.38380256280521)*A59)/-0.678065099647963))/(-3.45456070007799E-05/((-3.45456070007799E-05/(A59+((-3.45456070007799E-05/1.16198037860137)/(4.06694370225298/A59))))+(-3.45456070007799E-05/(-0.622464773333663/0.777480798783485)))))))/(0.166042229589388+(1.16198037860137/A59))))))))/(A59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59/(3.05872771196143+-2.88918035050898)))/(-0.622464773333663/(((3.05872771196143+-2.88918035050898)*(0.166042229589388+((-2.88918035050898/(0.166042229589388+((-3.45456070007799E-05/1.16198037860137)/(-4.75302831521444/A59))))/(A59/(3.05872771196143+0.166042229589388)))))+(-3.45456070007799E-05/(-3.45456070007799E-05/(0.895834323857196-0.777480798783485))))))))/(A59/((3.05872771196143+(-0.622464773333663/(-0.622464773333663/(A59+(0.166042229589388+(3.05872771196143+(((-0.622464773333663/((-0.622464773333663*A59)+((0.847055336496952/(A59+(-0.622464773333663/(A59+((-0.622464773333663*-0.622464773333663)/0.895834323857196)))))/((0.166042229589388+((-3.45456070007799E-05/(-3.45456070007799E-05*4.62320819397159))/-3.45456070007799E-05))/(-0.622464773333663/(0.895834323857196+(-3.45456070007799E-05*A59)))))))*4.48888566468139)/(-0.622464773333663/(A59+((((A59/(3.05872771196143+((0.166042229589388+((-2.88918035050898/(0.166042229589388+(A59/(-0.622464773333663/3.50450129366767))))/(A59/((0.166042229589388+(A59/A59))+(-2.88918035050898/A59)))))/(0.166042229589388*-3.45456070007799E-05))))/4.70434542381439)/(-3.45456070007799E-05/A59))/-0.96220844391806))))))))))+(-0.622464773333663/(-0.622464773333663/(A59+((-0.622464773333663/(-3.45456070007799E-05/A59))/-2.88918035050898))))))))+(-2.88918035050898/A59)))))/(0.166042229589388*-3.45456070007799E-05))))/0.166042229589388)/1.16198037860137)/-0.96220844391806)))/0.166042229589388)/(-0.622464773333663/A59))/-0.96220844391806))))))))))+(-0.622464773333663/((-3.45456070007799E-05/(0.895834323857196-0.777480798783485))/((-3.45456070007799E-05/(-0.622464773333663/(0.895834323857196-0.777480798783485)))/(A59+((-0.622464773333663*1.16198037860137)/0.895834323857196)))))))*A59))))/((-4.69469527612207/(-4.44038237542872*-3.45456070007799E-05))/-3.47368086268763))))/4.70434542381439)-A59))))/(-0.622464773333663/A59))))))+(((-3.45456070007799E-05*4.62320819397159)/(0.847055336496952/3.51885113857767))/(-0.622464773333663/(A59+(-0.622464773333663/A59)))))+(((-3.45456070007799E-05*4.62320819397159)/(0.847055336496952/3.51885113857767))/(-0.622464773333663/(A59+((-0.622464773333663/(4.06694370225298+A59))/(0.166042229589388+(-3.45456070007799E-05/A59))))))))+(((-3.45456070007799E-05*4.62320819397159)/(0.847055336496952/3.51885113857767))/(-0.622464773333663/(A59+(A59/((0.166042229589388+((-2.88918035050898/(0.166042229589388+((-0.622464773333663/(A59/(3.05872771196143+((-3.45456070007799E-05*-3.45456070007799E-05)/(-3.45456070007799E-05/0.166042229589388)))))/(-0.622464773333663/(((3.05872771196143+-2.88918035050898)*(0.166042229589388+((A59/(0.166042229589388+((-3.45456070007799E-05/1.16198037860137)/(-4.75302831521444/A59))))/(A59/(3.05872771196143+0.166042229589388)))))+(-3.45456070007799E-05/(-3.45456070007799E-05/(0.895834323857196-0.777480798783485))))))))/(A59/((0.166042229589388+(A59/A59))+(0.895834323857196+(-3.45456070007799E-05*A59))))))+(-2.88918035050898/A59)))))))+(((0.166042229589388+((-2.88918035050898/0.895834323857196)/(A59/((A59+(-0.622464773333663/A59))+((4.37750646865364/((-3.45456070007799E-05*1.16198037860137)/(-3.45456070007799E-05/((0.847055336496952/4.70434542381439)-A59))))/(((-3.45456070007799E-05/1.16198037860137)/(-0.622464773333663/(-3.45456070007799E-05*((-0.622464773333663/A59)*1.16198037860137))))/A59))))))+(((-3.45456070007799E-05*4.62320819397159)/(0.847055336496952/3.51885113857767))/(-0.622464773333663/(A59+-3.45456070007799E-05))))+(((-0.622464773333663/((-3.45456070007799E-05*A59)+(((A59+((-3.45456070007799E-05/(4.06694370225298+A59))/(0.166042229589388+(-3.45456070007799E-05/A59))))/(A59+(-0.622464773333663/(A59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59))))/A59)))+-3.45456070007799E-05))))/(-0.622464773333663/(3.05872771196143+(-3.45456070007799E-05*A59)))))))*4.48888566468139)/(-0.622464773333663/(A59+((((A59/(3.05872771196143+((0.166042229589388+((-2.88918035050898/(0.166042229589388+((-3.45456070007799E-05/(-3.45456070007799E-05/A59))/(-0.622464773333663/0.166042229589388))))/(A59/((0.166042229589388+(A59/A59))+(-2.88918035050898/((-3.45456070007799E-05/1.16198037860137)/(-2.88918035050898/((-3.45456070007799E-05*1.16198037860137)+((((4.37750646865364/((-3.45456070007799E-05*1.16198037860137)/(-3.45456070007799E-05/((0.847055336496952/4.70434542381439)-A59))))/(((-3.45456070007799E-05/1.16198037860137)/(-0.622464773333663/(-3.45456070007799E-05*((-0.622464773333663/A59)*1.16198037860137))))/A59))/1.16198037860137)/(-4.75302831521444/A59))))))))))/((0.166042229589388+(A59/-2.88918035050898))*-3.45456070007799E-05))))/0.166042229589388)/(-0.622464773333663/A59))/-0.96220844391806))))))/A59)/(A59/(3.05872771196143+((4.37750646865364/((-3.45456070007799E-05*1.16198037860137)/(-3.45456070007799E-05/((0.847055336496952/4.70434542381439)-A59))))/(((-3.45456070007799E-05/1.16198037860137)/(-0.622464773333663/A59))/A59))))))+((-2.88918035050898/((-3.45456070007799E-05/(0.166042229589388+((-3.45456070007799E-05/0.166042229589388)/(-0.622464773333663/(A59+(-2.88918035050898/(0.166042229589388+((((0.166042229589388+(((((0.166042229589388+(((A59+((-2.88918035050898/(0.166042229589388+((-3.45456070007799E-05/(0.166042229589388+((-3.45456070007799E-05/0.166042229589388)/(-0.622464773333663/(A59+-0.622464773333663)))))/(-0.622464773333663/(((A59+-2.88918035050898)*(0.166042229589388+(((-4.44038237542872*1.10654982414542)/(-0.622464773333663/(((3.05872771196143+-2.88918035050898)/(3.05872771196143/(0.895834323857196-0.777480798783485)))+(-3.45456070007799E-05*A59))))/((-3.45456070007799E-05*1.16198037860137)/-0.622464773333663))))+(((0.166042229589388*-4.75302831521444)+(-3.45456070007799E-05/(-0.622464773333663/(A59+A59))))/(-0.622464773333663/(B59+(A59/A59)))))))))/(A59/(3.05872771196143+((4.37750646865364/((-3.45456070007799E-05*1.16198037860137)/-0.622464773333663))/(((-3.45456070007799E-05/-3.45456070007799E-05)/(-0.622464773333663/(-3.45456070007799E-05*(-3.45456070007799E-05*1.16198037860137))))/A59))))))+(((-3.45456070007799E-05*4.62320819397159)/(0.847055336496952/3.51885113857767))/((0.166042229589388+(-3.45456070007799E-05/A59))/(A59+(-0.622464773333663/A59)))))+(((-3.45456070007799E-05*4.62320819397159)/(0.847055336496952/3.51885113857767))/(-0.622464773333663/(A59+((((A59/((0.166042229589388+(-3.45456070007799E-05/A59))+((0.166042229589388+((-2.88918035050898/((-3.45456070007799E-05/(0.166042229589388+((-3.45456070007799E-05/0.166042229589388)/(-0.622464773333663/(A59+(-2.88918035050898/((-3.45456070007799E-05/(0.895834323857196-0.777480798783485))+(A59+((((A59/(3.05872771196143+((0.166042229589388+((-2.88918035050898/(0.166042229589388+((-3.45456070007799E-05/(((-3.45456070007799E-05/1.16198037860137)/(-0.622464773333663/((-0.622464773333663+-2.88918035050898)*(-3.45456070007799E-05*1.16198037860137))))/A59))/(-0.622464773333663/3.50450129366767))))/(A59/((0.166042229589388+(A59/A59))+(-2.88918035050898/A59)))))/(0.166042229589388*-3.45456070007799E-05))))/0.166042229589388)/(-0.622464773333663/A59))/-0.96220844391806)))))))))/(-0.622464773333663/(((A59+-2.88918035050898)*(0.166042229589388+A59))+((((((-3.45456070007799E-05/0.166042229589388)/((((-3.45456070007799E-05/(-0.622464773333663/(3.05872771196143+((0.912820728093231*-3.45456070007799E-05)/(-3.45456070007799E-05/((4.59038436258665/((-3.45456070007799E-05*(A59/(3.05872771196143+((-3.45456070007799E-05*-3.45456070007799E-05)/(-3.45456070007799E-05/((A59+-2.88918035050898)*(0.166042229589388+(((-4.44038237542872*1.10654982414542)/(-0.622464773333663/(((3.05872771196143+-2.88918035050898)/(3.05872771196143/(0.895834323857196-0.777480798783485)))+(-3.45456070007799E-05*A59))))/(-4.69469527612207/(-3.45456070007799E-05/3.05872771196143))))))))))/(-3.45456070007799E-05-A59)))+((0.166042229589388+(((-3.45456070007799E-05*4.62320819397159)/(0.847055336496952/3.51885113857767))/(A59/((4.37750646865364+((-2.88918035050898/((A59+((-3.45456070007799E-05/1.16198037860137)/(4.06694370225298/A59)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59)/3.05872771196143)))/(-3.45456070007799E-05/(0.895834323857196-0.777480798783485)))/(((0.166042229589388+(-3.45456070007799E-05/A59))/(A59/(0.895834323857196-0.777480798783485)))+(1.16198037860137/(0.895834323857196/4.62320819397159))))))))))/(A59/(3.05872771196143+((-3.45456070007799E-05*-3.45456070007799E-05)/(-3.45456070007799E-05/A59)))))/(-0.622464773333663/((((A59/(A59+(A59/A59)))+-2.88918035050898)*(0.166042229589388+((-2.88918035050898/(0.166042229589388+((-3.45456070007799E-05/1.16198037860137)/(-4.75302831521444/A59))))/(A59/(3.05872771196143+0.166042229589388)))))+(-3.45456070007799E-05/(-3.45456070007799E-05/(0.895834323857196-0.777480798783485))))))))/(A59/(((-2.88918035050898/(0.166042229589388+(((-0.622464773333663/4.70434542381439)/(-3.45456070007799E-05-(-0.622464773333663/(A59+((-0.622464773333663*1.16198037860137)/0.895834323857196)))))/(-0.622464773333663/3.50450129366767))))/(A59/((0.166042229589388+(A59/A59))+(-2.88918035050898/A59))))+(-0.622464773333663/(-0.622464773333663/(A59+((-0.622464773333663/(4.06694370225298+A59))/(0.166042229589388+(-3.45456070007799E-05/A59))))))))))+(-2.88918035050898/A59)))))/(0.895834323857196/4.62320819397159))))))))-0.777480798783485)*-4.75302831521444)/(3.05872771196143+((0.912820728093231*-3.45456070007799E-05)/(-3.45456070007799E-05/((4.59038436258665/((-3.45456070007799E-05*1.16198037860137)/(-3.45456070007799E-05-A59)))+((0.166042229589388+((-2.88918035050898/(0.166042229589388+((-3.45456070007799E-05/(-2.88918035050898/A59))/(-0.622464773333663/((0.166042229589388*(A59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59)/-0.678065099647963))/(-3.45456070007799E-05/(((-2.88918035050898/-3.45456070007799E-05)/A59)+(-3.45456070007799E-05/(-0.622464773333663/0.777480798783485)))))))/(0.166042229589388+(3.50450129366767/A59))))))))/(A59/((0.166042229589388+((-2.88918035050898/((A59+((-3.45456070007799E-05/1.16198037860137)/(4.06694370225298/A59)))+((-2.88918035050898/(A59/(3.05872771196143+((-3.45456070007799E-05*-3.45456070007799E-05)/(-3.45456070007799E-05/A59)))))/(-0.622464773333663/((((A59/(A59+((-3.45456070007799E-05/((A59+-2.88918035050898)*(0.166042229589388+(((-4.44038237542872*1.10654982414542)/(-0.622464773333663/(((3.05872771196143+-2.88918035050898)/(3.05872771196143/(0.895834323857196-0.777480798783485)))+(-3.45456070007799E-05*A59))))/(-4.69469527612207/(-3.45456070007799E-05/3.05872771196143))))))/A59)))+-2.88918035050898)*(0.166042229589388+((-2.88918035050898/(0.166042229589388+((-3.45456070007799E-05/1.16198037860137)/(-4.75302831521444/A59))))/(A59/(3.05872771196143+0.166042229589388)))))+(-3.45456070007799E-05/(-3.45456070007799E-05/(0.895834323857196-0.777480798783485))))))))/(A59/(((((-0.622464773333663/A59)-0.777480798783485)*-4.75302831521444)+(-3.45456070007799E-05/(-0.622464773333663/(A59+A59))))+(-0.622464773333663/(-0.622464773333663/(A59+((-0.622464773333663/(4.06694370225298+A59))/(0.166042229589388+(-3.45456070007799E-05/A59))))))))))+(-2.88918035050898/A59)))))/(0.895834323857196/4.62320819397159))))))))-0.777480798783485)*-4.75302831521444)+(-3.45456070007799E-05/-3.45456070007799E-05))/(-0.622464773333663/(B59+(A59/A59))))))))/(A59/((0.166042229589388+((A59/(0.166042229589388+(((-2.88918035050898/-3.45456070007799E-05)/A59)/(-0.622464773333663/(((3.05872771196143+-2.88918035050898)*(0.166042229589388+-0.622464773333663))+(-3.45456070007799E-05/(-3.45456070007799E-05/(0.895834323857196-0.777480798783485))))))))/(0.777480798783485/((-3.45456070007799E-05/(0.895834323857196-0.777480798783485))+A59))))+(-2.88918035050898/A59)))))/(0.166042229589388*-3.45456070007799E-05))))/0.166042229589388)/1.16198037860137)/-0.96220844391806))))))+(((-3.45456070007799E-05*4.62320819397159)/(0.847055336496952/3.51885113857767))/(-0.622464773333663/(A59+(A59/((0.166042229589388+((-2.88918035050898/(0.166042229589388+((-0.622464773333663/(A59/(3.05872771196143+((-3.45456070007799E-05*-3.45456070007799E-05)/(-3.45456070007799E-05/A59)))))/(-0.622464773333663/(((3.05872771196143+-2.88918035050898)*(0.166042229589388+((A59/(0.166042229589388+((-3.45456070007799E-05/1.16198037860137)/(-4.75302831521444/A59))))/(A59/(3.05872771196143+0.166042229589388)))))+(-3.45456070007799E-05/(-3.45456070007799E-05/(0.895834323857196-0.777480798783485))))))))/(A59/(((-3.45456070007799E-05/-3.45456070007799E-05)+(A59/A59))+(0.895834323857196+(-3.45456070007799E-05*A59))))))+(-2.88918035050898/A59)))))))+(((0.166042229589388+(-2.88918035050898/(A59/(3.05872771196143+((4.37750646865364/((-3.45456070007799E-05*1.16198037860137)/(-3.45456070007799E-05/((0.847055336496952/4.70434542381439)-A59))))/(((-3.45456070007799E-05/1.16198037860137)/(-0.622464773333663/(-3.45456070007799E-05*((-0.622464773333663/A59)*1.16198037860137))))/A59))))))+(((-3.45456070007799E-05*4.62320819397159)/(0.847055336496952/3.51885113857767))/(-0.622464773333663/(A59+-3.45456070007799E-05))))+(((-0.622464773333663/((-3.45456070007799E-05*A59)+(((A59+((-3.45456070007799E-05/(4.06694370225298+A59))/(0.166042229589388+(-3.45456070007799E-05/A59))))/(A59+(-0.622464773333663/(A59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59+((-0.622464773333663*1.16198037860137)/0.895834323857196)))))+((-2.88918035050898/(0.166042229589388+((-3.45456070007799E-05/(-3.45456070007799E-05/A59))/(-0.622464773333663/((0.166042229589388*(-0.622464773333663/4.02197771335329))+((-2.88918035050898/(0.166042229589388+((-3.45456070007799E-05/(((0.895834323857196/1.38380256280521)*A59)/-0.678065099647963))/(-3.45456070007799E-05/A59))))/(0.166042229589388+(3.50450129366767/A59))))))))/(A59/((0.166042229589388+((-2.88918035050898/(0.166042229589388+(((-2.88918035050898/(0.166042229589388+((-3.45456070007799E-05/0.166042229589388)/-2.88918035050898)))/(A59/(3.05872771196143+((-3.45456070007799E-05*-3.45456070007799E-05)/(-3.45456070007799E-05/A59)))))/(-0.622464773333663/((((A59/(A59+(A59/A59)))+-2.88918035050898)*(0.166042229589388+((-2.88918035050898/((-3.45456070007799E-05*1.16198037860137)+((-3.45456070007799E-05/1.16198037860137)/(-4.75302831521444/A59))))/(A59/(3.05872771196143+(-2.88918035050898/A59))))))+(-3.45456070007799E-05/(-3.45456070007799E-05/(0.895834323857196-0.777480798783485))))))))/(A59/(-0.622464773333663/(A59+((-0.622464773333663*1.16198037860137)/0.895834323857196))))))+(-2.88918035050898/A59)))))))+((((-3.45456070007799E-05*4.62320819397159)/(0.847055336496952/3.51885113857767))/(-0.622464773333663/(A59+-3.45456070007799E-05)))*A59))))/A59)))+-3.45456070007799E-05))))/(-0.622464773333663/(3.05872771196143+(-3.45456070007799E-05*A59)))))))*4.48888566468139)/(-0.622464773333663/(A59+((((A59/(3.05872771196143+((0.166042229589388+((-2.88918035050898/(0.166042229589388+((-3.45456070007799E-05/(-3.45456070007799E-05/A59))/(-0.622464773333663/(A59+((-2.88918035050898/(0.166042229589388+((-3.45456070007799E-05/(-0.622464773333663/-0.678065099647963))/(-3.45456070007799E-05/(-4.69469527612207+(-3.45456070007799E-05/(-0.622464773333663/0.777480798783485)))))))/(0.166042229589388+(3.50450129366767/A59))))))))/(A59/((0.166042229589388+(A59/A59))+(-2.88918035050898/((-3.45456070007799E-05/1.16198037860137)/(-0.622464773333663/(-3.45456070007799E-05*((-0.622464773333663/A59)*1.16198037860137)))))))))/((0.166042229589388+(A59/-2.88918035050898))*-3.45456070007799E-05))))/0.166042229589388)/(-0.622464773333663/A59))/-0.96220844391806))))))/A59)/(A59/(3.05872771196143+((4.37750646865364/((-3.45456070007799E-05*1.16198037860137)/(-3.45456070007799E-05/((0.847055336496952/4.70434542381439)-A59))))/(((-3.45456070007799E-05/1.16198037860137)/(-0.622464773333663/A59))/A59))))))+((-3.45456070007799E-05/(0.847055336496952/3.51885113857767))/(-0.622464773333663/(A59+(-0.622464773333663/A59)))))/0.166042229589388)/-2.88918035050898))))))))/(-0.622464773333663/(((A59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59+(A59/A59))))))))/(A59/((((0.166042229589388+(A59/-2.88918035050898))*-3.45456070007799E-05)+((-2.88918035050898/(0.166042229589388+((((((-3.45456070007799E-05*4.62320819397159)/(0.847055336496952/3.51885113857767))/(-0.622464773333663/(A59+(((-3.45456070007799E-05/1.16198037860137)/(-4.75302831521444/A59))/A59))))/-3.45456070007799E-05)/A59)/3.05872771196143)))/(-3.45456070007799E-05/(0.895834323857196-0.777480798783485))))+(-2.88918035050898/-0.622464773333663)))))/(0.166042229589388*4.37750646865364)))/(-3.45456070007799E-05/((0.847055336496952/4.70434542381439)-A59))))/(((-3.45456070007799E-05/1.16198037860137)/(-0.622464773333663/A59))/A59))))))+((-2.88918035050898/((-3.45456070007799E-05/(0.166042229589388+((-3.45456070007799E-05/0.166042229589388)/(-0.622464773333663/(A59+(-2.88918035050898/(0.166042229589388+((((0.166042229589388+(((((0.166042229589388+(((A59+((-2.88918035050898/(0.166042229589388+((-3.45456070007799E-05/(0.166042229589388+((-3.45456070007799E-05/0.166042229589388)/(-0.622464773333663/(A59+-0.622464773333663)))))/(-0.622464773333663/(((A59+-2.88918035050898)*(0.166042229589388+(((-4.44038237542872*(-3.45456070007799E-05/A59))/(-0.622464773333663/(((3.05872771196143+-2.88918035050898)/(3.05872771196143/(0.895834323857196-0.777480798783485)))+(-3.45456070007799E-05*A59))))/((-4.69469527612207/(-3.45456070007799E-05/3.05872771196143))/-0.622464773333663))))+(((-2.88918035050898*-4.75302831521444)+(-3.45456070007799E-05/(-0.622464773333663/(A59+A59))))/(-0.622464773333663/(B59+(A59/A59)))))))))/(A59/(3.05872771196143+((4.37750646865364/((-3.45456070007799E-05*1.16198037860137)/(-3.45456070007799E-05/(((((-0.622464773333663/4.70434542381439)-A59)*(0.166042229589388+(((-4.44038237542872*1.10654982414542)/(-0.622464773333663/(((3.05872771196143+-2.88918035050898)/(3.05872771196143/(0.895834323857196-0.777480798783485)))+((A59/((3.05872771196143+(-0.622464773333663/(0.895834323857196-0.777480798783485)))+(-0.622464773333663/(-0.622464773333663/(A59+((-0.622464773333663/(4.06694370225298+A59))/(0.166042229589388+(-3.45456070007799E-05/A59))))))))*A59))))/((-4.69469527612207/(-4.44038237542872*-3.45456070007799E-05))/-3.47368086268763))))/4.70434542381439)-A59))))/(((-3.45456070007799E-05/-3.45456070007799E-05)/(-0.622464773333663/(-3.45456070007799E-05*(-3.45456070007799E-05*1.16198037860137))))/A59))))))+(((-3.45456070007799E-05*4.62320819397159)/(0.847055336496952/3.51885113857767))/(-0.622464773333663/(A59+(-0.622464773333663/A59)))))+(((-3.45456070007799E-05*4.62320819397159)/(0.847055336496952/3.51885113857767))/(-0.622464773333663/(A59+((((A59/((0.166042229589388+(-3.45456070007799E-05/A59))+((0.166042229589388+((-2.88918035050898/((-3.45456070007799E-05/(0.166042229589388+((-3.45456070007799E-05/0.166042229589388)/(-0.622464773333663/(A59+(-2.88918035050898/((-0.622464773333663/A59)+(A59+((((A59/(3.05872771196143+((0.166042229589388+((-2.88918035050898/(0.166042229589388+((-3.45456070007799E-05/(((-3.45456070007799E-05/1.16198037860137)/(-0.622464773333663/((-0.622464773333663+-2.88918035050898)*(3.05872771196143*1.16198037860137))))/A59))/(-0.622464773333663/3.50450129366767))))/(A59/((0.166042229589388+(A59/A59))+(-2.88918035050898/A59)))))/(0.166042229589388*-3.45456070007799E-05))))/0.166042229589388)/(-0.622464773333663/A59))/-0.96220844391806)))))))))/(-0.622464773333663/(((A59+-2.88918035050898)*(0.166042229589388+A59))+((((((-3.45456070007799E-05/0.166042229589388)/((((-3.45456070007799E-05/(-0.622464773333663/(3.05872771196143+((0.912820728093231*-3.45456070007799E-05)/(-3.45456070007799E-05/((4.59038436258665/((-3.45456070007799E-05*(A59/(3.05872771196143+((-3.45456070007799E-05*-3.45456070007799E-05)/(-3.45456070007799E-05/((A59+-2.88918035050898)*(0.166042229589388+(((-4.44038237542872*1.10654982414542)/(-0.622464773333663/(((3.05872771196143+-2.88918035050898)/(3.05872771196143/(0.895834323857196-0.777480798783485)))+(-3.45456070007799E-05*A59))))/(-4.69469527612207/(-3.45456070007799E-05/3.05872771196143))))))))))/(-3.45456070007799E-05-A59)))+((0.166042229589388+((-2.88918035050898/(0.166042229589388+((-3.45456070007799E-05/(-3.45456070007799E-05/A59))/(-0.622464773333663/((0.166042229589388*(A59/4.02197771335329))+((-2.88918035050898/(0.166042229589388+((-3.45456070007799E-05/(((0.166042229589388+(((0.166042229589388+((-2.88918035050898/A59)/(A59/(3.05872771196143+((4.37750646865364/((-3.45456070007799E-05*1.16198037860137)/(-3.45456070007799E-05/((0.847055336496952/4.70434542381439)-A59))))/(((-3.45456070007799E-05/1.16198037860137)/(-0.622464773333663/(-3.45456070007799E-05*((-0.622464773333663/A59)*3.05872771196143))))/A59))))))+(((-3.45456070007799E-05*4.62320819397159)/(0.847055336496952/3.51885113857767))/(-0.622464773333663/(A59+(-0.622464773333663/A59)))))+(((-0.622464773333663/((-3.45456070007799E-05*A59)+((0.847055336496952/(A59+(-0.622464773333663/(A59+((-0.622464773333663*-0.622464773333663)/0.895834323857196)))))/(((-3.45456070007799E-05*A59)+((0.847055336496952/((A59/(B59+(A59/A59)))+(-0.622464773333663/(A59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59))+(-3.45456070007799E-05-(-0.622464773333663/(A59+((-0.622464773333663*1.16198037860137)/0.895834323857196)))))+4.02197771335329)))+(-3.45456070007799E-05*A59))))/A59)))+-3.45456070007799E-05))))/(-0.622464773333663/(0.895834323857196+(-3.45456070007799E-05*A59))))))/(-0.622464773333663/(0.895834323857196+(-3.45456070007799E-05*A59)))))))*4.48888566468139)/(-0.622464773333663/(A59+((-2.88918035050898/(0.166042229589388+((-3.45456070007799E-05/(((0.166042229589388+(((0.166042229589388+((-2.88918035050898/A59)/(A59/(3.05872771196143+((4.37750646865364/((-3.45456070007799E-05*1.16198037860137)/(-3.45456070007799E-05/((0.847055336496952/4.70434542381439)-A59))))/(((-3.45456070007799E-05/1.16198037860137)/(-0.622464773333663/(-3.45456070007799E-05*((-0.622464773333663/A59)*3.05872771196143))))/A59))))))+(((-3.45456070007799E-05*4.62320819397159)/(0.847055336496952/3.51885113857767))/(-0.622464773333663/(A59+(-0.622464773333663/A59)))))+(((-0.622464773333663/((-3.45456070007799E-05*((((-0.622464773333663/4.70434542381439)-A59)*(0.166042229589388+(((-4.44038237542872*1.10654982414542)/(-0.622464773333663/(((3.05872771196143+-2.88918035050898)/(3.05872771196143/(0.895834323857196-0.777480798783485)))+((A59/((3.05872771196143+(-0.622464773333663/(0.895834323857196-0.777480798783485)))+(-0.622464773333663/(-0.622464773333663/(A59+((-0.622464773333663/(4.06694370225298+A59))/(0.166042229589388+(-3.45456070007799E-05/A59))))))))*A59))))/((-4.69469527612207/(-4.44038237542872*-3.45456070007799E-05))/-3.47368086268763))))/4.70434542381439))+((0.847055336496952/(A59+(-0.622464773333663/(A59+((-0.622464773333663*-0.622464773333663)/0.895834323857196)))))/(((-3.45456070007799E-05*A59)+((0.847055336496952/((-0.622464773333663/(B59+(A59/A59)))+(-0.622464773333663/(A59+A59)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59+((0.166042229589388+0.166042229589388)/0.895834323857196)))))+4.02197771335329)))+(-3.45456070007799E-05*A59))))/A59)))+-3.45456070007799E-05))))/(-0.622464773333663/-2.88918035050898))))/(-0.622464773333663/(0.895834323857196+(-3.45456070007799E-05*A59)))))))*4.48888566468139)/(-0.622464773333663/(A59+((((A59/(3.05872771196143+((0.166042229589388+((-2.88918035050898/(0.166042229589388+((-3.45456070007799E-05/(-3.45456070007799E-05/(((((0.166042229589388+(((A59+((-2.88918035050898/(0.166042229589388+((-3.45456070007799E-05/(0.166042229589388+((-3.45456070007799E-05/0.166042229589388)/(-0.622464773333663/(A59+-0.622464773333663)))))/(-0.622464773333663/(((A59+-2.88918035050898)*(0.166042229589388+(((-4.44038237542872*1.10654982414542)/(-0.622464773333663/(((3.05872771196143+((((-2.88918035050898/-3.45456070007799E-05)/A59)/3.05872771196143)+-2.88918035050898))/(3.05872771196143/(0.895834323857196-0.777480798783485)))+(-3.45456070007799E-05*A59))))/((-4.69469527612207/(-3.45456070007799E-05/3.05872771196143))/-0.622464773333663))))+(((((-0.622464773333663/A59)-0.777480798783485)*(0.166042229589388+(1.16198037860137/A59)))+(-3.45456070007799E-05/(-0.622464773333663/(A59+A59))))/(-0.622464773333663/(0.166042229589388+(A59/A59)))))))))/(A59/(3.05872771196143+((4.37750646865364/((-3.45456070007799E-05*1.16198037860137)/(-3.45456070007799E-05/(((((-0.622464773333663/4.70434542381439)-A59)*(0.166042229589388+(((-4.44038237542872*1.10654982414542)/(-0.622464773333663/(((3.05872771196143+-2.88918035050898)/(3.05872771196143/(0.895834323857196-0.777480798783485)))+((A59/((3.05872771196143+(-0.622464773333663/(0.895834323857196-0.777480798783485)))+(-0.622464773333663/(-0.622464773333663/(A59+((-0.622464773333663/(4.06694370225298+A59))/(0.166042229589388+(-3.45456070007799E-05/A59))))))))*A59))))/(((A59+((-3.45456070007799E-05/(4.06694370225298+A59))/(0.166042229589388+(-3.45456070007799E-05/A59))))/(A59+(-0.622464773333663/(A59+((-0.622464773333663*-0.622464773333663)/0.895834323857196)))))/-3.47368086268763))))/4.70434542381439)-A59))))/(((-3.45456070007799E-05/-3.45456070007799E-05)/(-0.622464773333663/(-3.45456070007799E-05*(-3.45456070007799E-05*1.16198037860137))))/A59))))))+(((-3.45456070007799E-05*4.62320819397159)/(0.847055336496952/3.51885113857767))/(-0.622464773333663/(A59+(-0.622464773333663/A59)))))+(((-3.45456070007799E-05*4.62320819397159)/(0.847055336496952/3.51885113857767))/(-0.622464773333663/(A59+((((A59/((0.166042229589388+(-3.45456070007799E-05/A59))+((0.166042229589388+((-2.88918035050898/((-3.45456070007799E-05/(0.166042229589388+((-3.45456070007799E-05/0.166042229589388)/(-0.622464773333663/(A59+(-2.88918035050898/((-3.45456070007799E-05/((-3.45456070007799E-05/A59)-0.777480798783485))+(A59+((((A59/(3.05872771196143+((0.166042229589388+((-2.88918035050898/(-3.45456070007799E-05+((-3.45456070007799E-05/(((-3.45456070007799E-05/1.16198037860137)/(-0.622464773333663/((-0.622464773333663+-2.88918035050898)*(-3.45456070007799E-05*1.16198037860137))))/A59))/(-0.622464773333663/3.50450129366767))))/(A59/((0.166042229589388+(A59/A59))+(-2.88918035050898/-4.44038237542872)))))/(0.166042229589388*-3.45456070007799E-05))))/0.166042229589388)/(-0.622464773333663/A59))/-0.96220844391806)))))))))/(-0.622464773333663/(((A59+-2.88918035050898)*(0.166042229589388+A59)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59)))+((0.166042229589388+((-2.88918035050898/(0.166042229589388+((-3.45456070007799E-05/(-3.45456070007799E-05/A59))/(-0.622464773333663/((0.166042229589388*(A59/4.02197771335329))+((-2.88918035050898/(0.166042229589388+(0.847055336496952/4.70434542381439)))/(0.166042229589388+(3.50450129366767/A59))))))))/(A59/((0.166042229589388+((-2.88918035050898/((A59+((3.05872771196143+((-3.45456070007799E-05*-3.45456070007799E-05)/(-3.45456070007799E-05/A59)))/(A59/A59)))+(((-2.88918035050898/(0.166042229589388+((-3.45456070007799E-05/0.166042229589388)/(-0.622464773333663/(3.05872771196143+((0.912820728093231*-3.45456070007799E-05)/(-3.45456070007799E-05/((4.59038436258665/(A59/(-3.45456070007799E-05-0.777480798783485)))+(((-0.622464773333663/4.70434542381439)-A59)*(0.166042229589388+(((-4.44038237542872*1.10654982414542)/(-0.622464773333663/(((3.05872771196143+-2.88918035050898)/(3.05872771196143/(0.895834323857196-0.777480798783485)))+((A59/((3.05872771196143+(-0.622464773333663/A59))+(0.166042229589388/(-0.622464773333663/(A59+((-0.622464773333663/(4.06694370225298+A59))/-0.622464773333663))))))*A59))))/((-4.69469527612207/(-4.44038237542872*-3.45456070007799E-05))/-3.47368086268763))))))))))))/(A59/(3.05872771196143+((-3.45456070007799E-05*-3.45456070007799E-05)/(-3.45456070007799E-05/A59)))))/(-0.622464773333663/((((A59/(A59+(A59/A59)))+-2.88918035050898)*(0.166042229589388+((-2.88918035050898/(0.166042229589388+((-3.45456070007799E-05/1.16198037860137)/(-4.75302831521444/A59))))/(A59/(3.05872771196143+0.166042229589388)))))+(-3.45456070007799E-05/(-3.45456070007799E-05/0.895834323857196)))))))/(A59/(((((-0.622464773333663/A59)-0.777480798783485)*-4.75302831521444)+(-3.45456070007799E-05/(-0.622464773333663/(A59+A59))))+(-0.622464773333663/(-0.622464773333663/(A59+((-0.622464773333663/(4.06694370225298+A59))/(0.166042229589388+(-3.45456070007799E-05/A59))))))))))+(-2.88918035050898/A59)))))/(0.895834323857196/4.62320819397159))))))))-0.777480798783485)*-4.75302831521444)+(((-4.69469527612207/(-3.45456070007799E-05/3.05872771196143))/-3.47368086268763)/-3.45456070007799E-05))/(-0.622464773333663/(B59+(A59/A59))))))))/(A59/((0.166042229589388+(((4.59038436258665/((-3.45456070007799E-05*1.16198037860137)/(-3.45456070007799E-05-0.777480798783485)))/(0.166042229589388+(((-2.88918035050898/-3.45456070007799E-05)/A59)/(-0.622464773333663/(((3.05872771196143+-2.88918035050898)*(0.166042229589388+-0.622464773333663))+(-3.45456070007799E-05/(-3.45456070007799E-05/(0.895834323857196-0.777480798783485))))))))/(A59/((-3.45456070007799E-05/(0.895834323857196-0.777480798783485))+A59))))+(-2.88918035050898/A59)))))/(0.166042229589388*-3.45456070007799E-05))))/0.166042229589388)/1.16198037860137)/-0.96220844391806))))))+(((-3.45456070007799E-05*(A59+-3.45456070007799E-05))/(0.847055336496952/3.51885113857767))/(-0.622464773333663/(A59+(A59/((0.166042229589388+((-2.88918035050898/(0.166042229589388+((-0.622464773333663/(A59/(3.05872771196143+((-3.45456070007799E-05*-3.45456070007799E-05)/0.166042229589388))))/(A59/(((3.05872771196143+-2.88918035050898)*(0.166042229589388+((A59/(0.166042229589388+((-3.45456070007799E-05/1.16198037860137)/(-4.75302831521444/A59))))/(A59/(3.05872771196143+0.166042229589388)))))+(-3.45456070007799E-05/(-3.45456070007799E-05/(0.895834323857196-0.777480798783485))))))))/(A59/((0.166042229589388+(A59/A59))+(0.895834323857196+(-3.45456070007799E-05*A59))))))+(-2.88918035050898/A59)))))))+(((0.166042229589388+(((3.05872771196143+-2.88918035050898)*(0.166042229589388+((A59/(0.166042229589388+((-3.45456070007799E-05/1.16198037860137)/(-4.75302831521444/A59))))/(A59/(3.05872771196143+0.166042229589388)))))+(-3.45456070007799E-05/(-3.45456070007799E-05/(0.895834323857196-0.777480798783485)))))+(((-3.45456070007799E-05*4.62320819397159)/(0.895834323857196-0.777480798783485))/(-0.622464773333663/(A59+-3.45456070007799E-05))))+(((-0.622464773333663/((-3.45456070007799E-05*A59)+(((A59+((-3.45456070007799E-05/(4.06694370225298+A59))/(0.166042229589388+(-3.45456070007799E-05/A59))))/(A59+(-0.622464773333663/(A59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59+((-0.622464773333663*1.16198037860137)/0.895834323857196)))))+4.02197771335329)))+(-3.45456070007799E-05*A59))))/A59)))+-3.45456070007799E-05))))/(-0.622464773333663/(3.05872771196143+(-3.45456070007799E-05*A59)))))))*4.48888566468139)/(-0.622464773333663/(A59+((((A59/(3.05872771196143+((0.166042229589388+((-2.88918035050898/(0.166042229589388+((-3.45456070007799E-05/(-3.45456070007799E-05/A59))/(-0.622464773333663/(A59+((-2.88918035050898/(0.166042229589388+((A59/(((0.895834323857196/1.38380256280521)*-2.88918035050898)/-0.678065099647963))/(-3.45456070007799E-05/(-4.69469527612207+(-3.45456070007799E-05/(-0.622464773333663/0.777480798783485)))))))/(0.166042229589388+(3.50450129366767/A59))))))))/(A59/((0.166042229589388+(A59/A59))+(-2.88918035050898/((-3.45456070007799E-05/1.16198037860137)/(-0.622464773333663/(-3.45456070007799E-05*(3.05872771196143*1.16198037860137)))))))))/((0.166042229589388+(A59/-2.88918035050898))*-3.45456070007799E-05))))/0.166042229589388)/(-0.622464773333663/A59))/-0.96220844391806))))))/A59)/(A59/(3.05872771196143+((4.37750646865364/((-3.45456070007799E-05*1.16198037860137)/(-3.45456070007799E-05/((0.847055336496952/4.70434542381439)-A59))))/(((-3.45456070007799E-05/1.16198037860137)/(-0.622464773333663/A59))/A59)))))))/(-0.622464773333663/(A59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59/((0.166042229589388+(A59/A59))+(-2.88918035050898/((-3.45456070007799E-05/1.16198037860137)/(-0.622464773333663/(-3.45456070007799E-05*((-0.622464773333663/A59)*1.16198037860137)))))))))/((0.166042229589388+(A59/-2.88918035050898))*(A59+-2.88918035050898)))))/0.166042229589388)/(((0.166042229589388+(-2.88918035050898/(A59/(3.05872771196143+((4.37750646865364/((-3.45456070007799E-05*1.16198037860137)/(-3.45456070007799E-05/(((-0.622464773333663*1.16198037860137)/4.70434542381439)-A59))))/(((-3.45456070007799E-05/1.16198037860137)/(-0.622464773333663/(-3.45456070007799E-05*((-0.622464773333663/A59)*1.16198037860137))))/A59))))))+(((-3.45456070007799E-05*4.62320819397159)/(0.895834323857196-0.777480798783485))/(-0.622464773333663/(A59+-3.45456070007799E-05))))+(((-0.622464773333663/((-3.45456070007799E-05*A59)+(((A59+((-3.45456070007799E-05/(4.06694370225298+A59))/(0.166042229589388+(-3.45456070007799E-05/A59))))/(A59+(-0.622464773333663/(A59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59))))/A59)))+-3.45456070007799E-05))))/(-0.622464773333663/(3.05872771196143+(-3.45456070007799E-05*A59)))))))*4.48888566468139)/(-0.622464773333663/(A59+((((A59/(3.05872771196143+((0.166042229589388+((-2.88918035050898/(0.166042229589388+((-3.45456070007799E-05/(-3.45456070007799E-05/A59))/(-0.622464773333663/(A59+((-2.88918035050898/(0.166042229589388+((A59/(((0.895834323857196/1.38380256280521)*-2.88918035050898)/-0.678065099647963))/(-3.45456070007799E-05/(-4.69469527612207+(-3.45456070007799E-05/(-0.622464773333663/0.777480798783485)))))))/(0.166042229589388+1.16198037860137)))))))/(A59/((0.166042229589388+(A59/A59))+(-2.88918035050898/((-3.45456070007799E-05/1.16198037860137)/(-0.622464773333663/(-3.45456070007799E-05*(3.05872771196143*1.16198037860137)))))))))/((0.166042229589388+(A59/-2.88918035050898))*-3.45456070007799E-05))))/0.166042229589388)/(-0.622464773333663/A59))/-0.96220844391806))))))/-0.96220844391806))))))*A59)/-0.678065099647963))/(-3.45456070007799E-05/((-3.45456070007799E-05/(A59+((-3.45456070007799E-05/1.16198037860137)/(4.06694370225298/A59))))+(-3.45456070007799E-05/(-0.622464773333663/0.777480798783485)))))))/-0.96220844391806))))))*A59)/-0.678065099647963))/(-3.45456070007799E-05/((-3.45456070007799E-05/(A59+((-3.45456070007799E-05/1.16198037860137)/(4.06694370225298/A59))))+(-3.45456070007799E-05/(-0.622464773333663/0.777480798783485)))))))/(0.166042229589388+(3.50450129366767/A59))))))))/(A59/((0.166042229589388+((-2.88918035050898/((A59+((-3.45456070007799E-05/1.16198037860137)/(4.06694370225298/A59)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59)/3.05872771196143)))/(-3.45456070007799E-05/(0.895834323857196-0.777480798783485)))/(((0.166042229589388+(-3.45456070007799E-05/A59))/(A59/(0.895834323857196-0.777480798783485)))+(1.16198037860137/(0.895834323857196/4.62320819397159))))))))))/(A59/(3.05872771196143+((-3.45456070007799E-05*-3.45456070007799E-05)/(-3.45456070007799E-05/A59)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59))/(-0.622464773333663/((0.166042229589388*(-0.622464773333663/4.02197771335329))+((-3.45456070007799E-05/(0.166042229589388+((-3.45456070007799E-05/(((0.895834323857196/1.38380256280521)*A59)/-0.678065099647963))/(-3.45456070007799E-05/A59))))/(0.166042229589388+(3.50450129366767/A59))))))))/(A59/((0.166042229589388+((-2.88918035050898/(0.166042229589388+(((-2.88918035050898/(0.166042229589388+((-3.45456070007799E-05/0.166042229589388)/-2.88918035050898)))/(A59/(3.05872771196143+((-3.45456070007799E-05*-3.45456070007799E-05)/(-3.45456070007799E-05/(3.05872771196143+((4.37750646865364/((-3.45456070007799E-05*1.16198037860137)/(-3.45456070007799E-05/((0.847055336496952/4.70434542381439)-A59))))/(((-3.45456070007799E-05/1.16198037860137)/(-0.622464773333663/A59))/A59))))))))/(-0.622464773333663/((((A59/(A59+(A59/A59)))+-2.88918035050898)*(0.166042229589388+((-2.88918035050898/(0.166042229589388+((-3.45456070007799E-05/1.16198037860137)/(-4.75302831521444/A59))))/(A59/(3.05872771196143+(-2.88918035050898/A59))))))+(-3.45456070007799E-05/(-0.622464773333663/(0.895834323857196-0.777480798783485))))))))/(A59/(-0.622464773333663/(A59+((-0.622464773333663*A59)/0.895834323857196))))))+(-2.88918035050898/A59)))))/(0.895834323857196/4.62320819397159))))))))--0.622464773333663)*-4.75302831521444)+(((-4.69469527612207/(-3.45456070007799E-05/3.05872771196143))/-3.47368086268763)/-3.45456070007799E-05))/(-0.622464773333663/(B59+(A59/A59))))))))/(A59/(((-2.88918035050898/(0.166042229589388+(((-0.622464773333663/4.70434542381439)/(-3.45456070007799E-05-(-0.622464773333663/(A59+((-0.622464773333663*1.16198037860137)/0.895834323857196)))))/(-0.622464773333663/3.50450129366767))))/(A59/((0.166042229589388+(A59/A59))+(-2.88918035050898/A59))))+(-0.622464773333663/(-0.622464773333663/(A59+((-0.622464773333663/(4.06694370225298+A59))/(0.166042229589388+(-3.45456070007799E-05/A59))))))))))+(-2.88918035050898/A59)))))/(0.895834323857196/4.62320819397159))))))))-0.777480798783485)*-4.75302831521444)/(3.05872771196143+((0.912820728093231*-3.45456070007799E-05)/(-3.45456070007799E-05/((4.59038436258665/((-3.45456070007799E-05*1.16198037860137)/(-3.45456070007799E-05-A59)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59/(3.05872771196143+((-3.45456070007799E-05*-3.45456070007799E-05)/(-3.45456070007799E-05/((A59+-2.88918035050898)*(0.166042229589388+(((-4.44038237542872*1.10654982414542)/(-0.622464773333663/(((3.05872771196143+-2.88918035050898)/(3.05872771196143/(0.895834323857196-0.777480798783485)))+(-3.45456070007799E-05*A59))))/(-4.69469527612207/(-3.45456070007799E-05/3.05872771196143))))))))))/(-3.45456070007799E-05-A59)))+((0.166042229589388+(((-3.45456070007799E-05*4.62320819397159)/(0.847055336496952/3.51885113857767))/(A59/((0.166042229589388+((-2.88918035050898/((A59+((-3.45456070007799E-05/1.16198037860137)/(4.06694370225298/A59)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59)/3.05872771196143)))/(-3.45456070007799E-05/(0.895834323857196-0.777480798783485)))/(((0.166042229589388+(-3.45456070007799E-05/A59))/(A59/(0.895834323857196-0.777480798783485)))+(1.16198037860137/(0.895834323857196/4.62320819397159))))))))))/(A59/(3.05872771196143+((-3.45456070007799E-05*-3.45456070007799E-05)/(-3.45456070007799E-05/A59)))))/(-0.622464773333663/((((A59/(A59+(A59/A59)))+-2.88918035050898)*(0.166042229589388+((-2.88918035050898/(0.166042229589388+((-3.45456070007799E-05/1.16198037860137)/(-4.75302831521444/A59))))/(A59/(3.05872771196143+0.166042229589388)))))+(-3.45456070007799E-05/(-3.45456070007799E-05/(0.895834323857196-0.777480798783485))))))))/(A59/(((-2.88918035050898/(0.166042229589388+(((-0.622464773333663/4.70434542381439)/(-3.45456070007799E-05-(-0.622464773333663/(A59+((-0.622464773333663*1.16198037860137)/0.895834323857196)))))/(-0.622464773333663/3.50450129366767))))/(A59/((0.166042229589388+(A59/A59))+(-2.88918035050898/A59))))+(-0.622464773333663/(-0.622464773333663/(A59+((-0.622464773333663/(4.06694370225298+A59))/(0.166042229589388+(-3.45456070007799E-05/A59))))))))))+(-2.88918035050898/A59)))))/(0.895834323857196/4.62320819397159))))))))-0.777480798783485)*-4.75302831521444)/(3.05872771196143+((0.912820728093231*-3.45456070007799E-05)/(-3.45456070007799E-05/((4.59038436258665/((-3.45456070007799E-05*1.16198037860137)/(-3.45456070007799E-05-A59)))+((0.166042229589388+((-2.88918035050898/(0.166042229589388+((-3.45456070007799E-05/(-2.88918035050898/A59))/(-0.622464773333663/((0.166042229589388*(A59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59)/-0.678065099647963))/(-3.45456070007799E-05/(((-2.88918035050898/-3.45456070007799E-05)/A59)+(-3.45456070007799E-05/(-0.622464773333663/0.777480798783485)))))))/(0.166042229589388+(3.50450129366767/A59))))))))/(A59/((0.166042229589388+((-2.88918035050898/((A59+((-3.45456070007799E-05/1.16198037860137)/(4.06694370225298/A59)))+((-2.88918035050898/(A59/(3.05872771196143+((-3.45456070007799E-05*-3.45456070007799E-05)/(-3.45456070007799E-05/A59)))))/(-0.622464773333663/((((A59/(A59+((-3.45456070007799E-05/((A59+-2.88918035050898)*(0.166042229589388+(((-4.44038237542872*1.10654982414542)/(-0.622464773333663/(((3.05872771196143+-2.88918035050898)/(-2.88918035050898/(0.895834323857196-0.777480798783485)))+(-3.45456070007799E-05*A59))))/(-4.69469527612207/(-3.45456070007799E-05/3.05872771196143))))))/A59)))+-2.88918035050898)*(0.166042229589388+((-2.88918035050898/(0.166042229589388+((-3.45456070007799E-05/1.16198037860137)/(-4.75302831521444/A59))))/(A59/(3.05872771196143+0.166042229589388)))))+(-3.45456070007799E-05/(-3.45456070007799E-05/(0.895834323857196-0.777480798783485))))))))/(A59/(((((-0.622464773333663/A59)-0.777480798783485)*-4.75302831521444)+(-3.45456070007799E-05/(-0.622464773333663/(A59+A59))))+(-0.622464773333663/(-0.622464773333663/(A59+((-0.622464773333663/(4.06694370225298+A59))/(0.166042229589388+(-3.45456070007799E-05/A59))))))))))+(-2.88918035050898/A59)))))/(0.895834323857196/4.62320819397159))))))))))/(A59/((0.166042229589388+((-2.88918035050898/((A59+((-3.45456070007799E-05/1.16198037860137)/(4.06694370225298/A59)))+((-2.88918035050898/(A59/(3.05872771196143+((-3.45456070007799E-05*-3.45456070007799E-05)/(-3.45456070007799E-05/A59)))))/(-0.622464773333663/((((A59/(A59+(A59/A59)))+-2.88918035050898)*(0.166042229589388+((-2.88918035050898/(0.166042229589388+((-3.45456070007799E-05/1.16198037860137)/(-4.75302831521444/A59))))/(A59/(3.05872771196143+0.166042229589388)))))+(-3.45456070007799E-05/(-3.45456070007799E-05/(0.895834323857196-0.777480798783485))))))))/(A59/(((((-0.622464773333663/A59)-0.777480798783485)*-4.75302831521444)+(-3.45456070007799E-05/(-0.622464773333663/(A59+A59))))+(-0.622464773333663/(-0.622464773333663/(A59+((-0.622464773333663/(4.06694370225298+A59))/(0.166042229589388+(-3.45456070007799E-05/A59))))))))))+(-2.88918035050898/A59)))))/(0.895834323857196/4.62320819397159))))))))-0.777480798783485)*-4.75302831521444)+(((-4.69469527612207/(-3.45456070007799E-05/3.05872771196143))/-3.47368086268763)/-3.45456070007799E-05))/(-0.622464773333663/(B59+(A59/A59))))))))/(A59/((0.166042229589388+((A59/(0.166042229589388+(((-2.88918035050898/-3.45456070007799E-05)/A59)/(-0.622464773333663/(((3.05872771196143+-2.88918035050898)*(0.166042229589388+-0.622464773333663))+(-3.45456070007799E-05/(0.777480798783485/(0.895834323857196-0.777480798783485))))))))/(0.777480798783485/((-3.45456070007799E-05/(0.895834323857196-0.777480798783485))+A59))))+(-2.88918035050898/A59)))))/(0.166042229589388*-3.45456070007799E-05))))/0.166042229589388)/1.16198037860137)/-0.96220844391806))))))+(((-3.45456070007799E-05*4.62320819397159)/(0.847055336496952/3.51885113857767))/(-0.622464773333663/(A59+(A59/((0.166042229589388+((-2.88918035050898/(0.166042229589388+((-0.622464773333663/(A59/(3.05872771196143+((-3.45456070007799E-05*-3.45456070007799E-05)/(-3.45456070007799E-05/A59)))))/(-0.622464773333663/(((3.05872771196143+-2.88918035050898)*(((-2.88918035050898/((A59+((-3.45456070007799E-05/1.16198037860137)/(4.06694370225298/A59)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59)/3.05872771196143)))/(-3.45456070007799E-05/(0.895834323857196-0.777480798783485)))/(((0.166042229589388+-3.45456070007799E-05)/(A59/(0.895834323857196-0.777480798783485)))+(1.16198037860137/(0.895834323857196/4.62320819397159))))))))))/(A59/(3.05872771196143+((-3.45456070007799E-05*-3.45456070007799E-05)/(-3.45456070007799E-05/A59)))))/(-0.622464773333663/((((A59/(A59+(A59/A59)))+-2.88918035050898)*(0.166042229589388+((-2.88918035050898/(0.166042229589388+((-3.45456070007799E-05/1.16198037860137)/(-4.75302831521444/A59))))/(A59/(3.05872771196143+0.166042229589388)))))+(-3.45456070007799E-05/(-3.45456070007799E-05/(0.895834323857196-0.777480798783485))))))))/(A59/(((-2.88918035050898/(0.166042229589388+(((-0.622464773333663/4.70434542381439)/(-3.45456070007799E-05-(-0.622464773333663/(A59+((-0.622464773333663*1.16198037860137)/0.895834323857196)))))/(-0.622464773333663/((-3.45456070007799E-05/(A59+((-3.45456070007799E-05/1.16198037860137)/(4.06694370225298/A59))))+(-3.45456070007799E-05/(-0.622464773333663/0.777480798783485)))))))/(-0.622464773333663*-0.622464773333663))+(-0.622464773333663/(-0.622464773333663/(A59+((-0.622464773333663/(4.06694370225298+A59))/(0.166042229589388+(-3.45456070007799E-05/A59)))))))))+((A59/(0.166042229589388+((-3.45456070007799E-05/1.16198037860137)/(-4.75302831521444/A59))))/(A59/(3.05872771196143+0.166042229589388)))))+(-3.45456070007799E-05/(-3.45456070007799E-05/(0.895834323857196-0.777480798783485))))))))/(A59/((0.166042229589388+(A59/A59))+(0.895834323857196+(-3.45456070007799E-05*A59))))))+(-2.88918035050898/A59)))))))+(((0.166042229589388+(-2.88918035050898/(A59/(3.05872771196143+((4.37750646865364/((-3.45456070007799E-05*1.16198037860137)/(-3.45456070007799E-05/((0.847055336496952/4.70434542381439)-A59))))/(((-3.45456070007799E-05/1.16198037860137)/(-0.622464773333663/(-3.45456070007799E-05*((-0.622464773333663/A59)*1.16198037860137))))/A59))))))+(((-3.45456070007799E-05*4.62320819397159)/(0.847055336496952/3.51885113857767))/(-0.622464773333663/(A59+-3.45456070007799E-05))))+(((-0.622464773333663/((-3.45456070007799E-05*A59)+(((A59+((-3.45456070007799E-05/(4.06694370225298+A59))/(0.166042229589388+(-3.45456070007799E-05/A59))))/(A59+(-0.622464773333663/(A59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59+((-0.622464773333663*1.16198037860137)/0.895834323857196)))))+4.02197771335329)))+((((-3.45456070007799E-05*4.62320819397159)/(0.847055336496952/3.51885113857767))/(-0.622464773333663/(A59+-3.45456070007799E-05)))*A59))))/A59)))+-3.45456070007799E-05))))/(-0.622464773333663/(3.05872771196143+(-3.45456070007799E-05*A59)))))))*4.48888566468139)/(-0.622464773333663/(A59+((((A59/(3.05872771196143+((0.166042229589388+((-2.88918035050898/(0.166042229589388+((-3.45456070007799E-05/(-3.45456070007799E-05/A59))/(-0.622464773333663/(A59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59))))))))/(A59/((0.166042229589388+(A59/A59))+(-2.88918035050898/((-3.45456070007799E-05/1.16198037860137)/(-0.622464773333663/(-3.45456070007799E-05*((-0.622464773333663/A59)*1.16198037860137)))))))))/((0.166042229589388+((3.05872771196143+0.166042229589388)/-2.88918035050898))*-3.45456070007799E-05))))/0.166042229589388)/(-0.622464773333663/A59))/-0.96220844391806))))))/A59)/(A59/(3.05872771196143+((4.37750646865364/((-3.45456070007799E-05*1.16198037860137)/(-3.45456070007799E-05/((0.847055336496952/4.70434542381439)-A59))))/(((-3.45456070007799E-05/1.16198037860137)/(-0.622464773333663/A59))/A59))))))+((-3.45456070007799E-05/(0.847055336496952/3.51885113857767))/(-0.622464773333663/(A59+(-0.622464773333663/A59)))))/0.166042229589388)/-2.88918035050898))))))))/(-0.622464773333663/(((A59+-2.88918035050898)*(0.166042229589388+(((-4.44038237542872*1.10654982414542)/(-0.622464773333663/(((3.05872771196143+-2.88918035050898)/(3.05872771196143/0.166042229589388))+(-3.45456070007799E-05*A59)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59))/(-0.622464773333663/((0.166042229589388*(-0.622464773333663/4.02197771335329))+((-2.88918035050898/(0.166042229589388+((-3.45456070007799E-05/(((0.895834323857196/1.38380256280521)*A59)/-0.678065099647963))/(-3.45456070007799E-05/A59))))/(0.166042229589388+(3.50450129366767/A59))))))))/(A59/((0.166042229589388+((-2.88918035050898/(0.166042229589388+(((-2.88918035050898/(0.166042229589388+((-3.45456070007799E-05/0.166042229589388)/-2.88918035050898)))/(A59/(3.05872771196143+((-3.45456070007799E-05*-3.45456070007799E-05)/(-3.45456070007799E-05/A59)))))/(-0.622464773333663/((((A59/(A59+(A59/A59)))+-2.88918035050898)*(0.166042229589388+((-2.88918035050898/((-3.45456070007799E-05*1.16198037860137)+((-3.45456070007799E-05/1.16198037860137)/(-4.75302831521444/A59))))/(A59/(3.05872771196143+(-2.88918035050898/A59))))))+(-3.45456070007799E-05/(-3.45456070007799E-05/(0.895834323857196-0.777480798783485))))))))/(A59/(-0.622464773333663/(A59+((-0.622464773333663*1.16198037860137)/0.895834323857196))))))+(-2.88918035050898/A59)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59))/(-0.622464773333663/((0.166042229589388*(-0.622464773333663/4.02197771335329))+((-3.45456070007799E-05/(0.166042229589388+((-3.45456070007799E-05/(((0.895834323857196/1.38380256280521)*A59)/-0.678065099647963))/(-3.45456070007799E-05/A59))))/(0.166042229589388+(3.50450129366767/A59))))))))/(A59/((0.166042229589388+((-2.88918035050898/(0.166042229589388+(((-2.88918035050898/(0.166042229589388+((-3.45456070007799E-05/0.166042229589388)/-2.88918035050898)))/(A59/(3.05872771196143+((-3.45456070007799E-05*-3.45456070007799E-05)/(-3.45456070007799E-05/A59)))))/(-0.622464773333663/((((A59/(A59+(A59/A59)))+-2.88918035050898)*(0.166042229589388+((-2.88918035050898/(0.166042229589388+((-3.45456070007799E-05/1.16198037860137)/(-4.75302831521444/A59))))/(A59/(3.05872771196143+(-2.88918035050898/A59))))))+(-3.45456070007799E-05/(-0.622464773333663/(0.895834323857196-0.777480798783485))))))))/(A59/(-0.622464773333663/(A59+((-0.622464773333663*1.16198037860137)/0.895834323857196))))))+(-2.88918035050898/A59)))))/(0.895834323857196/4.62320819397159))))))))--0.622464773333663)*-4.75302831521444)+(((-4.69469527612207/(-3.45456070007799E-05/3.05872771196143))/-3.47368086268763)/-3.45456070007799E-05))/(-0.622464773333663/(B59+(A59/A59))))))/-3.45456070007799E-05))/(-0.622464773333663/(B59+(A59/A59))))))))/(A59/((((0.166042229589388+(A59/-2.88918035050898))*-3.45456070007799E-05)+((-2.88918035050898/(0.166042229589388+((((((-3.45456070007799E-05*4.62320819397159)/(0.847055336496952/3.51885113857767))/(-0.622464773333663/(A59+(((-3.45456070007799E-05/1.16198037860137)/(-4.75302831521444/A59))/(0.847055336496952/3.51885113857767)))))/-3.45456070007799E-05)/A59)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59+((4.06694370225298+0.847055336496952)/(0.166042229589388/(-3.45456070007799E-05/(A59+(A59/A59)))))))))</f>
      </c>
    </row>
    <row r="60">
      <c r="A60" t="n" s="0">
        <v>111.11111111111109</v>
      </c>
      <c r="B60" t="n" s="0">
        <v>777.7777777777778</v>
      </c>
      <c r="C60" t="n" s="0">
        <v>-0.3747748440948319</v>
      </c>
      <c r="D60" s="0">
        <f>((-3.45456070007799E-05+(((-3.45456070007799E-05+((-2.88918035050898/((0.166042229589388+((-3.45456070007799E-05/1.16198037860137)/(-4.75302831521444/A60)))+((-3.45456070007799E-05/(0.166042229589388+((-3.45456070007799E-05/0.166042229589388)/(-0.622464773333663/(A60+(-2.88918035050898/(0.166042229589388+((-3.45456070007799E-05/0.166042229589388)/-2.88918035050898))))))))/(-0.622464773333663/(((A60+-2.88918035050898)*(0.166042229589388+0.166042229589388))+(((((-0.622464773333663/A60)-0.777480798783485)*-4.75302831521444)+(-3.45456070007799E-05/(-0.622464773333663/((0.166042229589388+(((-2.88918035050898/-3.45456070007799E-05)/A60)/3.05872771196143))+A60))))/(-0.622464773333663/(B60+(-2.88918035050898/A60)))))))))/(A60/(3.05872771196143+((4.37750646865364/((-3.45456070007799E-05*1.16198037860137)/(((-3.45456070007799E-05*-3.45456070007799E-05)/(-3.45456070007799E-05/A60))/(((((-0.622464773333663/4.70434542381439)-A60)*(0.166042229589388+(((-4.44038237542872*1.10654982414542)/(-0.622464773333663/(((3.05872771196143+-2.88918035050898)/(3.05872771196143/(0.895834323857196-0.777480798783485)))+(-3.45456070007799E-05*A60))))/((-4.69469527612207/(-4.44038237542872*-3.45456070007799E-05))/-3.47368086268763))))/4.70434542381439)-A60))))/(((-3.45456070007799E-05/1.16198037860137)/(-0.622464773333663/(-3.45456070007799E-05*(-3.45456070007799E-05*1.16198037860137))))/A60))))))+(((-3.45456070007799E-05*4.62320819397159)/(0.847055336496952/3.51885113857767))/(-0.622464773333663/(A60+(-0.622464773333663/A60)))))+(((-3.45456070007799E-05*4.62320819397159)/(3.05872771196143+-2.88918035050898))/(-0.622464773333663/(A60+((((A60/(3.05872771196143+(((0.166042229589388+(((((0.166042229589388+(((A60+((-2.88918035050898/(0.166042229589388+((-3.45456070007799E-05/(0.166042229589388+((-3.45456070007799E-05/0.166042229589388)/(-0.622464773333663/(A60+-0.622464773333663)))))/(-0.622464773333663/(((A60+-2.88918035050898)*(0.166042229589388+(((-4.44038237542872*1.10654982414542)/(-0.622464773333663/(((3.05872771196143+-2.88918035050898)/(3.05872771196143/(1.10654982414542-0.777480798783485)))+(-3.45456070007799E-05*A60))))/((((A60/(B60+(A60/A60)))+(-0.622464773333663/(A60+((-0.622464773333663*-0.622464773333663)/0.895834323857196))))/(-3.45456070007799E-05/3.05872771196143))/-0.622464773333663))))+((-0.96220844391806+(-3.45456070007799E-05/(-0.622464773333663/(A60+A60))))/(-0.622464773333663/(B60+(A60/A60)))))))))/((-2.88918035050898/(0.166042229589388+((-3.45456070007799E-05/(((0.895834323857196/1.38380256280521)*-2.88918035050898)/(-0.622464773333663/(A60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60)*(0.166042229589388+(((-4.44038237542872*1.10654982414542)/(-0.622464773333663/(((3.05872771196143+-2.88918035050898)/(3.05872771196143/(0.895834323857196-0.777480798783485)))+((A60/((3.05872771196143+(-0.622464773333663/(-0.622464773333663/(A60+(0.166042229589388+(((0.166042229589388+((0.895834323857196/4.62320819397159)/(A60/(3.05872771196143+((4.37750646865364/((-3.45456070007799E-05*1.16198037860137)/(-3.45456070007799E-05/((0.847055336496952/4.70434542381439)-A60))))/(((-3.45456070007799E-05/1.16198037860137)/(-0.622464773333663/(-3.45456070007799E-05*((-0.622464773333663/A60)*(0.847055336496952/3.51885113857767)))))/A60))))))+(((-3.45456070007799E-05*4.62320819397159)/(0.847055336496952/3.51885113857767))/(-0.622464773333663/(A60+(-0.622464773333663/A60)))))+(((-0.622464773333663/(((-0.622464773333663/0.777480798783485)*A60)+((0.847055336496952/(A60+(-0.622464773333663/(A60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60+((-0.622464773333663*1.16198037860137)/0.895834323857196)))))+4.02197771335329)))+(-3.45456070007799E-05*A60))))/A60)))+-3.45456070007799E-05))))/(-0.622464773333663/(0.895834323857196+(-3.45456070007799E-05*A60)))))))*4.48888566468139)/(-0.622464773333663/(A60+0.847055336496952)))))))))+(-0.622464773333663/(-0.622464773333663/(-0.622464773333663/(A60+((-0.622464773333663*1.16198037860137)/0.895834323857196)))))))*A60))))/((-4.69469527612207/(-4.44038237542872*-3.45456070007799E-05))/-3.47368086268763))))/4.70434542381439)-A60))))/(-0.622464773333663/A60))))))+(((-3.45456070007799E-05*4.62320819397159)/3.51885113857767)/(-0.622464773333663/(A60+(-0.622464773333663/A60)))))+(((-3.45456070007799E-05*4.62320819397159)/(0.847055336496952/3.51885113857767))/(-0.622464773333663/(A60+((-0.622464773333663/(4.06694370225298+A60))/(0.166042229589388+(-3.45456070007799E-05/A60))))))))+(((-3.45456070007799E-05*4.62320819397159)/(0.847055336496952/3.51885113857767))/(-0.622464773333663/(A60+(A60/((0.166042229589388+((-2.88918035050898/(3.50450129366767/A60))/(A60/((0.166042229589388+(A60/A60))+(0.895834323857196+(-3.45456070007799E-05*A60))))))+(-2.88918035050898/A60)))))))+(((0.166042229589388+((-2.88918035050898/0.895834323857196)/(A60/((A60+(-0.622464773333663/-4.75302831521444))+((4.37750646865364/((-0.622464773333663/(A60+(-0.622464773333663/A60)))/(-3.45456070007799E-05/((0.847055336496952/4.70434542381439)-A60))))/(((-3.45456070007799E-05/1.16198037860137)/(-0.622464773333663/(-3.45456070007799E-05*((-0.622464773333663/A60)*1.16198037860137))))/A60))))))+(((-3.45456070007799E-05*4.62320819397159)/(0.847055336496952/3.51885113857767))/(-0.622464773333663/(A60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60))/(-0.622464773333663/((0.166042229589388*(-0.622464773333663/4.02197771335329))+((-2.88918035050898/(((-3.45456070007799E-05/(((0.895834323857196/1.38380256280521)*A60)/-0.678065099647963))/(-3.45456070007799E-05/A60))+((-3.45456070007799E-05/(((0.895834323857196/1.38380256280521)*A60)/-0.678065099647963))/(-3.45456070007799E-05/A60))))/(0.166042229589388+(3.50450129366767/A60))))))))/(A60/((0.166042229589388+((-2.88918035050898/(0.166042229589388+(((-2.88918035050898/(0.166042229589388+((-3.45456070007799E-05/0.166042229589388)/-2.88918035050898)))/(A60/(3.05872771196143+((-3.45456070007799E-05*-3.45456070007799E-05)/(-3.45456070007799E-05/A60)))))/(-0.622464773333663/((3.05872771196143+((4.37750646865364/((-3.45456070007799E-05*1.16198037860137)/(-3.45456070007799E-05/(((((-0.622464773333663/4.70434542381439)-A60)*(0.166042229589388+(((-4.44038237542872*1.10654982414542)/(-0.622464773333663/(((3.05872771196143+-2.88918035050898)/(3.05872771196143/(0.895834323857196-0.777480798783485)))+((A60/((3.05872771196143+(-0.622464773333663/(-0.622464773333663/(A60+(0.166042229589388+(((0.166042229589388+((0.895834323857196/4.62320819397159)/(A60/(3.05872771196143+((4.37750646865364/((-3.45456070007799E-05*1.16198037860137)/(-3.45456070007799E-05/((0.847055336496952/4.70434542381439)-A60))))/(((-3.45456070007799E-05/1.16198037860137)/(-0.622464773333663/(-3.45456070007799E-05*((-0.622464773333663/A60)*(0.847055336496952/3.51885113857767)))))/A60))))))+(((-3.45456070007799E-05*4.62320819397159)/(0.847055336496952/3.51885113857767))/(-0.622464773333663/(A60+(-0.622464773333663/A60)))))+(((-0.622464773333663/(((-0.622464773333663/0.777480798783485)*A60)+((0.847055336496952/(A60+(-0.622464773333663/(A60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60+((-0.622464773333663*1.16198037860137)/0.895834323857196)))))+4.02197771335329)))+(-3.45456070007799E-05*A60))))/A60)))+-3.45456070007799E-05))))/(-0.622464773333663/(0.895834323857196+(-3.45456070007799E-05*A60)))))))*4.48888566468139)/(-0.622464773333663/(A60+((((-0.622464773333663/(A60+((((A60/(3.05872771196143+((0.166042229589388+((-2.88918035050898/(0.166042229589388+((-3.45456070007799E-05/(-3.45456070007799E-05/A60))/(-0.622464773333663/((0.166042229589388*(A60/4.02197771335329))+((((-0.622464773333663*1.16198037860137)/0.895834323857196)/(0.166042229589388+((-3.45456070007799E-05/(((-2.88918035050898/1.38380256280521)*A60)/-0.678065099647963))/(-3.45456070007799E-05/((-3.45456070007799E-05/(A60+((-3.45456070007799E-05/1.16198037860137)/(4.06694370225298/A60))))+(-3.45456070007799E-05/(-0.622464773333663/0.777480798783485)))))))/(0.166042229589388+(1.16198037860137/A60))))))))/(A60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60/(3.05872771196143+((-3.45456070007799E-05*1.16198037860137)/(-3.45456070007799E-05/A60)))))/(-0.622464773333663/(((3.05872771196143+-2.88918035050898)*-0.622464773333663)+(-3.45456070007799E-05/(-3.45456070007799E-05/(0.895834323857196-0.777480798783485))))))))/(A60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60)))))/(0.166042229589388*-3.45456070007799E-05))))/0.166042229589388)/1.16198037860137)/-0.96220844391806)))/0.166042229589388)/(-0.622464773333663/A60))/-0.96220844391806))))))))))+(-0.622464773333663/(0.895834323857196/4.62320819397159))))*A60))))/((-4.69469527612207/(-4.44038237542872*-3.45456070007799E-05))/-3.47368086268763))))/4.70434542381439)-A60))))/(-0.622464773333663/A60)))+(-3.45456070007799E-05/(-0.622464773333663/(0.895834323857196-0.777480798783485))))))))/(A60/(-0.622464773333663/(A60+((-0.622464773333663*1.16198037860137)/0.895834323857196))))))+(-2.88918035050898/A60)))))/(0.895834323857196/4.62320819397159))))))))))+(((-0.622464773333663/((-3.45456070007799E-05*A60)+(((A60+((-3.45456070007799E-05/(4.06694370225298+A60))/(0.166042229589388+(-3.45456070007799E-05/A60))))/(A60+(-0.622464773333663/(A60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60))))/A60)))+-3.45456070007799E-05))))/(-0.622464773333663/(3.05872771196143+(-3.45456070007799E-05*A60)))))))*4.48888566468139)/(-0.622464773333663/(A60+((((A60/(3.05872771196143+((0.166042229589388+((-2.88918035050898/(0.166042229589388+((-3.45456070007799E-05/(-3.45456070007799E-05/A60))/(-0.622464773333663/0.166042229589388))))/(A60/((0.166042229589388+(A60/A60))+(-2.88918035050898/((-3.45456070007799E-05/1.16198037860137)/(-0.622464773333663/(-3.45456070007799E-05*((-0.622464773333663/A60)*1.16198037860137)))))))))/((0.166042229589388+(A60/-2.88918035050898))*-3.45456070007799E-05))))/0.166042229589388)/(-0.622464773333663/A60))/-0.96220844391806))))))/A60)/(A60/(3.05872771196143+((4.37750646865364/((-3.45456070007799E-05*(((0.166042229589388+(((((0.166042229589388+(((A60+((-2.88918035050898/(0.166042229589388+((-3.45456070007799E-05/(0.166042229589388+((-3.45456070007799E-05/0.166042229589388)/(-0.622464773333663/(A60+-0.622464773333663)))))/(-0.622464773333663/(((A60+-2.88918035050898)*(0.166042229589388+(1.16198037860137/((-4.69469527612207/(-3.45456070007799E-05/3.05872771196143))/-0.622464773333663))))+((-0.96220844391806+(-3.45456070007799E-05/(-0.622464773333663/(A60+A60))))/(-0.622464773333663/(B60+(A60/3.05872771196143)))))))))/((-2.88918035050898/(0.166042229589388+((-3.45456070007799E-05/(((0.895834323857196/1.38380256280521)*-2.88918035050898)/(-0.622464773333663/(A60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60)*(0.166042229589388+(((-4.44038237542872*1.10654982414542)/(-0.622464773333663/(((3.05872771196143+-2.88918035050898)/(3.05872771196143/(0.895834323857196-0.777480798783485)))+((A60/((3.05872771196143+(-0.622464773333663/(-0.622464773333663/(A60+(0.166042229589388+(((0.166042229589388+((-4.75302831521444/4.62320819397159)/(A60/(A60+((A60/((-3.45456070007799E-05*1.16198037860137)/(-3.45456070007799E-05/((0.847055336496952/4.70434542381439)-A60))))/(((-3.45456070007799E-05/1.16198037860137)/(-0.622464773333663/(-3.45456070007799E-05*((-0.622464773333663/A60)*(0.847055336496952/3.51885113857767)))))/A60))))))+(((-3.45456070007799E-05*4.62320819397159)/(0.847055336496952/3.51885113857767))/(-0.622464773333663/(A60+(-0.622464773333663/A60)))))+(((-0.622464773333663/(((-0.622464773333663/0.777480798783485)*A60)+((0.847055336496952/(A60+(-0.622464773333663/(A60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60+((-0.622464773333663*1.16198037860137)/0.895834323857196)))))+4.02197771335329)))+(-3.45456070007799E-05*A60))))/A60)))+-3.45456070007799E-05))))/(-0.622464773333663/(0.895834323857196+(-3.45456070007799E-05*A60)))))))*4.48888566468139)/(-0.622464773333663/(0.895834323857196+((((-0.622464773333663/(A60+((((A60/(3.05872771196143+((0.166042229589388+((3.51885113857767/(0.166042229589388+((-3.45456070007799E-05/(-3.45456070007799E-05/A60))/(-0.622464773333663/((0.166042229589388*(A60/4.02197771335329))+((((-0.622464773333663*1.16198037860137)/0.895834323857196)/(0.166042229589388+((-3.45456070007799E-05/(((-2.88918035050898/1.38380256280521)*A60)/-0.678065099647963))/(-3.45456070007799E-05/((-3.45456070007799E-05/(A60+((-3.45456070007799E-05/1.16198037860137)/(4.06694370225298/A60))))+(-3.45456070007799E-05/(-0.622464773333663/0.777480798783485)))))))/(0.166042229589388+(1.16198037860137/A60))))))))/(A60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60/(3.05872771196143+-2.88918035050898)))/(-0.622464773333663/(((3.05872771196143+-2.88918035050898)*(0.166042229589388+((-2.88918035050898/(0.166042229589388+((-3.45456070007799E-05/1.16198037860137)/(-4.75302831521444/A60))))/(A60/(3.05872771196143+0.166042229589388)))))+(-3.45456070007799E-05/(-3.45456070007799E-05/(0.895834323857196-0.777480798783485))))))))/(A60/((3.05872771196143+(-0.622464773333663/(-0.622464773333663/(A60+(0.166042229589388+(3.05872771196143+(((-0.622464773333663/((-0.622464773333663*A60)+((0.847055336496952/(A60+(-0.622464773333663/(A60+((-0.622464773333663*-0.622464773333663)/0.895834323857196)))))/((0.166042229589388+((-3.45456070007799E-05/(-3.45456070007799E-05*4.62320819397159))/-3.45456070007799E-05))/(-0.622464773333663/(0.895834323857196+(-3.45456070007799E-05*A60)))))))*4.48888566468139)/(-0.622464773333663/(A60+((((A60/(3.05872771196143+((0.166042229589388+((-2.88918035050898/(0.166042229589388+(A60/(-0.622464773333663/3.50450129366767))))/(A60/((0.166042229589388+(A60/A60))+(-2.88918035050898/A60)))))/(0.166042229589388*-3.45456070007799E-05))))/4.70434542381439)/(-3.45456070007799E-05/A60))/-0.96220844391806))))))))))+(-0.622464773333663/(-0.622464773333663/(A60+((-0.622464773333663/(-3.45456070007799E-05/A60))/-2.88918035050898))))))))+(-2.88918035050898/A60)))))/(0.166042229589388*-3.45456070007799E-05))))/0.166042229589388)/1.16198037860137)/-0.96220844391806)))/0.166042229589388)/(-0.622464773333663/A60))/-0.96220844391806))))))))))+(-0.622464773333663/((-3.45456070007799E-05/(0.895834323857196-0.777480798783485))/((-3.45456070007799E-05/(-0.622464773333663/(0.895834323857196-0.777480798783485)))/(A60+((-0.622464773333663*1.16198037860137)/0.895834323857196)))))))*A60))))/((-4.69469527612207/(-4.44038237542872*-3.45456070007799E-05))/-3.47368086268763))))/4.70434542381439)-A60))))/(-0.622464773333663/A60))))))+(((-3.45456070007799E-05*4.62320819397159)/(0.847055336496952/3.51885113857767))/(-0.622464773333663/(A60+(-0.622464773333663/A60)))))+(((-3.45456070007799E-05*4.62320819397159)/(0.847055336496952/3.51885113857767))/(-0.622464773333663/(A60+((-0.622464773333663/(4.06694370225298+A60))/(0.166042229589388+(-3.45456070007799E-05/A60))))))))+(((-3.45456070007799E-05*4.62320819397159)/(0.847055336496952/3.51885113857767))/(-0.622464773333663/(A60+(A60/((0.166042229589388+((-2.88918035050898/(0.166042229589388+((-0.622464773333663/(A60/(3.05872771196143+((-3.45456070007799E-05*-3.45456070007799E-05)/(-3.45456070007799E-05/0.166042229589388)))))/(-0.622464773333663/(((3.05872771196143+-2.88918035050898)*(0.166042229589388+((A60/(0.166042229589388+((-3.45456070007799E-05/1.16198037860137)/(-4.75302831521444/A60))))/(A60/(3.05872771196143+0.166042229589388)))))+(-3.45456070007799E-05/(-3.45456070007799E-05/(0.895834323857196-0.777480798783485))))))))/(A60/((0.166042229589388+(A60/A60))+(0.895834323857196+(-3.45456070007799E-05*A60))))))+(-2.88918035050898/A60)))))))+(((0.166042229589388+((-2.88918035050898/0.895834323857196)/(A60/((A60+(-0.622464773333663/A60))+((4.37750646865364/((-3.45456070007799E-05*1.16198037860137)/(-3.45456070007799E-05/((0.847055336496952/4.70434542381439)-A60))))/(((-3.45456070007799E-05/1.16198037860137)/(-0.622464773333663/(-3.45456070007799E-05*((-0.622464773333663/A60)*1.16198037860137))))/A60))))))+(((-3.45456070007799E-05*4.62320819397159)/(0.847055336496952/3.51885113857767))/(-0.622464773333663/(A60+-3.45456070007799E-05))))+(((-0.622464773333663/((-3.45456070007799E-05*A60)+(((A60+((-3.45456070007799E-05/(4.06694370225298+A60))/(0.166042229589388+(-3.45456070007799E-05/A60))))/(A60+(-0.622464773333663/(A60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60))))/A60)))+-3.45456070007799E-05))))/(-0.622464773333663/(3.05872771196143+(-3.45456070007799E-05*A60)))))))*4.48888566468139)/(-0.622464773333663/(A60+((((A60/(3.05872771196143+((0.166042229589388+((-2.88918035050898/(0.166042229589388+((-3.45456070007799E-05/(-3.45456070007799E-05/A60))/(-0.622464773333663/0.166042229589388))))/(A60/((0.166042229589388+(A60/A60))+(-2.88918035050898/((-3.45456070007799E-05/1.16198037860137)/(-2.88918035050898/((-3.45456070007799E-05*1.16198037860137)+((((4.37750646865364/((-3.45456070007799E-05*1.16198037860137)/(-3.45456070007799E-05/((0.847055336496952/4.70434542381439)-A60))))/(((-3.45456070007799E-05/1.16198037860137)/(-0.622464773333663/(-3.45456070007799E-05*((-0.622464773333663/A60)*1.16198037860137))))/A60))/1.16198037860137)/(-4.75302831521444/A60))))))))))/((0.166042229589388+(A60/-2.88918035050898))*-3.45456070007799E-05))))/0.166042229589388)/(-0.622464773333663/A60))/-0.96220844391806))))))/A60)/(A60/(3.05872771196143+((4.37750646865364/((-3.45456070007799E-05*1.16198037860137)/(-3.45456070007799E-05/((0.847055336496952/4.70434542381439)-A60))))/(((-3.45456070007799E-05/1.16198037860137)/(-0.622464773333663/A60))/A60))))))+((-2.88918035050898/((-3.45456070007799E-05/(0.166042229589388+((-3.45456070007799E-05/0.166042229589388)/(-0.622464773333663/(A60+(-2.88918035050898/(0.166042229589388+((((0.166042229589388+(((((0.166042229589388+(((A60+((-2.88918035050898/(0.166042229589388+((-3.45456070007799E-05/(0.166042229589388+((-3.45456070007799E-05/0.166042229589388)/(-0.622464773333663/(A60+-0.622464773333663)))))/(-0.622464773333663/(((A60+-2.88918035050898)*(0.166042229589388+(((-4.44038237542872*1.10654982414542)/(-0.622464773333663/(((3.05872771196143+-2.88918035050898)/(3.05872771196143/(0.895834323857196-0.777480798783485)))+(-3.45456070007799E-05*A60))))/((-3.45456070007799E-05*1.16198037860137)/-0.622464773333663))))+(((0.166042229589388*-4.75302831521444)+(-3.45456070007799E-05/(-0.622464773333663/(A60+A60))))/(-0.622464773333663/(B60+(A60/A60)))))))))/(A60/(3.05872771196143+((4.37750646865364/((-3.45456070007799E-05*1.16198037860137)/-0.622464773333663))/(((-3.45456070007799E-05/-3.45456070007799E-05)/(-0.622464773333663/(-3.45456070007799E-05*(-3.45456070007799E-05*1.16198037860137))))/A60))))))+(((-3.45456070007799E-05*4.62320819397159)/(0.847055336496952/3.51885113857767))/((0.166042229589388+(-3.45456070007799E-05/A60))/(A60+(-0.622464773333663/A60)))))+(((-3.45456070007799E-05*4.62320819397159)/(0.847055336496952/3.51885113857767))/(-0.622464773333663/(A60+((((A60/((0.166042229589388+(-3.45456070007799E-05/A60))+((0.166042229589388+((-2.88918035050898/((-3.45456070007799E-05/(0.166042229589388+((-3.45456070007799E-05/0.166042229589388)/(-0.622464773333663/(A60+(-2.88918035050898/((-3.45456070007799E-05/(0.895834323857196-0.777480798783485))+(A60+((((A60/(3.05872771196143+((0.166042229589388+((-2.88918035050898/(0.166042229589388+((-3.45456070007799E-05/(((-3.45456070007799E-05/1.16198037860137)/(-0.622464773333663/((-0.622464773333663+-2.88918035050898)*(-3.45456070007799E-05*1.16198037860137))))/A60))/(-0.622464773333663/3.50450129366767))))/(A60/((0.166042229589388+(A60/A60))+(-2.88918035050898/A60)))))/(0.166042229589388*-3.45456070007799E-05))))/0.166042229589388)/(-0.622464773333663/A60))/-0.96220844391806)))))))))/(-0.622464773333663/(((A60+-2.88918035050898)*(0.166042229589388+A60))+((((((-3.45456070007799E-05/0.166042229589388)/((((-3.45456070007799E-05/(-0.622464773333663/(3.05872771196143+((0.912820728093231*-3.45456070007799E-05)/(-3.45456070007799E-05/((4.59038436258665/((-3.45456070007799E-05*(A60/(3.05872771196143+((-3.45456070007799E-05*-3.45456070007799E-05)/(-3.45456070007799E-05/((A60+-2.88918035050898)*(0.166042229589388+(((-4.44038237542872*1.10654982414542)/(-0.622464773333663/(((3.05872771196143+-2.88918035050898)/(3.05872771196143/(0.895834323857196-0.777480798783485)))+(-3.45456070007799E-05*A60))))/(-4.69469527612207/(-3.45456070007799E-05/3.05872771196143))))))))))/(-3.45456070007799E-05-A60)))+((0.166042229589388+(((-3.45456070007799E-05*4.62320819397159)/(0.847055336496952/3.51885113857767))/(A60/((4.37750646865364+((-2.88918035050898/((A60+((-3.45456070007799E-05/1.16198037860137)/(4.06694370225298/A60)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60)/3.05872771196143)))/(-3.45456070007799E-05/(0.895834323857196-0.777480798783485)))/(((0.166042229589388+(-3.45456070007799E-05/A60))/(A60/(0.895834323857196-0.777480798783485)))+(1.16198037860137/(0.895834323857196/4.62320819397159))))))))))/(A60/(3.05872771196143+((-3.45456070007799E-05*-3.45456070007799E-05)/(-3.45456070007799E-05/A60)))))/(-0.622464773333663/((((A60/(A60+(A60/A60)))+-2.88918035050898)*(0.166042229589388+((-2.88918035050898/(0.166042229589388+((-3.45456070007799E-05/1.16198037860137)/(-4.75302831521444/A60))))/(A60/(3.05872771196143+0.166042229589388)))))+(-3.45456070007799E-05/(-3.45456070007799E-05/(0.895834323857196-0.777480798783485))))))))/(A60/(((-2.88918035050898/(0.166042229589388+(((-0.622464773333663/4.70434542381439)/(-3.45456070007799E-05-(-0.622464773333663/(A60+((-0.622464773333663*1.16198037860137)/0.895834323857196)))))/(-0.622464773333663/3.50450129366767))))/(A60/((0.166042229589388+(A60/A60))+(-2.88918035050898/A60))))+(-0.622464773333663/(-0.622464773333663/(A60+((-0.622464773333663/(4.06694370225298+A60))/(0.166042229589388+(-3.45456070007799E-05/A60))))))))))+(-2.88918035050898/A60)))))/(0.895834323857196/4.62320819397159))))))))-0.777480798783485)*-4.75302831521444)/(3.05872771196143+((0.912820728093231*-3.45456070007799E-05)/(-3.45456070007799E-05/((4.59038436258665/((-3.45456070007799E-05*1.16198037860137)/(-3.45456070007799E-05-A60)))+((0.166042229589388+((-2.88918035050898/(0.166042229589388+((-3.45456070007799E-05/(-2.88918035050898/A60))/(-0.622464773333663/((0.166042229589388*(A60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60)/-0.678065099647963))/(-3.45456070007799E-05/(((-2.88918035050898/-3.45456070007799E-05)/A60)+(-3.45456070007799E-05/(-0.622464773333663/0.777480798783485)))))))/(0.166042229589388+(3.50450129366767/A60))))))))/(A60/((0.166042229589388+((-2.88918035050898/((A60+((-3.45456070007799E-05/1.16198037860137)/(4.06694370225298/A60)))+((-2.88918035050898/(A60/(3.05872771196143+((-3.45456070007799E-05*-3.45456070007799E-05)/(-3.45456070007799E-05/A60)))))/(-0.622464773333663/((((A60/(A60+((-3.45456070007799E-05/((A60+-2.88918035050898)*(0.166042229589388+(((-4.44038237542872*1.10654982414542)/(-0.622464773333663/(((3.05872771196143+-2.88918035050898)/(3.05872771196143/(0.895834323857196-0.777480798783485)))+(-3.45456070007799E-05*A60))))/(-4.69469527612207/(-3.45456070007799E-05/3.05872771196143))))))/A60)))+-2.88918035050898)*(0.166042229589388+((-2.88918035050898/(0.166042229589388+((-3.45456070007799E-05/1.16198037860137)/(-4.75302831521444/A60))))/(A60/(3.05872771196143+0.166042229589388)))))+(-3.45456070007799E-05/(-3.45456070007799E-05/(0.895834323857196-0.777480798783485))))))))/(A60/(((((-0.622464773333663/A60)-0.777480798783485)*-4.75302831521444)+(-3.45456070007799E-05/(-0.622464773333663/(A60+A60))))+(-0.622464773333663/(-0.622464773333663/(A60+((-0.622464773333663/(4.06694370225298+A60))/(0.166042229589388+(-3.45456070007799E-05/A60))))))))))+(-2.88918035050898/A60)))))/(0.895834323857196/4.62320819397159))))))))-0.777480798783485)*-4.75302831521444)+(-3.45456070007799E-05/-3.45456070007799E-05))/(-0.622464773333663/(B60+(A60/A60))))))))/(A60/((0.166042229589388+((A60/(0.166042229589388+(((-2.88918035050898/-3.45456070007799E-05)/A60)/(-0.622464773333663/(((3.05872771196143+-2.88918035050898)*(0.166042229589388+-0.622464773333663))+(-3.45456070007799E-05/(-3.45456070007799E-05/(0.895834323857196-0.777480798783485))))))))/(0.777480798783485/((-3.45456070007799E-05/(0.895834323857196-0.777480798783485))+A60))))+(-2.88918035050898/A60)))))/(0.166042229589388*-3.45456070007799E-05))))/0.166042229589388)/1.16198037860137)/-0.96220844391806))))))+(((-3.45456070007799E-05*4.62320819397159)/(0.847055336496952/3.51885113857767))/(-0.622464773333663/(A60+(A60/((0.166042229589388+((-2.88918035050898/(0.166042229589388+((-0.622464773333663/(A60/(3.05872771196143+((-3.45456070007799E-05*-3.45456070007799E-05)/(-3.45456070007799E-05/A60)))))/(-0.622464773333663/(((3.05872771196143+-2.88918035050898)*(0.166042229589388+((A60/(0.166042229589388+((-3.45456070007799E-05/1.16198037860137)/(-4.75302831521444/A60))))/(A60/(3.05872771196143+0.166042229589388)))))+(-3.45456070007799E-05/(-3.45456070007799E-05/(0.895834323857196-0.777480798783485))))))))/(A60/(((-3.45456070007799E-05/-3.45456070007799E-05)+(A60/A60))+(0.895834323857196+(-3.45456070007799E-05*A60))))))+(-2.88918035050898/A60)))))))+(((0.166042229589388+(-2.88918035050898/(A60/(3.05872771196143+((4.37750646865364/((-3.45456070007799E-05*1.16198037860137)/(-3.45456070007799E-05/((0.847055336496952/4.70434542381439)-A60))))/(((-3.45456070007799E-05/1.16198037860137)/(-0.622464773333663/(-3.45456070007799E-05*((-0.622464773333663/A60)*1.16198037860137))))/A60))))))+(((-3.45456070007799E-05*4.62320819397159)/(0.847055336496952/3.51885113857767))/(-0.622464773333663/(A60+-3.45456070007799E-05))))+(((-0.622464773333663/((-3.45456070007799E-05*A60)+(((A60+((-3.45456070007799E-05/(4.06694370225298+A60))/(0.166042229589388+(-3.45456070007799E-05/A60))))/(A60+(-0.622464773333663/(A60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60+((-0.622464773333663*1.16198037860137)/0.895834323857196)))))+((-2.88918035050898/(0.166042229589388+((-3.45456070007799E-05/(-3.45456070007799E-05/A60))/(-0.622464773333663/((0.166042229589388*(-0.622464773333663/4.02197771335329))+((-2.88918035050898/(0.166042229589388+((-3.45456070007799E-05/(((0.895834323857196/1.38380256280521)*A60)/-0.678065099647963))/(-3.45456070007799E-05/A60))))/(0.166042229589388+(3.50450129366767/A60))))))))/(A60/((0.166042229589388+((-2.88918035050898/(0.166042229589388+(((-2.88918035050898/(0.166042229589388+((-3.45456070007799E-05/0.166042229589388)/-2.88918035050898)))/(A60/(3.05872771196143+((-3.45456070007799E-05*-3.45456070007799E-05)/(-3.45456070007799E-05/A60)))))/(-0.622464773333663/((((A60/(A60+(A60/A60)))+-2.88918035050898)*(0.166042229589388+((-2.88918035050898/((-3.45456070007799E-05*1.16198037860137)+((-3.45456070007799E-05/1.16198037860137)/(-4.75302831521444/A60))))/(A60/(3.05872771196143+(-2.88918035050898/A60))))))+(-3.45456070007799E-05/(-3.45456070007799E-05/(0.895834323857196-0.777480798783485))))))))/(A60/(-0.622464773333663/(A60+((-0.622464773333663*1.16198037860137)/0.895834323857196))))))+(-2.88918035050898/A60)))))))+((((-3.45456070007799E-05*4.62320819397159)/(0.847055336496952/3.51885113857767))/(-0.622464773333663/(A60+-3.45456070007799E-05)))*A60))))/A60)))+-3.45456070007799E-05))))/(-0.622464773333663/(3.05872771196143+(-3.45456070007799E-05*A60)))))))*4.48888566468139)/(-0.622464773333663/(A60+((((A60/(3.05872771196143+((0.166042229589388+((-2.88918035050898/(0.166042229589388+((-3.45456070007799E-05/(-3.45456070007799E-05/A60))/(-0.622464773333663/(A60+((-2.88918035050898/(0.166042229589388+((-3.45456070007799E-05/(-0.622464773333663/-0.678065099647963))/(-3.45456070007799E-05/(-4.69469527612207+(-3.45456070007799E-05/(-0.622464773333663/0.777480798783485)))))))/(0.166042229589388+(3.50450129366767/A60))))))))/(A60/((0.166042229589388+(A60/A60))+(-2.88918035050898/((-3.45456070007799E-05/1.16198037860137)/(-0.622464773333663/(-3.45456070007799E-05*((-0.622464773333663/A60)*1.16198037860137)))))))))/((0.166042229589388+(A60/-2.88918035050898))*-3.45456070007799E-05))))/0.166042229589388)/(-0.622464773333663/A60))/-0.96220844391806))))))/A60)/(A60/(3.05872771196143+((4.37750646865364/((-3.45456070007799E-05*1.16198037860137)/(-3.45456070007799E-05/((0.847055336496952/4.70434542381439)-A60))))/(((-3.45456070007799E-05/1.16198037860137)/(-0.622464773333663/A60))/A60))))))+((-3.45456070007799E-05/(0.847055336496952/3.51885113857767))/(-0.622464773333663/(A60+(-0.622464773333663/A60)))))/0.166042229589388)/-2.88918035050898))))))))/(-0.622464773333663/(((A60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60+(A60/A60))))))))/(A60/((((0.166042229589388+(A60/-2.88918035050898))*-3.45456070007799E-05)+((-2.88918035050898/(0.166042229589388+((((((-3.45456070007799E-05*4.62320819397159)/(0.847055336496952/3.51885113857767))/(-0.622464773333663/(A60+(((-3.45456070007799E-05/1.16198037860137)/(-4.75302831521444/A60))/A60))))/-3.45456070007799E-05)/A60)/3.05872771196143)))/(-3.45456070007799E-05/(0.895834323857196-0.777480798783485))))+(-2.88918035050898/-0.622464773333663)))))/(0.166042229589388*4.37750646865364)))/(-3.45456070007799E-05/((0.847055336496952/4.70434542381439)-A60))))/(((-3.45456070007799E-05/1.16198037860137)/(-0.622464773333663/A60))/A60))))))+((-2.88918035050898/((-3.45456070007799E-05/(0.166042229589388+((-3.45456070007799E-05/0.166042229589388)/(-0.622464773333663/(A60+(-2.88918035050898/(0.166042229589388+((((0.166042229589388+(((((0.166042229589388+(((A60+((-2.88918035050898/(0.166042229589388+((-3.45456070007799E-05/(0.166042229589388+((-3.45456070007799E-05/0.166042229589388)/(-0.622464773333663/(A60+-0.622464773333663)))))/(-0.622464773333663/(((A60+-2.88918035050898)*(0.166042229589388+(((-4.44038237542872*(-3.45456070007799E-05/A60))/(-0.622464773333663/(((3.05872771196143+-2.88918035050898)/(3.05872771196143/(0.895834323857196-0.777480798783485)))+(-3.45456070007799E-05*A60))))/((-4.69469527612207/(-3.45456070007799E-05/3.05872771196143))/-0.622464773333663))))+(((-2.88918035050898*-4.75302831521444)+(-3.45456070007799E-05/(-0.622464773333663/(A60+A60))))/(-0.622464773333663/(B60+(A60/A60)))))))))/(A60/(3.05872771196143+((4.37750646865364/((-3.45456070007799E-05*1.16198037860137)/(-3.45456070007799E-05/(((((-0.622464773333663/4.70434542381439)-A60)*(0.166042229589388+(((-4.44038237542872*1.10654982414542)/(-0.622464773333663/(((3.05872771196143+-2.88918035050898)/(3.05872771196143/(0.895834323857196-0.777480798783485)))+((A60/((3.05872771196143+(-0.622464773333663/(0.895834323857196-0.777480798783485)))+(-0.622464773333663/(-0.622464773333663/(A60+((-0.622464773333663/(4.06694370225298+A60))/(0.166042229589388+(-3.45456070007799E-05/A60))))))))*A60))))/((-4.69469527612207/(-4.44038237542872*-3.45456070007799E-05))/-3.47368086268763))))/4.70434542381439)-A60))))/(((-3.45456070007799E-05/-3.45456070007799E-05)/(-0.622464773333663/(-3.45456070007799E-05*(-3.45456070007799E-05*1.16198037860137))))/A60))))))+(((-3.45456070007799E-05*4.62320819397159)/(0.847055336496952/3.51885113857767))/(-0.622464773333663/(A60+(-0.622464773333663/A60)))))+(((-3.45456070007799E-05*4.62320819397159)/(0.847055336496952/3.51885113857767))/(-0.622464773333663/(A60+((((A60/((0.166042229589388+(-3.45456070007799E-05/A60))+((0.166042229589388+((-2.88918035050898/((-3.45456070007799E-05/(0.166042229589388+((-3.45456070007799E-05/0.166042229589388)/(-0.622464773333663/(A60+(-2.88918035050898/((-0.622464773333663/A60)+(A60+((((A60/(3.05872771196143+((0.166042229589388+((-2.88918035050898/(0.166042229589388+((-3.45456070007799E-05/(((-3.45456070007799E-05/1.16198037860137)/(-0.622464773333663/((-0.622464773333663+-2.88918035050898)*(3.05872771196143*1.16198037860137))))/A60))/(-0.622464773333663/3.50450129366767))))/(A60/((0.166042229589388+(A60/A60))+(-2.88918035050898/A60)))))/(0.166042229589388*-3.45456070007799E-05))))/0.166042229589388)/(-0.622464773333663/A60))/-0.96220844391806)))))))))/(-0.622464773333663/(((A60+-2.88918035050898)*(0.166042229589388+A60))+((((((-3.45456070007799E-05/0.166042229589388)/((((-3.45456070007799E-05/(-0.622464773333663/(3.05872771196143+((0.912820728093231*-3.45456070007799E-05)/(-3.45456070007799E-05/((4.59038436258665/((-3.45456070007799E-05*(A60/(3.05872771196143+((-3.45456070007799E-05*-3.45456070007799E-05)/(-3.45456070007799E-05/((A60+-2.88918035050898)*(0.166042229589388+(((-4.44038237542872*1.10654982414542)/(-0.622464773333663/(((3.05872771196143+-2.88918035050898)/(3.05872771196143/(0.895834323857196-0.777480798783485)))+(-3.45456070007799E-05*A60))))/(-4.69469527612207/(-3.45456070007799E-05/3.05872771196143))))))))))/(-3.45456070007799E-05-A60)))+((0.166042229589388+((-2.88918035050898/(0.166042229589388+((-3.45456070007799E-05/(-3.45456070007799E-05/A60))/(-0.622464773333663/((0.166042229589388*(A60/4.02197771335329))+((-2.88918035050898/(0.166042229589388+((-3.45456070007799E-05/(((0.166042229589388+(((0.166042229589388+((-2.88918035050898/A60)/(A60/(3.05872771196143+((4.37750646865364/((-3.45456070007799E-05*1.16198037860137)/(-3.45456070007799E-05/((0.847055336496952/4.70434542381439)-A60))))/(((-3.45456070007799E-05/1.16198037860137)/(-0.622464773333663/(-3.45456070007799E-05*((-0.622464773333663/A60)*3.05872771196143))))/A60))))))+(((-3.45456070007799E-05*4.62320819397159)/(0.847055336496952/3.51885113857767))/(-0.622464773333663/(A60+(-0.622464773333663/A60)))))+(((-0.622464773333663/((-3.45456070007799E-05*A60)+((0.847055336496952/(A60+(-0.622464773333663/(A60+((-0.622464773333663*-0.622464773333663)/0.895834323857196)))))/(((-3.45456070007799E-05*A60)+((0.847055336496952/((A60/(B60+(A60/A60)))+(-0.622464773333663/(A60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60))+(-3.45456070007799E-05-(-0.622464773333663/(A60+((-0.622464773333663*1.16198037860137)/0.895834323857196)))))+4.02197771335329)))+(-3.45456070007799E-05*A60))))/A60)))+-3.45456070007799E-05))))/(-0.622464773333663/(0.895834323857196+(-3.45456070007799E-05*A60))))))/(-0.622464773333663/(0.895834323857196+(-3.45456070007799E-05*A60)))))))*4.48888566468139)/(-0.622464773333663/(A60+((-2.88918035050898/(0.166042229589388+((-3.45456070007799E-05/(((0.166042229589388+(((0.166042229589388+((-2.88918035050898/A60)/(A60/(3.05872771196143+((4.37750646865364/((-3.45456070007799E-05*1.16198037860137)/(-3.45456070007799E-05/((0.847055336496952/4.70434542381439)-A60))))/(((-3.45456070007799E-05/1.16198037860137)/(-0.622464773333663/(-3.45456070007799E-05*((-0.622464773333663/A60)*3.05872771196143))))/A60))))))+(((-3.45456070007799E-05*4.62320819397159)/(0.847055336496952/3.51885113857767))/(-0.622464773333663/(A60+(-0.622464773333663/A60)))))+(((-0.622464773333663/((-3.45456070007799E-05*((((-0.622464773333663/4.70434542381439)-A60)*(0.166042229589388+(((-4.44038237542872*1.10654982414542)/(-0.622464773333663/(((3.05872771196143+-2.88918035050898)/(3.05872771196143/(0.895834323857196-0.777480798783485)))+((A60/((3.05872771196143+(-0.622464773333663/(0.895834323857196-0.777480798783485)))+(-0.622464773333663/(-0.622464773333663/(A60+((-0.622464773333663/(4.06694370225298+A60))/(0.166042229589388+(-3.45456070007799E-05/A60))))))))*A60))))/((-4.69469527612207/(-4.44038237542872*-3.45456070007799E-05))/-3.47368086268763))))/4.70434542381439))+((0.847055336496952/(A60+(-0.622464773333663/(A60+((-0.622464773333663*-0.622464773333663)/0.895834323857196)))))/(((-3.45456070007799E-05*A60)+((0.847055336496952/((-0.622464773333663/(B60+(A60/A60)))+(-0.622464773333663/(A60+A60)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60+((0.166042229589388+0.166042229589388)/0.895834323857196)))))+4.02197771335329)))+(-3.45456070007799E-05*A60))))/A60)))+-3.45456070007799E-05))))/(-0.622464773333663/-2.88918035050898))))/(-0.622464773333663/(0.895834323857196+(-3.45456070007799E-05*A60)))))))*4.48888566468139)/(-0.622464773333663/(A60+((((A60/(3.05872771196143+((0.166042229589388+((-2.88918035050898/(0.166042229589388+((-3.45456070007799E-05/(-3.45456070007799E-05/(((((0.166042229589388+(((A60+((-2.88918035050898/(0.166042229589388+((-3.45456070007799E-05/(0.166042229589388+((-3.45456070007799E-05/0.166042229589388)/(-0.622464773333663/(A60+-0.622464773333663)))))/(-0.622464773333663/(((A60+-2.88918035050898)*(0.166042229589388+(((-4.44038237542872*1.10654982414542)/(-0.622464773333663/(((3.05872771196143+((((-2.88918035050898/-3.45456070007799E-05)/A60)/3.05872771196143)+-2.88918035050898))/(3.05872771196143/(0.895834323857196-0.777480798783485)))+(-3.45456070007799E-05*A60))))/((-4.69469527612207/(-3.45456070007799E-05/3.05872771196143))/-0.622464773333663))))+(((((-0.622464773333663/A60)-0.777480798783485)*(0.166042229589388+(1.16198037860137/A60)))+(-3.45456070007799E-05/(-0.622464773333663/(A60+A60))))/(-0.622464773333663/(0.166042229589388+(A60/A60)))))))))/(A60/(3.05872771196143+((4.37750646865364/((-3.45456070007799E-05*1.16198037860137)/(-3.45456070007799E-05/(((((-0.622464773333663/4.70434542381439)-A60)*(0.166042229589388+(((-4.44038237542872*1.10654982414542)/(-0.622464773333663/(((3.05872771196143+-2.88918035050898)/(3.05872771196143/(0.895834323857196-0.777480798783485)))+((A60/((3.05872771196143+(-0.622464773333663/(0.895834323857196-0.777480798783485)))+(-0.622464773333663/(-0.622464773333663/(A60+((-0.622464773333663/(4.06694370225298+A60))/(0.166042229589388+(-3.45456070007799E-05/A60))))))))*A60))))/(((A60+((-3.45456070007799E-05/(4.06694370225298+A60))/(0.166042229589388+(-3.45456070007799E-05/A60))))/(A60+(-0.622464773333663/(A60+((-0.622464773333663*-0.622464773333663)/0.895834323857196)))))/-3.47368086268763))))/4.70434542381439)-A60))))/(((-3.45456070007799E-05/-3.45456070007799E-05)/(-0.622464773333663/(-3.45456070007799E-05*(-3.45456070007799E-05*1.16198037860137))))/A60))))))+(((-3.45456070007799E-05*4.62320819397159)/(0.847055336496952/3.51885113857767))/(-0.622464773333663/(A60+(-0.622464773333663/A60)))))+(((-3.45456070007799E-05*4.62320819397159)/(0.847055336496952/3.51885113857767))/(-0.622464773333663/(A60+((((A60/((0.166042229589388+(-3.45456070007799E-05/A60))+((0.166042229589388+((-2.88918035050898/((-3.45456070007799E-05/(0.166042229589388+((-3.45456070007799E-05/0.166042229589388)/(-0.622464773333663/(A60+(-2.88918035050898/((-3.45456070007799E-05/((-3.45456070007799E-05/A60)-0.777480798783485))+(A60+((((A60/(3.05872771196143+((0.166042229589388+((-2.88918035050898/(-3.45456070007799E-05+((-3.45456070007799E-05/(((-3.45456070007799E-05/1.16198037860137)/(-0.622464773333663/((-0.622464773333663+-2.88918035050898)*(-3.45456070007799E-05*1.16198037860137))))/A60))/(-0.622464773333663/3.50450129366767))))/(A60/((0.166042229589388+(A60/A60))+(-2.88918035050898/-4.44038237542872)))))/(0.166042229589388*-3.45456070007799E-05))))/0.166042229589388)/(-0.622464773333663/A60))/-0.96220844391806)))))))))/(-0.622464773333663/(((A60+-2.88918035050898)*(0.166042229589388+A60)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60)))+((0.166042229589388+((-2.88918035050898/(0.166042229589388+((-3.45456070007799E-05/(-3.45456070007799E-05/A60))/(-0.622464773333663/((0.166042229589388*(A60/4.02197771335329))+((-2.88918035050898/(0.166042229589388+(0.847055336496952/4.70434542381439)))/(0.166042229589388+(3.50450129366767/A60))))))))/(A60/((0.166042229589388+((-2.88918035050898/((A60+((3.05872771196143+((-3.45456070007799E-05*-3.45456070007799E-05)/(-3.45456070007799E-05/A60)))/(A60/A60)))+(((-2.88918035050898/(0.166042229589388+((-3.45456070007799E-05/0.166042229589388)/(-0.622464773333663/(3.05872771196143+((0.912820728093231*-3.45456070007799E-05)/(-3.45456070007799E-05/((4.59038436258665/(A60/(-3.45456070007799E-05-0.777480798783485)))+(((-0.622464773333663/4.70434542381439)-A60)*(0.166042229589388+(((-4.44038237542872*1.10654982414542)/(-0.622464773333663/(((3.05872771196143+-2.88918035050898)/(3.05872771196143/(0.895834323857196-0.777480798783485)))+((A60/((3.05872771196143+(-0.622464773333663/A60))+(0.166042229589388/(-0.622464773333663/(A60+((-0.622464773333663/(4.06694370225298+A60))/-0.622464773333663))))))*A60))))/((-4.69469527612207/(-4.44038237542872*-3.45456070007799E-05))/-3.47368086268763))))))))))))/(A60/(3.05872771196143+((-3.45456070007799E-05*-3.45456070007799E-05)/(-3.45456070007799E-05/A60)))))/(-0.622464773333663/((((A60/(A60+(A60/A60)))+-2.88918035050898)*(0.166042229589388+((-2.88918035050898/(0.166042229589388+((-3.45456070007799E-05/1.16198037860137)/(-4.75302831521444/A60))))/(A60/(3.05872771196143+0.166042229589388)))))+(-3.45456070007799E-05/(-3.45456070007799E-05/0.895834323857196)))))))/(A60/(((((-0.622464773333663/A60)-0.777480798783485)*-4.75302831521444)+(-3.45456070007799E-05/(-0.622464773333663/(A60+A60))))+(-0.622464773333663/(-0.622464773333663/(A60+((-0.622464773333663/(4.06694370225298+A60))/(0.166042229589388+(-3.45456070007799E-05/A60))))))))))+(-2.88918035050898/A60)))))/(0.895834323857196/4.62320819397159))))))))-0.777480798783485)*-4.75302831521444)+(((-4.69469527612207/(-3.45456070007799E-05/3.05872771196143))/-3.47368086268763)/-3.45456070007799E-05))/(-0.622464773333663/(B60+(A60/A60))))))))/(A60/((0.166042229589388+(((4.59038436258665/((-3.45456070007799E-05*1.16198037860137)/(-3.45456070007799E-05-0.777480798783485)))/(0.166042229589388+(((-2.88918035050898/-3.45456070007799E-05)/A60)/(-0.622464773333663/(((3.05872771196143+-2.88918035050898)*(0.166042229589388+-0.622464773333663))+(-3.45456070007799E-05/(-3.45456070007799E-05/(0.895834323857196-0.777480798783485))))))))/(A60/((-3.45456070007799E-05/(0.895834323857196-0.777480798783485))+A60))))+(-2.88918035050898/A60)))))/(0.166042229589388*-3.45456070007799E-05))))/0.166042229589388)/1.16198037860137)/-0.96220844391806))))))+(((-3.45456070007799E-05*(A60+-3.45456070007799E-05))/(0.847055336496952/3.51885113857767))/(-0.622464773333663/(A60+(A60/((0.166042229589388+((-2.88918035050898/(0.166042229589388+((-0.622464773333663/(A60/(3.05872771196143+((-3.45456070007799E-05*-3.45456070007799E-05)/0.166042229589388))))/(A60/(((3.05872771196143+-2.88918035050898)*(0.166042229589388+((A60/(0.166042229589388+((-3.45456070007799E-05/1.16198037860137)/(-4.75302831521444/A60))))/(A60/(3.05872771196143+0.166042229589388)))))+(-3.45456070007799E-05/(-3.45456070007799E-05/(0.895834323857196-0.777480798783485))))))))/(A60/((0.166042229589388+(A60/A60))+(0.895834323857196+(-3.45456070007799E-05*A60))))))+(-2.88918035050898/A60)))))))+(((0.166042229589388+(((3.05872771196143+-2.88918035050898)*(0.166042229589388+((A60/(0.166042229589388+((-3.45456070007799E-05/1.16198037860137)/(-4.75302831521444/A60))))/(A60/(3.05872771196143+0.166042229589388)))))+(-3.45456070007799E-05/(-3.45456070007799E-05/(0.895834323857196-0.777480798783485)))))+(((-3.45456070007799E-05*4.62320819397159)/(0.895834323857196-0.777480798783485))/(-0.622464773333663/(A60+-3.45456070007799E-05))))+(((-0.622464773333663/((-3.45456070007799E-05*A60)+(((A60+((-3.45456070007799E-05/(4.06694370225298+A60))/(0.166042229589388+(-3.45456070007799E-05/A60))))/(A60+(-0.622464773333663/(A60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60+((-0.622464773333663*1.16198037860137)/0.895834323857196)))))+4.02197771335329)))+(-3.45456070007799E-05*A60))))/A60)))+-3.45456070007799E-05))))/(-0.622464773333663/(3.05872771196143+(-3.45456070007799E-05*A60)))))))*4.48888566468139)/(-0.622464773333663/(A60+((((A60/(3.05872771196143+((0.166042229589388+((-2.88918035050898/(0.166042229589388+((-3.45456070007799E-05/(-3.45456070007799E-05/A60))/(-0.622464773333663/(A60+((-2.88918035050898/(0.166042229589388+((A60/(((0.895834323857196/1.38380256280521)*-2.88918035050898)/-0.678065099647963))/(-3.45456070007799E-05/(-4.69469527612207+(-3.45456070007799E-05/(-0.622464773333663/0.777480798783485)))))))/(0.166042229589388+(3.50450129366767/A60))))))))/(A60/((0.166042229589388+(A60/A60))+(-2.88918035050898/((-3.45456070007799E-05/1.16198037860137)/(-0.622464773333663/(-3.45456070007799E-05*(3.05872771196143*1.16198037860137)))))))))/((0.166042229589388+(A60/-2.88918035050898))*-3.45456070007799E-05))))/0.166042229589388)/(-0.622464773333663/A60))/-0.96220844391806))))))/A60)/(A60/(3.05872771196143+((4.37750646865364/((-3.45456070007799E-05*1.16198037860137)/(-3.45456070007799E-05/((0.847055336496952/4.70434542381439)-A60))))/(((-3.45456070007799E-05/1.16198037860137)/(-0.622464773333663/A60))/A60)))))))/(-0.622464773333663/(A60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60/((0.166042229589388+(A60/A60))+(-2.88918035050898/((-3.45456070007799E-05/1.16198037860137)/(-0.622464773333663/(-3.45456070007799E-05*((-0.622464773333663/A60)*1.16198037860137)))))))))/((0.166042229589388+(A60/-2.88918035050898))*(A60+-2.88918035050898)))))/0.166042229589388)/(((0.166042229589388+(-2.88918035050898/(A60/(3.05872771196143+((4.37750646865364/((-3.45456070007799E-05*1.16198037860137)/(-3.45456070007799E-05/(((-0.622464773333663*1.16198037860137)/4.70434542381439)-A60))))/(((-3.45456070007799E-05/1.16198037860137)/(-0.622464773333663/(-3.45456070007799E-05*((-0.622464773333663/A60)*1.16198037860137))))/A60))))))+(((-3.45456070007799E-05*4.62320819397159)/(0.895834323857196-0.777480798783485))/(-0.622464773333663/(A60+-3.45456070007799E-05))))+(((-0.622464773333663/((-3.45456070007799E-05*A60)+(((A60+((-3.45456070007799E-05/(4.06694370225298+A60))/(0.166042229589388+(-3.45456070007799E-05/A60))))/(A60+(-0.622464773333663/(A60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60))))/A60)))+-3.45456070007799E-05))))/(-0.622464773333663/(3.05872771196143+(-3.45456070007799E-05*A60)))))))*4.48888566468139)/(-0.622464773333663/(A60+((((A60/(3.05872771196143+((0.166042229589388+((-2.88918035050898/(0.166042229589388+((-3.45456070007799E-05/(-3.45456070007799E-05/A60))/(-0.622464773333663/(A60+((-2.88918035050898/(0.166042229589388+((A60/(((0.895834323857196/1.38380256280521)*-2.88918035050898)/-0.678065099647963))/(-3.45456070007799E-05/(-4.69469527612207+(-3.45456070007799E-05/(-0.622464773333663/0.777480798783485)))))))/(0.166042229589388+1.16198037860137)))))))/(A60/((0.166042229589388+(A60/A60))+(-2.88918035050898/((-3.45456070007799E-05/1.16198037860137)/(-0.622464773333663/(-3.45456070007799E-05*(3.05872771196143*1.16198037860137)))))))))/((0.166042229589388+(A60/-2.88918035050898))*-3.45456070007799E-05))))/0.166042229589388)/(-0.622464773333663/A60))/-0.96220844391806))))))/-0.96220844391806))))))*A60)/-0.678065099647963))/(-3.45456070007799E-05/((-3.45456070007799E-05/(A60+((-3.45456070007799E-05/1.16198037860137)/(4.06694370225298/A60))))+(-3.45456070007799E-05/(-0.622464773333663/0.777480798783485)))))))/-0.96220844391806))))))*A60)/-0.678065099647963))/(-3.45456070007799E-05/((-3.45456070007799E-05/(A60+((-3.45456070007799E-05/1.16198037860137)/(4.06694370225298/A60))))+(-3.45456070007799E-05/(-0.622464773333663/0.777480798783485)))))))/(0.166042229589388+(3.50450129366767/A60))))))))/(A60/((0.166042229589388+((-2.88918035050898/((A60+((-3.45456070007799E-05/1.16198037860137)/(4.06694370225298/A60)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60)/3.05872771196143)))/(-3.45456070007799E-05/(0.895834323857196-0.777480798783485)))/(((0.166042229589388+(-3.45456070007799E-05/A60))/(A60/(0.895834323857196-0.777480798783485)))+(1.16198037860137/(0.895834323857196/4.62320819397159))))))))))/(A60/(3.05872771196143+((-3.45456070007799E-05*-3.45456070007799E-05)/(-3.45456070007799E-05/A60)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60))/(-0.622464773333663/((0.166042229589388*(-0.622464773333663/4.02197771335329))+((-3.45456070007799E-05/(0.166042229589388+((-3.45456070007799E-05/(((0.895834323857196/1.38380256280521)*A60)/-0.678065099647963))/(-3.45456070007799E-05/A60))))/(0.166042229589388+(3.50450129366767/A60))))))))/(A60/((0.166042229589388+((-2.88918035050898/(0.166042229589388+(((-2.88918035050898/(0.166042229589388+((-3.45456070007799E-05/0.166042229589388)/-2.88918035050898)))/(A60/(3.05872771196143+((-3.45456070007799E-05*-3.45456070007799E-05)/(-3.45456070007799E-05/(3.05872771196143+((4.37750646865364/((-3.45456070007799E-05*1.16198037860137)/(-3.45456070007799E-05/((0.847055336496952/4.70434542381439)-A60))))/(((-3.45456070007799E-05/1.16198037860137)/(-0.622464773333663/A60))/A60))))))))/(-0.622464773333663/((((A60/(A60+(A60/A60)))+-2.88918035050898)*(0.166042229589388+((-2.88918035050898/(0.166042229589388+((-3.45456070007799E-05/1.16198037860137)/(-4.75302831521444/A60))))/(A60/(3.05872771196143+(-2.88918035050898/A60))))))+(-3.45456070007799E-05/(-0.622464773333663/(0.895834323857196-0.777480798783485))))))))/(A60/(-0.622464773333663/(A60+((-0.622464773333663*A60)/0.895834323857196))))))+(-2.88918035050898/A60)))))/(0.895834323857196/4.62320819397159))))))))--0.622464773333663)*-4.75302831521444)+(((-4.69469527612207/(-3.45456070007799E-05/3.05872771196143))/-3.47368086268763)/-3.45456070007799E-05))/(-0.622464773333663/(B60+(A60/A60))))))))/(A60/(((-2.88918035050898/(0.166042229589388+(((-0.622464773333663/4.70434542381439)/(-3.45456070007799E-05-(-0.622464773333663/(A60+((-0.622464773333663*1.16198037860137)/0.895834323857196)))))/(-0.622464773333663/3.50450129366767))))/(A60/((0.166042229589388+(A60/A60))+(-2.88918035050898/A60))))+(-0.622464773333663/(-0.622464773333663/(A60+((-0.622464773333663/(4.06694370225298+A60))/(0.166042229589388+(-3.45456070007799E-05/A60))))))))))+(-2.88918035050898/A60)))))/(0.895834323857196/4.62320819397159))))))))-0.777480798783485)*-4.75302831521444)/(3.05872771196143+((0.912820728093231*-3.45456070007799E-05)/(-3.45456070007799E-05/((4.59038436258665/((-3.45456070007799E-05*1.16198037860137)/(-3.45456070007799E-05-A60)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60/(3.05872771196143+((-3.45456070007799E-05*-3.45456070007799E-05)/(-3.45456070007799E-05/((A60+-2.88918035050898)*(0.166042229589388+(((-4.44038237542872*1.10654982414542)/(-0.622464773333663/(((3.05872771196143+-2.88918035050898)/(3.05872771196143/(0.895834323857196-0.777480798783485)))+(-3.45456070007799E-05*A60))))/(-4.69469527612207/(-3.45456070007799E-05/3.05872771196143))))))))))/(-3.45456070007799E-05-A60)))+((0.166042229589388+(((-3.45456070007799E-05*4.62320819397159)/(0.847055336496952/3.51885113857767))/(A60/((0.166042229589388+((-2.88918035050898/((A60+((-3.45456070007799E-05/1.16198037860137)/(4.06694370225298/A60)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60)/3.05872771196143)))/(-3.45456070007799E-05/(0.895834323857196-0.777480798783485)))/(((0.166042229589388+(-3.45456070007799E-05/A60))/(A60/(0.895834323857196-0.777480798783485)))+(1.16198037860137/(0.895834323857196/4.62320819397159))))))))))/(A60/(3.05872771196143+((-3.45456070007799E-05*-3.45456070007799E-05)/(-3.45456070007799E-05/A60)))))/(-0.622464773333663/((((A60/(A60+(A60/A60)))+-2.88918035050898)*(0.166042229589388+((-2.88918035050898/(0.166042229589388+((-3.45456070007799E-05/1.16198037860137)/(-4.75302831521444/A60))))/(A60/(3.05872771196143+0.166042229589388)))))+(-3.45456070007799E-05/(-3.45456070007799E-05/(0.895834323857196-0.777480798783485))))))))/(A60/(((-2.88918035050898/(0.166042229589388+(((-0.622464773333663/4.70434542381439)/(-3.45456070007799E-05-(-0.622464773333663/(A60+((-0.622464773333663*1.16198037860137)/0.895834323857196)))))/(-0.622464773333663/3.50450129366767))))/(A60/((0.166042229589388+(A60/A60))+(-2.88918035050898/A60))))+(-0.622464773333663/(-0.622464773333663/(A60+((-0.622464773333663/(4.06694370225298+A60))/(0.166042229589388+(-3.45456070007799E-05/A60))))))))))+(-2.88918035050898/A60)))))/(0.895834323857196/4.62320819397159))))))))-0.777480798783485)*-4.75302831521444)/(3.05872771196143+((0.912820728093231*-3.45456070007799E-05)/(-3.45456070007799E-05/((4.59038436258665/((-3.45456070007799E-05*1.16198037860137)/(-3.45456070007799E-05-A60)))+((0.166042229589388+((-2.88918035050898/(0.166042229589388+((-3.45456070007799E-05/(-2.88918035050898/A60))/(-0.622464773333663/((0.166042229589388*(A60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60)/-0.678065099647963))/(-3.45456070007799E-05/(((-2.88918035050898/-3.45456070007799E-05)/A60)+(-3.45456070007799E-05/(-0.622464773333663/0.777480798783485)))))))/(0.166042229589388+(3.50450129366767/A60))))))))/(A60/((0.166042229589388+((-2.88918035050898/((A60+((-3.45456070007799E-05/1.16198037860137)/(4.06694370225298/A60)))+((-2.88918035050898/(A60/(3.05872771196143+((-3.45456070007799E-05*-3.45456070007799E-05)/(-3.45456070007799E-05/A60)))))/(-0.622464773333663/((((A60/(A60+((-3.45456070007799E-05/((A60+-2.88918035050898)*(0.166042229589388+(((-4.44038237542872*1.10654982414542)/(-0.622464773333663/(((3.05872771196143+-2.88918035050898)/(-2.88918035050898/(0.895834323857196-0.777480798783485)))+(-3.45456070007799E-05*A60))))/(-4.69469527612207/(-3.45456070007799E-05/3.05872771196143))))))/A60)))+-2.88918035050898)*(0.166042229589388+((-2.88918035050898/(0.166042229589388+((-3.45456070007799E-05/1.16198037860137)/(-4.75302831521444/A60))))/(A60/(3.05872771196143+0.166042229589388)))))+(-3.45456070007799E-05/(-3.45456070007799E-05/(0.895834323857196-0.777480798783485))))))))/(A60/(((((-0.622464773333663/A60)-0.777480798783485)*-4.75302831521444)+(-3.45456070007799E-05/(-0.622464773333663/(A60+A60))))+(-0.622464773333663/(-0.622464773333663/(A60+((-0.622464773333663/(4.06694370225298+A60))/(0.166042229589388+(-3.45456070007799E-05/A60))))))))))+(-2.88918035050898/A60)))))/(0.895834323857196/4.62320819397159))))))))))/(A60/((0.166042229589388+((-2.88918035050898/((A60+((-3.45456070007799E-05/1.16198037860137)/(4.06694370225298/A60)))+((-2.88918035050898/(A60/(3.05872771196143+((-3.45456070007799E-05*-3.45456070007799E-05)/(-3.45456070007799E-05/A60)))))/(-0.622464773333663/((((A60/(A60+(A60/A60)))+-2.88918035050898)*(0.166042229589388+((-2.88918035050898/(0.166042229589388+((-3.45456070007799E-05/1.16198037860137)/(-4.75302831521444/A60))))/(A60/(3.05872771196143+0.166042229589388)))))+(-3.45456070007799E-05/(-3.45456070007799E-05/(0.895834323857196-0.777480798783485))))))))/(A60/(((((-0.622464773333663/A60)-0.777480798783485)*-4.75302831521444)+(-3.45456070007799E-05/(-0.622464773333663/(A60+A60))))+(-0.622464773333663/(-0.622464773333663/(A60+((-0.622464773333663/(4.06694370225298+A60))/(0.166042229589388+(-3.45456070007799E-05/A60))))))))))+(-2.88918035050898/A60)))))/(0.895834323857196/4.62320819397159))))))))-0.777480798783485)*-4.75302831521444)+(((-4.69469527612207/(-3.45456070007799E-05/3.05872771196143))/-3.47368086268763)/-3.45456070007799E-05))/(-0.622464773333663/(B60+(A60/A60))))))))/(A60/((0.166042229589388+((A60/(0.166042229589388+(((-2.88918035050898/-3.45456070007799E-05)/A60)/(-0.622464773333663/(((3.05872771196143+-2.88918035050898)*(0.166042229589388+-0.622464773333663))+(-3.45456070007799E-05/(0.777480798783485/(0.895834323857196-0.777480798783485))))))))/(0.777480798783485/((-3.45456070007799E-05/(0.895834323857196-0.777480798783485))+A60))))+(-2.88918035050898/A60)))))/(0.166042229589388*-3.45456070007799E-05))))/0.166042229589388)/1.16198037860137)/-0.96220844391806))))))+(((-3.45456070007799E-05*4.62320819397159)/(0.847055336496952/3.51885113857767))/(-0.622464773333663/(A60+(A60/((0.166042229589388+((-2.88918035050898/(0.166042229589388+((-0.622464773333663/(A60/(3.05872771196143+((-3.45456070007799E-05*-3.45456070007799E-05)/(-3.45456070007799E-05/A60)))))/(-0.622464773333663/(((3.05872771196143+-2.88918035050898)*(((-2.88918035050898/((A60+((-3.45456070007799E-05/1.16198037860137)/(4.06694370225298/A60)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60)/3.05872771196143)))/(-3.45456070007799E-05/(0.895834323857196-0.777480798783485)))/(((0.166042229589388+-3.45456070007799E-05)/(A60/(0.895834323857196-0.777480798783485)))+(1.16198037860137/(0.895834323857196/4.62320819397159))))))))))/(A60/(3.05872771196143+((-3.45456070007799E-05*-3.45456070007799E-05)/(-3.45456070007799E-05/A60)))))/(-0.622464773333663/((((A60/(A60+(A60/A60)))+-2.88918035050898)*(0.166042229589388+((-2.88918035050898/(0.166042229589388+((-3.45456070007799E-05/1.16198037860137)/(-4.75302831521444/A60))))/(A60/(3.05872771196143+0.166042229589388)))))+(-3.45456070007799E-05/(-3.45456070007799E-05/(0.895834323857196-0.777480798783485))))))))/(A60/(((-2.88918035050898/(0.166042229589388+(((-0.622464773333663/4.70434542381439)/(-3.45456070007799E-05-(-0.622464773333663/(A60+((-0.622464773333663*1.16198037860137)/0.895834323857196)))))/(-0.622464773333663/((-3.45456070007799E-05/(A60+((-3.45456070007799E-05/1.16198037860137)/(4.06694370225298/A60))))+(-3.45456070007799E-05/(-0.622464773333663/0.777480798783485)))))))/(-0.622464773333663*-0.622464773333663))+(-0.622464773333663/(-0.622464773333663/(A60+((-0.622464773333663/(4.06694370225298+A60))/(0.166042229589388+(-3.45456070007799E-05/A60)))))))))+((A60/(0.166042229589388+((-3.45456070007799E-05/1.16198037860137)/(-4.75302831521444/A60))))/(A60/(3.05872771196143+0.166042229589388)))))+(-3.45456070007799E-05/(-3.45456070007799E-05/(0.895834323857196-0.777480798783485))))))))/(A60/((0.166042229589388+(A60/A60))+(0.895834323857196+(-3.45456070007799E-05*A60))))))+(-2.88918035050898/A60)))))))+(((0.166042229589388+(-2.88918035050898/(A60/(3.05872771196143+((4.37750646865364/((-3.45456070007799E-05*1.16198037860137)/(-3.45456070007799E-05/((0.847055336496952/4.70434542381439)-A60))))/(((-3.45456070007799E-05/1.16198037860137)/(-0.622464773333663/(-3.45456070007799E-05*((-0.622464773333663/A60)*1.16198037860137))))/A60))))))+(((-3.45456070007799E-05*4.62320819397159)/(0.847055336496952/3.51885113857767))/(-0.622464773333663/(A60+-3.45456070007799E-05))))+(((-0.622464773333663/((-3.45456070007799E-05*A60)+(((A60+((-3.45456070007799E-05/(4.06694370225298+A60))/(0.166042229589388+(-3.45456070007799E-05/A60))))/(A60+(-0.622464773333663/(A60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60+((-0.622464773333663*1.16198037860137)/0.895834323857196)))))+4.02197771335329)))+((((-3.45456070007799E-05*4.62320819397159)/(0.847055336496952/3.51885113857767))/(-0.622464773333663/(A60+-3.45456070007799E-05)))*A60))))/A60)))+-3.45456070007799E-05))))/(-0.622464773333663/(3.05872771196143+(-3.45456070007799E-05*A60)))))))*4.48888566468139)/(-0.622464773333663/(A60+((((A60/(3.05872771196143+((0.166042229589388+((-2.88918035050898/(0.166042229589388+((-3.45456070007799E-05/(-3.45456070007799E-05/A60))/(-0.622464773333663/(A60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60))))))))/(A60/((0.166042229589388+(A60/A60))+(-2.88918035050898/((-3.45456070007799E-05/1.16198037860137)/(-0.622464773333663/(-3.45456070007799E-05*((-0.622464773333663/A60)*1.16198037860137)))))))))/((0.166042229589388+((3.05872771196143+0.166042229589388)/-2.88918035050898))*-3.45456070007799E-05))))/0.166042229589388)/(-0.622464773333663/A60))/-0.96220844391806))))))/A60)/(A60/(3.05872771196143+((4.37750646865364/((-3.45456070007799E-05*1.16198037860137)/(-3.45456070007799E-05/((0.847055336496952/4.70434542381439)-A60))))/(((-3.45456070007799E-05/1.16198037860137)/(-0.622464773333663/A60))/A60))))))+((-3.45456070007799E-05/(0.847055336496952/3.51885113857767))/(-0.622464773333663/(A60+(-0.622464773333663/A60)))))/0.166042229589388)/-2.88918035050898))))))))/(-0.622464773333663/(((A60+-2.88918035050898)*(0.166042229589388+(((-4.44038237542872*1.10654982414542)/(-0.622464773333663/(((3.05872771196143+-2.88918035050898)/(3.05872771196143/0.166042229589388))+(-3.45456070007799E-05*A60)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60))/(-0.622464773333663/((0.166042229589388*(-0.622464773333663/4.02197771335329))+((-2.88918035050898/(0.166042229589388+((-3.45456070007799E-05/(((0.895834323857196/1.38380256280521)*A60)/-0.678065099647963))/(-3.45456070007799E-05/A60))))/(0.166042229589388+(3.50450129366767/A60))))))))/(A60/((0.166042229589388+((-2.88918035050898/(0.166042229589388+(((-2.88918035050898/(0.166042229589388+((-3.45456070007799E-05/0.166042229589388)/-2.88918035050898)))/(A60/(3.05872771196143+((-3.45456070007799E-05*-3.45456070007799E-05)/(-3.45456070007799E-05/A60)))))/(-0.622464773333663/((((A60/(A60+(A60/A60)))+-2.88918035050898)*(0.166042229589388+((-2.88918035050898/((-3.45456070007799E-05*1.16198037860137)+((-3.45456070007799E-05/1.16198037860137)/(-4.75302831521444/A60))))/(A60/(3.05872771196143+(-2.88918035050898/A60))))))+(-3.45456070007799E-05/(-3.45456070007799E-05/(0.895834323857196-0.777480798783485))))))))/(A60/(-0.622464773333663/(A60+((-0.622464773333663*1.16198037860137)/0.895834323857196))))))+(-2.88918035050898/A60)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60))/(-0.622464773333663/((0.166042229589388*(-0.622464773333663/4.02197771335329))+((-3.45456070007799E-05/(0.166042229589388+((-3.45456070007799E-05/(((0.895834323857196/1.38380256280521)*A60)/-0.678065099647963))/(-3.45456070007799E-05/A60))))/(0.166042229589388+(3.50450129366767/A60))))))))/(A60/((0.166042229589388+((-2.88918035050898/(0.166042229589388+(((-2.88918035050898/(0.166042229589388+((-3.45456070007799E-05/0.166042229589388)/-2.88918035050898)))/(A60/(3.05872771196143+((-3.45456070007799E-05*-3.45456070007799E-05)/(-3.45456070007799E-05/A60)))))/(-0.622464773333663/((((A60/(A60+(A60/A60)))+-2.88918035050898)*(0.166042229589388+((-2.88918035050898/(0.166042229589388+((-3.45456070007799E-05/1.16198037860137)/(-4.75302831521444/A60))))/(A60/(3.05872771196143+(-2.88918035050898/A60))))))+(-3.45456070007799E-05/(-0.622464773333663/(0.895834323857196-0.777480798783485))))))))/(A60/(-0.622464773333663/(A60+((-0.622464773333663*1.16198037860137)/0.895834323857196))))))+(-2.88918035050898/A60)))))/(0.895834323857196/4.62320819397159))))))))--0.622464773333663)*-4.75302831521444)+(((-4.69469527612207/(-3.45456070007799E-05/3.05872771196143))/-3.47368086268763)/-3.45456070007799E-05))/(-0.622464773333663/(B60+(A60/A60))))))/-3.45456070007799E-05))/(-0.622464773333663/(B60+(A60/A60))))))))/(A60/((((0.166042229589388+(A60/-2.88918035050898))*-3.45456070007799E-05)+((-2.88918035050898/(0.166042229589388+((((((-3.45456070007799E-05*4.62320819397159)/(0.847055336496952/3.51885113857767))/(-0.622464773333663/(A60+(((-3.45456070007799E-05/1.16198037860137)/(-4.75302831521444/A60))/(0.847055336496952/3.51885113857767)))))/-3.45456070007799E-05)/A60)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60+((4.06694370225298+0.847055336496952)/(0.166042229589388/(-3.45456070007799E-05/(A60+(A60/A60)))))))))</f>
      </c>
    </row>
    <row r="61">
      <c r="A61" t="n" s="0">
        <v>111.11111111111109</v>
      </c>
      <c r="B61" t="n" s="0">
        <v>1000.0</v>
      </c>
      <c r="C61" t="n" s="0">
        <v>0.28702858798775455</v>
      </c>
      <c r="D61" s="0">
        <f>((-3.45456070007799E-05+(((-3.45456070007799E-05+((-2.88918035050898/((0.166042229589388+((-3.45456070007799E-05/1.16198037860137)/(-4.75302831521444/A61)))+((-3.45456070007799E-05/(0.166042229589388+((-3.45456070007799E-05/0.166042229589388)/(-0.622464773333663/(A61+(-2.88918035050898/(0.166042229589388+((-3.45456070007799E-05/0.166042229589388)/-2.88918035050898))))))))/(-0.622464773333663/(((A61+-2.88918035050898)*(0.166042229589388+0.166042229589388))+(((((-0.622464773333663/A61)-0.777480798783485)*-4.75302831521444)+(-3.45456070007799E-05/(-0.622464773333663/((0.166042229589388+(((-2.88918035050898/-3.45456070007799E-05)/A61)/3.05872771196143))+A61))))/(-0.622464773333663/(B61+(-2.88918035050898/A61)))))))))/(A61/(3.05872771196143+((4.37750646865364/((-3.45456070007799E-05*1.16198037860137)/(((-3.45456070007799E-05*-3.45456070007799E-05)/(-3.45456070007799E-05/A61))/(((((-0.622464773333663/4.70434542381439)-A61)*(0.166042229589388+(((-4.44038237542872*1.10654982414542)/(-0.622464773333663/(((3.05872771196143+-2.88918035050898)/(3.05872771196143/(0.895834323857196-0.777480798783485)))+(-3.45456070007799E-05*A61))))/((-4.69469527612207/(-4.44038237542872*-3.45456070007799E-05))/-3.47368086268763))))/4.70434542381439)-A61))))/(((-3.45456070007799E-05/1.16198037860137)/(-0.622464773333663/(-3.45456070007799E-05*(-3.45456070007799E-05*1.16198037860137))))/A61))))))+(((-3.45456070007799E-05*4.62320819397159)/(0.847055336496952/3.51885113857767))/(-0.622464773333663/(A61+(-0.622464773333663/A61)))))+(((-3.45456070007799E-05*4.62320819397159)/(3.05872771196143+-2.88918035050898))/(-0.622464773333663/(A61+((((A61/(3.05872771196143+(((0.166042229589388+(((((0.166042229589388+(((A61+((-2.88918035050898/(0.166042229589388+((-3.45456070007799E-05/(0.166042229589388+((-3.45456070007799E-05/0.166042229589388)/(-0.622464773333663/(A61+-0.622464773333663)))))/(-0.622464773333663/(((A61+-2.88918035050898)*(0.166042229589388+(((-4.44038237542872*1.10654982414542)/(-0.622464773333663/(((3.05872771196143+-2.88918035050898)/(3.05872771196143/(1.10654982414542-0.777480798783485)))+(-3.45456070007799E-05*A61))))/((((A61/(B61+(A61/A61)))+(-0.622464773333663/(A61+((-0.622464773333663*-0.622464773333663)/0.895834323857196))))/(-3.45456070007799E-05/3.05872771196143))/-0.622464773333663))))+((-0.96220844391806+(-3.45456070007799E-05/(-0.622464773333663/(A61+A61))))/(-0.622464773333663/(B61+(A61/A61)))))))))/((-2.88918035050898/(0.166042229589388+((-3.45456070007799E-05/(((0.895834323857196/1.38380256280521)*-2.88918035050898)/(-0.622464773333663/(A61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61)*(0.166042229589388+(((-4.44038237542872*1.10654982414542)/(-0.622464773333663/(((3.05872771196143+-2.88918035050898)/(3.05872771196143/(0.895834323857196-0.777480798783485)))+((A61/((3.05872771196143+(-0.622464773333663/(-0.622464773333663/(A61+(0.166042229589388+(((0.166042229589388+((0.895834323857196/4.62320819397159)/(A61/(3.05872771196143+((4.37750646865364/((-3.45456070007799E-05*1.16198037860137)/(-3.45456070007799E-05/((0.847055336496952/4.70434542381439)-A61))))/(((-3.45456070007799E-05/1.16198037860137)/(-0.622464773333663/(-3.45456070007799E-05*((-0.622464773333663/A61)*(0.847055336496952/3.51885113857767)))))/A61))))))+(((-3.45456070007799E-05*4.62320819397159)/(0.847055336496952/3.51885113857767))/(-0.622464773333663/(A61+(-0.622464773333663/A61)))))+(((-0.622464773333663/(((-0.622464773333663/0.777480798783485)*A61)+((0.847055336496952/(A61+(-0.622464773333663/(A61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61+((-0.622464773333663*1.16198037860137)/0.895834323857196)))))+4.02197771335329)))+(-3.45456070007799E-05*A61))))/A61)))+-3.45456070007799E-05))))/(-0.622464773333663/(0.895834323857196+(-3.45456070007799E-05*A61)))))))*4.48888566468139)/(-0.622464773333663/(A61+0.847055336496952)))))))))+(-0.622464773333663/(-0.622464773333663/(-0.622464773333663/(A61+((-0.622464773333663*1.16198037860137)/0.895834323857196)))))))*A61))))/((-4.69469527612207/(-4.44038237542872*-3.45456070007799E-05))/-3.47368086268763))))/4.70434542381439)-A61))))/(-0.622464773333663/A61))))))+(((-3.45456070007799E-05*4.62320819397159)/3.51885113857767)/(-0.622464773333663/(A61+(-0.622464773333663/A61)))))+(((-3.45456070007799E-05*4.62320819397159)/(0.847055336496952/3.51885113857767))/(-0.622464773333663/(A61+((-0.622464773333663/(4.06694370225298+A61))/(0.166042229589388+(-3.45456070007799E-05/A61))))))))+(((-3.45456070007799E-05*4.62320819397159)/(0.847055336496952/3.51885113857767))/(-0.622464773333663/(A61+(A61/((0.166042229589388+((-2.88918035050898/(3.50450129366767/A61))/(A61/((0.166042229589388+(A61/A61))+(0.895834323857196+(-3.45456070007799E-05*A61))))))+(-2.88918035050898/A61)))))))+(((0.166042229589388+((-2.88918035050898/0.895834323857196)/(A61/((A61+(-0.622464773333663/-4.75302831521444))+((4.37750646865364/((-0.622464773333663/(A61+(-0.622464773333663/A61)))/(-3.45456070007799E-05/((0.847055336496952/4.70434542381439)-A61))))/(((-3.45456070007799E-05/1.16198037860137)/(-0.622464773333663/(-3.45456070007799E-05*((-0.622464773333663/A61)*1.16198037860137))))/A61))))))+(((-3.45456070007799E-05*4.62320819397159)/(0.847055336496952/3.51885113857767))/(-0.622464773333663/(A61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61))/(-0.622464773333663/((0.166042229589388*(-0.622464773333663/4.02197771335329))+((-2.88918035050898/(((-3.45456070007799E-05/(((0.895834323857196/1.38380256280521)*A61)/-0.678065099647963))/(-3.45456070007799E-05/A61))+((-3.45456070007799E-05/(((0.895834323857196/1.38380256280521)*A61)/-0.678065099647963))/(-3.45456070007799E-05/A61))))/(0.166042229589388+(3.50450129366767/A61))))))))/(A61/((0.166042229589388+((-2.88918035050898/(0.166042229589388+(((-2.88918035050898/(0.166042229589388+((-3.45456070007799E-05/0.166042229589388)/-2.88918035050898)))/(A61/(3.05872771196143+((-3.45456070007799E-05*-3.45456070007799E-05)/(-3.45456070007799E-05/A61)))))/(-0.622464773333663/((3.05872771196143+((4.37750646865364/((-3.45456070007799E-05*1.16198037860137)/(-3.45456070007799E-05/(((((-0.622464773333663/4.70434542381439)-A61)*(0.166042229589388+(((-4.44038237542872*1.10654982414542)/(-0.622464773333663/(((3.05872771196143+-2.88918035050898)/(3.05872771196143/(0.895834323857196-0.777480798783485)))+((A61/((3.05872771196143+(-0.622464773333663/(-0.622464773333663/(A61+(0.166042229589388+(((0.166042229589388+((0.895834323857196/4.62320819397159)/(A61/(3.05872771196143+((4.37750646865364/((-3.45456070007799E-05*1.16198037860137)/(-3.45456070007799E-05/((0.847055336496952/4.70434542381439)-A61))))/(((-3.45456070007799E-05/1.16198037860137)/(-0.622464773333663/(-3.45456070007799E-05*((-0.622464773333663/A61)*(0.847055336496952/3.51885113857767)))))/A61))))))+(((-3.45456070007799E-05*4.62320819397159)/(0.847055336496952/3.51885113857767))/(-0.622464773333663/(A61+(-0.622464773333663/A61)))))+(((-0.622464773333663/(((-0.622464773333663/0.777480798783485)*A61)+((0.847055336496952/(A61+(-0.622464773333663/(A61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61+((-0.622464773333663*1.16198037860137)/0.895834323857196)))))+4.02197771335329)))+(-3.45456070007799E-05*A61))))/A61)))+-3.45456070007799E-05))))/(-0.622464773333663/(0.895834323857196+(-3.45456070007799E-05*A61)))))))*4.48888566468139)/(-0.622464773333663/(A61+((((-0.622464773333663/(A61+((((A61/(3.05872771196143+((0.166042229589388+((-2.88918035050898/(0.166042229589388+((-3.45456070007799E-05/(-3.45456070007799E-05/A61))/(-0.622464773333663/((0.166042229589388*(A61/4.02197771335329))+((((-0.622464773333663*1.16198037860137)/0.895834323857196)/(0.166042229589388+((-3.45456070007799E-05/(((-2.88918035050898/1.38380256280521)*A61)/-0.678065099647963))/(-3.45456070007799E-05/((-3.45456070007799E-05/(A61+((-3.45456070007799E-05/1.16198037860137)/(4.06694370225298/A61))))+(-3.45456070007799E-05/(-0.622464773333663/0.777480798783485)))))))/(0.166042229589388+(1.16198037860137/A61))))))))/(A61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61/(3.05872771196143+((-3.45456070007799E-05*1.16198037860137)/(-3.45456070007799E-05/A61)))))/(-0.622464773333663/(((3.05872771196143+-2.88918035050898)*-0.622464773333663)+(-3.45456070007799E-05/(-3.45456070007799E-05/(0.895834323857196-0.777480798783485))))))))/(A61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61)))))/(0.166042229589388*-3.45456070007799E-05))))/0.166042229589388)/1.16198037860137)/-0.96220844391806)))/0.166042229589388)/(-0.622464773333663/A61))/-0.96220844391806))))))))))+(-0.622464773333663/(0.895834323857196/4.62320819397159))))*A61))))/((-4.69469527612207/(-4.44038237542872*-3.45456070007799E-05))/-3.47368086268763))))/4.70434542381439)-A61))))/(-0.622464773333663/A61)))+(-3.45456070007799E-05/(-0.622464773333663/(0.895834323857196-0.777480798783485))))))))/(A61/(-0.622464773333663/(A61+((-0.622464773333663*1.16198037860137)/0.895834323857196))))))+(-2.88918035050898/A61)))))/(0.895834323857196/4.62320819397159))))))))))+(((-0.622464773333663/((-3.45456070007799E-05*A61)+(((A61+((-3.45456070007799E-05/(4.06694370225298+A61))/(0.166042229589388+(-3.45456070007799E-05/A61))))/(A61+(-0.622464773333663/(A61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61))))/A61)))+-3.45456070007799E-05))))/(-0.622464773333663/(3.05872771196143+(-3.45456070007799E-05*A61)))))))*4.48888566468139)/(-0.622464773333663/(A61+((((A61/(3.05872771196143+((0.166042229589388+((-2.88918035050898/(0.166042229589388+((-3.45456070007799E-05/(-3.45456070007799E-05/A61))/(-0.622464773333663/0.166042229589388))))/(A61/((0.166042229589388+(A61/A61))+(-2.88918035050898/((-3.45456070007799E-05/1.16198037860137)/(-0.622464773333663/(-3.45456070007799E-05*((-0.622464773333663/A61)*1.16198037860137)))))))))/((0.166042229589388+(A61/-2.88918035050898))*-3.45456070007799E-05))))/0.166042229589388)/(-0.622464773333663/A61))/-0.96220844391806))))))/A61)/(A61/(3.05872771196143+((4.37750646865364/((-3.45456070007799E-05*(((0.166042229589388+(((((0.166042229589388+(((A61+((-2.88918035050898/(0.166042229589388+((-3.45456070007799E-05/(0.166042229589388+((-3.45456070007799E-05/0.166042229589388)/(-0.622464773333663/(A61+-0.622464773333663)))))/(-0.622464773333663/(((A61+-2.88918035050898)*(0.166042229589388+(1.16198037860137/((-4.69469527612207/(-3.45456070007799E-05/3.05872771196143))/-0.622464773333663))))+((-0.96220844391806+(-3.45456070007799E-05/(-0.622464773333663/(A61+A61))))/(-0.622464773333663/(B61+(A61/3.05872771196143)))))))))/((-2.88918035050898/(0.166042229589388+((-3.45456070007799E-05/(((0.895834323857196/1.38380256280521)*-2.88918035050898)/(-0.622464773333663/(A61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61)*(0.166042229589388+(((-4.44038237542872*1.10654982414542)/(-0.622464773333663/(((3.05872771196143+-2.88918035050898)/(3.05872771196143/(0.895834323857196-0.777480798783485)))+((A61/((3.05872771196143+(-0.622464773333663/(-0.622464773333663/(A61+(0.166042229589388+(((0.166042229589388+((-4.75302831521444/4.62320819397159)/(A61/(A61+((A61/((-3.45456070007799E-05*1.16198037860137)/(-3.45456070007799E-05/((0.847055336496952/4.70434542381439)-A61))))/(((-3.45456070007799E-05/1.16198037860137)/(-0.622464773333663/(-3.45456070007799E-05*((-0.622464773333663/A61)*(0.847055336496952/3.51885113857767)))))/A61))))))+(((-3.45456070007799E-05*4.62320819397159)/(0.847055336496952/3.51885113857767))/(-0.622464773333663/(A61+(-0.622464773333663/A61)))))+(((-0.622464773333663/(((-0.622464773333663/0.777480798783485)*A61)+((0.847055336496952/(A61+(-0.622464773333663/(A61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61+((-0.622464773333663*1.16198037860137)/0.895834323857196)))))+4.02197771335329)))+(-3.45456070007799E-05*A61))))/A61)))+-3.45456070007799E-05))))/(-0.622464773333663/(0.895834323857196+(-3.45456070007799E-05*A61)))))))*4.48888566468139)/(-0.622464773333663/(0.895834323857196+((((-0.622464773333663/(A61+((((A61/(3.05872771196143+((0.166042229589388+((3.51885113857767/(0.166042229589388+((-3.45456070007799E-05/(-3.45456070007799E-05/A61))/(-0.622464773333663/((0.166042229589388*(A61/4.02197771335329))+((((-0.622464773333663*1.16198037860137)/0.895834323857196)/(0.166042229589388+((-3.45456070007799E-05/(((-2.88918035050898/1.38380256280521)*A61)/-0.678065099647963))/(-3.45456070007799E-05/((-3.45456070007799E-05/(A61+((-3.45456070007799E-05/1.16198037860137)/(4.06694370225298/A61))))+(-3.45456070007799E-05/(-0.622464773333663/0.777480798783485)))))))/(0.166042229589388+(1.16198037860137/A61))))))))/(A61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61/(3.05872771196143+-2.88918035050898)))/(-0.622464773333663/(((3.05872771196143+-2.88918035050898)*(0.166042229589388+((-2.88918035050898/(0.166042229589388+((-3.45456070007799E-05/1.16198037860137)/(-4.75302831521444/A61))))/(A61/(3.05872771196143+0.166042229589388)))))+(-3.45456070007799E-05/(-3.45456070007799E-05/(0.895834323857196-0.777480798783485))))))))/(A61/((3.05872771196143+(-0.622464773333663/(-0.622464773333663/(A61+(0.166042229589388+(3.05872771196143+(((-0.622464773333663/((-0.622464773333663*A61)+((0.847055336496952/(A61+(-0.622464773333663/(A61+((-0.622464773333663*-0.622464773333663)/0.895834323857196)))))/((0.166042229589388+((-3.45456070007799E-05/(-3.45456070007799E-05*4.62320819397159))/-3.45456070007799E-05))/(-0.622464773333663/(0.895834323857196+(-3.45456070007799E-05*A61)))))))*4.48888566468139)/(-0.622464773333663/(A61+((((A61/(3.05872771196143+((0.166042229589388+((-2.88918035050898/(0.166042229589388+(A61/(-0.622464773333663/3.50450129366767))))/(A61/((0.166042229589388+(A61/A61))+(-2.88918035050898/A61)))))/(0.166042229589388*-3.45456070007799E-05))))/4.70434542381439)/(-3.45456070007799E-05/A61))/-0.96220844391806))))))))))+(-0.622464773333663/(-0.622464773333663/(A61+((-0.622464773333663/(-3.45456070007799E-05/A61))/-2.88918035050898))))))))+(-2.88918035050898/A61)))))/(0.166042229589388*-3.45456070007799E-05))))/0.166042229589388)/1.16198037860137)/-0.96220844391806)))/0.166042229589388)/(-0.622464773333663/A61))/-0.96220844391806))))))))))+(-0.622464773333663/((-3.45456070007799E-05/(0.895834323857196-0.777480798783485))/((-3.45456070007799E-05/(-0.622464773333663/(0.895834323857196-0.777480798783485)))/(A61+((-0.622464773333663*1.16198037860137)/0.895834323857196)))))))*A61))))/((-4.69469527612207/(-4.44038237542872*-3.45456070007799E-05))/-3.47368086268763))))/4.70434542381439)-A61))))/(-0.622464773333663/A61))))))+(((-3.45456070007799E-05*4.62320819397159)/(0.847055336496952/3.51885113857767))/(-0.622464773333663/(A61+(-0.622464773333663/A61)))))+(((-3.45456070007799E-05*4.62320819397159)/(0.847055336496952/3.51885113857767))/(-0.622464773333663/(A61+((-0.622464773333663/(4.06694370225298+A61))/(0.166042229589388+(-3.45456070007799E-05/A61))))))))+(((-3.45456070007799E-05*4.62320819397159)/(0.847055336496952/3.51885113857767))/(-0.622464773333663/(A61+(A61/((0.166042229589388+((-2.88918035050898/(0.166042229589388+((-0.622464773333663/(A61/(3.05872771196143+((-3.45456070007799E-05*-3.45456070007799E-05)/(-3.45456070007799E-05/0.166042229589388)))))/(-0.622464773333663/(((3.05872771196143+-2.88918035050898)*(0.166042229589388+((A61/(0.166042229589388+((-3.45456070007799E-05/1.16198037860137)/(-4.75302831521444/A61))))/(A61/(3.05872771196143+0.166042229589388)))))+(-3.45456070007799E-05/(-3.45456070007799E-05/(0.895834323857196-0.777480798783485))))))))/(A61/((0.166042229589388+(A61/A61))+(0.895834323857196+(-3.45456070007799E-05*A61))))))+(-2.88918035050898/A61)))))))+(((0.166042229589388+((-2.88918035050898/0.895834323857196)/(A61/((A61+(-0.622464773333663/A61))+((4.37750646865364/((-3.45456070007799E-05*1.16198037860137)/(-3.45456070007799E-05/((0.847055336496952/4.70434542381439)-A61))))/(((-3.45456070007799E-05/1.16198037860137)/(-0.622464773333663/(-3.45456070007799E-05*((-0.622464773333663/A61)*1.16198037860137))))/A61))))))+(((-3.45456070007799E-05*4.62320819397159)/(0.847055336496952/3.51885113857767))/(-0.622464773333663/(A61+-3.45456070007799E-05))))+(((-0.622464773333663/((-3.45456070007799E-05*A61)+(((A61+((-3.45456070007799E-05/(4.06694370225298+A61))/(0.166042229589388+(-3.45456070007799E-05/A61))))/(A61+(-0.622464773333663/(A61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61))))/A61)))+-3.45456070007799E-05))))/(-0.622464773333663/(3.05872771196143+(-3.45456070007799E-05*A61)))))))*4.48888566468139)/(-0.622464773333663/(A61+((((A61/(3.05872771196143+((0.166042229589388+((-2.88918035050898/(0.166042229589388+((-3.45456070007799E-05/(-3.45456070007799E-05/A61))/(-0.622464773333663/0.166042229589388))))/(A61/((0.166042229589388+(A61/A61))+(-2.88918035050898/((-3.45456070007799E-05/1.16198037860137)/(-2.88918035050898/((-3.45456070007799E-05*1.16198037860137)+((((4.37750646865364/((-3.45456070007799E-05*1.16198037860137)/(-3.45456070007799E-05/((0.847055336496952/4.70434542381439)-A61))))/(((-3.45456070007799E-05/1.16198037860137)/(-0.622464773333663/(-3.45456070007799E-05*((-0.622464773333663/A61)*1.16198037860137))))/A61))/1.16198037860137)/(-4.75302831521444/A61))))))))))/((0.166042229589388+(A61/-2.88918035050898))*-3.45456070007799E-05))))/0.166042229589388)/(-0.622464773333663/A61))/-0.96220844391806))))))/A61)/(A61/(3.05872771196143+((4.37750646865364/((-3.45456070007799E-05*1.16198037860137)/(-3.45456070007799E-05/((0.847055336496952/4.70434542381439)-A61))))/(((-3.45456070007799E-05/1.16198037860137)/(-0.622464773333663/A61))/A61))))))+((-2.88918035050898/((-3.45456070007799E-05/(0.166042229589388+((-3.45456070007799E-05/0.166042229589388)/(-0.622464773333663/(A61+(-2.88918035050898/(0.166042229589388+((((0.166042229589388+(((((0.166042229589388+(((A61+((-2.88918035050898/(0.166042229589388+((-3.45456070007799E-05/(0.166042229589388+((-3.45456070007799E-05/0.166042229589388)/(-0.622464773333663/(A61+-0.622464773333663)))))/(-0.622464773333663/(((A61+-2.88918035050898)*(0.166042229589388+(((-4.44038237542872*1.10654982414542)/(-0.622464773333663/(((3.05872771196143+-2.88918035050898)/(3.05872771196143/(0.895834323857196-0.777480798783485)))+(-3.45456070007799E-05*A61))))/((-3.45456070007799E-05*1.16198037860137)/-0.622464773333663))))+(((0.166042229589388*-4.75302831521444)+(-3.45456070007799E-05/(-0.622464773333663/(A61+A61))))/(-0.622464773333663/(B61+(A61/A61)))))))))/(A61/(3.05872771196143+((4.37750646865364/((-3.45456070007799E-05*1.16198037860137)/-0.622464773333663))/(((-3.45456070007799E-05/-3.45456070007799E-05)/(-0.622464773333663/(-3.45456070007799E-05*(-3.45456070007799E-05*1.16198037860137))))/A61))))))+(((-3.45456070007799E-05*4.62320819397159)/(0.847055336496952/3.51885113857767))/((0.166042229589388+(-3.45456070007799E-05/A61))/(A61+(-0.622464773333663/A61)))))+(((-3.45456070007799E-05*4.62320819397159)/(0.847055336496952/3.51885113857767))/(-0.622464773333663/(A61+((((A61/((0.166042229589388+(-3.45456070007799E-05/A61))+((0.166042229589388+((-2.88918035050898/((-3.45456070007799E-05/(0.166042229589388+((-3.45456070007799E-05/0.166042229589388)/(-0.622464773333663/(A61+(-2.88918035050898/((-3.45456070007799E-05/(0.895834323857196-0.777480798783485))+(A61+((((A61/(3.05872771196143+((0.166042229589388+((-2.88918035050898/(0.166042229589388+((-3.45456070007799E-05/(((-3.45456070007799E-05/1.16198037860137)/(-0.622464773333663/((-0.622464773333663+-2.88918035050898)*(-3.45456070007799E-05*1.16198037860137))))/A61))/(-0.622464773333663/3.50450129366767))))/(A61/((0.166042229589388+(A61/A61))+(-2.88918035050898/A61)))))/(0.166042229589388*-3.45456070007799E-05))))/0.166042229589388)/(-0.622464773333663/A61))/-0.96220844391806)))))))))/(-0.622464773333663/(((A61+-2.88918035050898)*(0.166042229589388+A61))+((((((-3.45456070007799E-05/0.166042229589388)/((((-3.45456070007799E-05/(-0.622464773333663/(3.05872771196143+((0.912820728093231*-3.45456070007799E-05)/(-3.45456070007799E-05/((4.59038436258665/((-3.45456070007799E-05*(A61/(3.05872771196143+((-3.45456070007799E-05*-3.45456070007799E-05)/(-3.45456070007799E-05/((A61+-2.88918035050898)*(0.166042229589388+(((-4.44038237542872*1.10654982414542)/(-0.622464773333663/(((3.05872771196143+-2.88918035050898)/(3.05872771196143/(0.895834323857196-0.777480798783485)))+(-3.45456070007799E-05*A61))))/(-4.69469527612207/(-3.45456070007799E-05/3.05872771196143))))))))))/(-3.45456070007799E-05-A61)))+((0.166042229589388+(((-3.45456070007799E-05*4.62320819397159)/(0.847055336496952/3.51885113857767))/(A61/((4.37750646865364+((-2.88918035050898/((A61+((-3.45456070007799E-05/1.16198037860137)/(4.06694370225298/A61)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61)/3.05872771196143)))/(-3.45456070007799E-05/(0.895834323857196-0.777480798783485)))/(((0.166042229589388+(-3.45456070007799E-05/A61))/(A61/(0.895834323857196-0.777480798783485)))+(1.16198037860137/(0.895834323857196/4.62320819397159))))))))))/(A61/(3.05872771196143+((-3.45456070007799E-05*-3.45456070007799E-05)/(-3.45456070007799E-05/A61)))))/(-0.622464773333663/((((A61/(A61+(A61/A61)))+-2.88918035050898)*(0.166042229589388+((-2.88918035050898/(0.166042229589388+((-3.45456070007799E-05/1.16198037860137)/(-4.75302831521444/A61))))/(A61/(3.05872771196143+0.166042229589388)))))+(-3.45456070007799E-05/(-3.45456070007799E-05/(0.895834323857196-0.777480798783485))))))))/(A61/(((-2.88918035050898/(0.166042229589388+(((-0.622464773333663/4.70434542381439)/(-3.45456070007799E-05-(-0.622464773333663/(A61+((-0.622464773333663*1.16198037860137)/0.895834323857196)))))/(-0.622464773333663/3.50450129366767))))/(A61/((0.166042229589388+(A61/A61))+(-2.88918035050898/A61))))+(-0.622464773333663/(-0.622464773333663/(A61+((-0.622464773333663/(4.06694370225298+A61))/(0.166042229589388+(-3.45456070007799E-05/A61))))))))))+(-2.88918035050898/A61)))))/(0.895834323857196/4.62320819397159))))))))-0.777480798783485)*-4.75302831521444)/(3.05872771196143+((0.912820728093231*-3.45456070007799E-05)/(-3.45456070007799E-05/((4.59038436258665/((-3.45456070007799E-05*1.16198037860137)/(-3.45456070007799E-05-A61)))+((0.166042229589388+((-2.88918035050898/(0.166042229589388+((-3.45456070007799E-05/(-2.88918035050898/A61))/(-0.622464773333663/((0.166042229589388*(A61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61)/-0.678065099647963))/(-3.45456070007799E-05/(((-2.88918035050898/-3.45456070007799E-05)/A61)+(-3.45456070007799E-05/(-0.622464773333663/0.777480798783485)))))))/(0.166042229589388+(3.50450129366767/A61))))))))/(A61/((0.166042229589388+((-2.88918035050898/((A61+((-3.45456070007799E-05/1.16198037860137)/(4.06694370225298/A61)))+((-2.88918035050898/(A61/(3.05872771196143+((-3.45456070007799E-05*-3.45456070007799E-05)/(-3.45456070007799E-05/A61)))))/(-0.622464773333663/((((A61/(A61+((-3.45456070007799E-05/((A61+-2.88918035050898)*(0.166042229589388+(((-4.44038237542872*1.10654982414542)/(-0.622464773333663/(((3.05872771196143+-2.88918035050898)/(3.05872771196143/(0.895834323857196-0.777480798783485)))+(-3.45456070007799E-05*A61))))/(-4.69469527612207/(-3.45456070007799E-05/3.05872771196143))))))/A61)))+-2.88918035050898)*(0.166042229589388+((-2.88918035050898/(0.166042229589388+((-3.45456070007799E-05/1.16198037860137)/(-4.75302831521444/A61))))/(A61/(3.05872771196143+0.166042229589388)))))+(-3.45456070007799E-05/(-3.45456070007799E-05/(0.895834323857196-0.777480798783485))))))))/(A61/(((((-0.622464773333663/A61)-0.777480798783485)*-4.75302831521444)+(-3.45456070007799E-05/(-0.622464773333663/(A61+A61))))+(-0.622464773333663/(-0.622464773333663/(A61+((-0.622464773333663/(4.06694370225298+A61))/(0.166042229589388+(-3.45456070007799E-05/A61))))))))))+(-2.88918035050898/A61)))))/(0.895834323857196/4.62320819397159))))))))-0.777480798783485)*-4.75302831521444)+(-3.45456070007799E-05/-3.45456070007799E-05))/(-0.622464773333663/(B61+(A61/A61))))))))/(A61/((0.166042229589388+((A61/(0.166042229589388+(((-2.88918035050898/-3.45456070007799E-05)/A61)/(-0.622464773333663/(((3.05872771196143+-2.88918035050898)*(0.166042229589388+-0.622464773333663))+(-3.45456070007799E-05/(-3.45456070007799E-05/(0.895834323857196-0.777480798783485))))))))/(0.777480798783485/((-3.45456070007799E-05/(0.895834323857196-0.777480798783485))+A61))))+(-2.88918035050898/A61)))))/(0.166042229589388*-3.45456070007799E-05))))/0.166042229589388)/1.16198037860137)/-0.96220844391806))))))+(((-3.45456070007799E-05*4.62320819397159)/(0.847055336496952/3.51885113857767))/(-0.622464773333663/(A61+(A61/((0.166042229589388+((-2.88918035050898/(0.166042229589388+((-0.622464773333663/(A61/(3.05872771196143+((-3.45456070007799E-05*-3.45456070007799E-05)/(-3.45456070007799E-05/A61)))))/(-0.622464773333663/(((3.05872771196143+-2.88918035050898)*(0.166042229589388+((A61/(0.166042229589388+((-3.45456070007799E-05/1.16198037860137)/(-4.75302831521444/A61))))/(A61/(3.05872771196143+0.166042229589388)))))+(-3.45456070007799E-05/(-3.45456070007799E-05/(0.895834323857196-0.777480798783485))))))))/(A61/(((-3.45456070007799E-05/-3.45456070007799E-05)+(A61/A61))+(0.895834323857196+(-3.45456070007799E-05*A61))))))+(-2.88918035050898/A61)))))))+(((0.166042229589388+(-2.88918035050898/(A61/(3.05872771196143+((4.37750646865364/((-3.45456070007799E-05*1.16198037860137)/(-3.45456070007799E-05/((0.847055336496952/4.70434542381439)-A61))))/(((-3.45456070007799E-05/1.16198037860137)/(-0.622464773333663/(-3.45456070007799E-05*((-0.622464773333663/A61)*1.16198037860137))))/A61))))))+(((-3.45456070007799E-05*4.62320819397159)/(0.847055336496952/3.51885113857767))/(-0.622464773333663/(A61+-3.45456070007799E-05))))+(((-0.622464773333663/((-3.45456070007799E-05*A61)+(((A61+((-3.45456070007799E-05/(4.06694370225298+A61))/(0.166042229589388+(-3.45456070007799E-05/A61))))/(A61+(-0.622464773333663/(A61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61+((-0.622464773333663*1.16198037860137)/0.895834323857196)))))+((-2.88918035050898/(0.166042229589388+((-3.45456070007799E-05/(-3.45456070007799E-05/A61))/(-0.622464773333663/((0.166042229589388*(-0.622464773333663/4.02197771335329))+((-2.88918035050898/(0.166042229589388+((-3.45456070007799E-05/(((0.895834323857196/1.38380256280521)*A61)/-0.678065099647963))/(-3.45456070007799E-05/A61))))/(0.166042229589388+(3.50450129366767/A61))))))))/(A61/((0.166042229589388+((-2.88918035050898/(0.166042229589388+(((-2.88918035050898/(0.166042229589388+((-3.45456070007799E-05/0.166042229589388)/-2.88918035050898)))/(A61/(3.05872771196143+((-3.45456070007799E-05*-3.45456070007799E-05)/(-3.45456070007799E-05/A61)))))/(-0.622464773333663/((((A61/(A61+(A61/A61)))+-2.88918035050898)*(0.166042229589388+((-2.88918035050898/((-3.45456070007799E-05*1.16198037860137)+((-3.45456070007799E-05/1.16198037860137)/(-4.75302831521444/A61))))/(A61/(3.05872771196143+(-2.88918035050898/A61))))))+(-3.45456070007799E-05/(-3.45456070007799E-05/(0.895834323857196-0.777480798783485))))))))/(A61/(-0.622464773333663/(A61+((-0.622464773333663*1.16198037860137)/0.895834323857196))))))+(-2.88918035050898/A61)))))))+((((-3.45456070007799E-05*4.62320819397159)/(0.847055336496952/3.51885113857767))/(-0.622464773333663/(A61+-3.45456070007799E-05)))*A61))))/A61)))+-3.45456070007799E-05))))/(-0.622464773333663/(3.05872771196143+(-3.45456070007799E-05*A61)))))))*4.48888566468139)/(-0.622464773333663/(A61+((((A61/(3.05872771196143+((0.166042229589388+((-2.88918035050898/(0.166042229589388+((-3.45456070007799E-05/(-3.45456070007799E-05/A61))/(-0.622464773333663/(A61+((-2.88918035050898/(0.166042229589388+((-3.45456070007799E-05/(-0.622464773333663/-0.678065099647963))/(-3.45456070007799E-05/(-4.69469527612207+(-3.45456070007799E-05/(-0.622464773333663/0.777480798783485)))))))/(0.166042229589388+(3.50450129366767/A61))))))))/(A61/((0.166042229589388+(A61/A61))+(-2.88918035050898/((-3.45456070007799E-05/1.16198037860137)/(-0.622464773333663/(-3.45456070007799E-05*((-0.622464773333663/A61)*1.16198037860137)))))))))/((0.166042229589388+(A61/-2.88918035050898))*-3.45456070007799E-05))))/0.166042229589388)/(-0.622464773333663/A61))/-0.96220844391806))))))/A61)/(A61/(3.05872771196143+((4.37750646865364/((-3.45456070007799E-05*1.16198037860137)/(-3.45456070007799E-05/((0.847055336496952/4.70434542381439)-A61))))/(((-3.45456070007799E-05/1.16198037860137)/(-0.622464773333663/A61))/A61))))))+((-3.45456070007799E-05/(0.847055336496952/3.51885113857767))/(-0.622464773333663/(A61+(-0.622464773333663/A61)))))/0.166042229589388)/-2.88918035050898))))))))/(-0.622464773333663/(((A61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61+(A61/A61))))))))/(A61/((((0.166042229589388+(A61/-2.88918035050898))*-3.45456070007799E-05)+((-2.88918035050898/(0.166042229589388+((((((-3.45456070007799E-05*4.62320819397159)/(0.847055336496952/3.51885113857767))/(-0.622464773333663/(A61+(((-3.45456070007799E-05/1.16198037860137)/(-4.75302831521444/A61))/A61))))/-3.45456070007799E-05)/A61)/3.05872771196143)))/(-3.45456070007799E-05/(0.895834323857196-0.777480798783485))))+(-2.88918035050898/-0.622464773333663)))))/(0.166042229589388*4.37750646865364)))/(-3.45456070007799E-05/((0.847055336496952/4.70434542381439)-A61))))/(((-3.45456070007799E-05/1.16198037860137)/(-0.622464773333663/A61))/A61))))))+((-2.88918035050898/((-3.45456070007799E-05/(0.166042229589388+((-3.45456070007799E-05/0.166042229589388)/(-0.622464773333663/(A61+(-2.88918035050898/(0.166042229589388+((((0.166042229589388+(((((0.166042229589388+(((A61+((-2.88918035050898/(0.166042229589388+((-3.45456070007799E-05/(0.166042229589388+((-3.45456070007799E-05/0.166042229589388)/(-0.622464773333663/(A61+-0.622464773333663)))))/(-0.622464773333663/(((A61+-2.88918035050898)*(0.166042229589388+(((-4.44038237542872*(-3.45456070007799E-05/A61))/(-0.622464773333663/(((3.05872771196143+-2.88918035050898)/(3.05872771196143/(0.895834323857196-0.777480798783485)))+(-3.45456070007799E-05*A61))))/((-4.69469527612207/(-3.45456070007799E-05/3.05872771196143))/-0.622464773333663))))+(((-2.88918035050898*-4.75302831521444)+(-3.45456070007799E-05/(-0.622464773333663/(A61+A61))))/(-0.622464773333663/(B61+(A61/A61)))))))))/(A61/(3.05872771196143+((4.37750646865364/((-3.45456070007799E-05*1.16198037860137)/(-3.45456070007799E-05/(((((-0.622464773333663/4.70434542381439)-A61)*(0.166042229589388+(((-4.44038237542872*1.10654982414542)/(-0.622464773333663/(((3.05872771196143+-2.88918035050898)/(3.05872771196143/(0.895834323857196-0.777480798783485)))+((A61/((3.05872771196143+(-0.622464773333663/(0.895834323857196-0.777480798783485)))+(-0.622464773333663/(-0.622464773333663/(A61+((-0.622464773333663/(4.06694370225298+A61))/(0.166042229589388+(-3.45456070007799E-05/A61))))))))*A61))))/((-4.69469527612207/(-4.44038237542872*-3.45456070007799E-05))/-3.47368086268763))))/4.70434542381439)-A61))))/(((-3.45456070007799E-05/-3.45456070007799E-05)/(-0.622464773333663/(-3.45456070007799E-05*(-3.45456070007799E-05*1.16198037860137))))/A61))))))+(((-3.45456070007799E-05*4.62320819397159)/(0.847055336496952/3.51885113857767))/(-0.622464773333663/(A61+(-0.622464773333663/A61)))))+(((-3.45456070007799E-05*4.62320819397159)/(0.847055336496952/3.51885113857767))/(-0.622464773333663/(A61+((((A61/((0.166042229589388+(-3.45456070007799E-05/A61))+((0.166042229589388+((-2.88918035050898/((-3.45456070007799E-05/(0.166042229589388+((-3.45456070007799E-05/0.166042229589388)/(-0.622464773333663/(A61+(-2.88918035050898/((-0.622464773333663/A61)+(A61+((((A61/(3.05872771196143+((0.166042229589388+((-2.88918035050898/(0.166042229589388+((-3.45456070007799E-05/(((-3.45456070007799E-05/1.16198037860137)/(-0.622464773333663/((-0.622464773333663+-2.88918035050898)*(3.05872771196143*1.16198037860137))))/A61))/(-0.622464773333663/3.50450129366767))))/(A61/((0.166042229589388+(A61/A61))+(-2.88918035050898/A61)))))/(0.166042229589388*-3.45456070007799E-05))))/0.166042229589388)/(-0.622464773333663/A61))/-0.96220844391806)))))))))/(-0.622464773333663/(((A61+-2.88918035050898)*(0.166042229589388+A61))+((((((-3.45456070007799E-05/0.166042229589388)/((((-3.45456070007799E-05/(-0.622464773333663/(3.05872771196143+((0.912820728093231*-3.45456070007799E-05)/(-3.45456070007799E-05/((4.59038436258665/((-3.45456070007799E-05*(A61/(3.05872771196143+((-3.45456070007799E-05*-3.45456070007799E-05)/(-3.45456070007799E-05/((A61+-2.88918035050898)*(0.166042229589388+(((-4.44038237542872*1.10654982414542)/(-0.622464773333663/(((3.05872771196143+-2.88918035050898)/(3.05872771196143/(0.895834323857196-0.777480798783485)))+(-3.45456070007799E-05*A61))))/(-4.69469527612207/(-3.45456070007799E-05/3.05872771196143))))))))))/(-3.45456070007799E-05-A61)))+((0.166042229589388+((-2.88918035050898/(0.166042229589388+((-3.45456070007799E-05/(-3.45456070007799E-05/A61))/(-0.622464773333663/((0.166042229589388*(A61/4.02197771335329))+((-2.88918035050898/(0.166042229589388+((-3.45456070007799E-05/(((0.166042229589388+(((0.166042229589388+((-2.88918035050898/A61)/(A61/(3.05872771196143+((4.37750646865364/((-3.45456070007799E-05*1.16198037860137)/(-3.45456070007799E-05/((0.847055336496952/4.70434542381439)-A61))))/(((-3.45456070007799E-05/1.16198037860137)/(-0.622464773333663/(-3.45456070007799E-05*((-0.622464773333663/A61)*3.05872771196143))))/A61))))))+(((-3.45456070007799E-05*4.62320819397159)/(0.847055336496952/3.51885113857767))/(-0.622464773333663/(A61+(-0.622464773333663/A61)))))+(((-0.622464773333663/((-3.45456070007799E-05*A61)+((0.847055336496952/(A61+(-0.622464773333663/(A61+((-0.622464773333663*-0.622464773333663)/0.895834323857196)))))/(((-3.45456070007799E-05*A61)+((0.847055336496952/((A61/(B61+(A61/A61)))+(-0.622464773333663/(A61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61))+(-3.45456070007799E-05-(-0.622464773333663/(A61+((-0.622464773333663*1.16198037860137)/0.895834323857196)))))+4.02197771335329)))+(-3.45456070007799E-05*A61))))/A61)))+-3.45456070007799E-05))))/(-0.622464773333663/(0.895834323857196+(-3.45456070007799E-05*A61))))))/(-0.622464773333663/(0.895834323857196+(-3.45456070007799E-05*A61)))))))*4.48888566468139)/(-0.622464773333663/(A61+((-2.88918035050898/(0.166042229589388+((-3.45456070007799E-05/(((0.166042229589388+(((0.166042229589388+((-2.88918035050898/A61)/(A61/(3.05872771196143+((4.37750646865364/((-3.45456070007799E-05*1.16198037860137)/(-3.45456070007799E-05/((0.847055336496952/4.70434542381439)-A61))))/(((-3.45456070007799E-05/1.16198037860137)/(-0.622464773333663/(-3.45456070007799E-05*((-0.622464773333663/A61)*3.05872771196143))))/A61))))))+(((-3.45456070007799E-05*4.62320819397159)/(0.847055336496952/3.51885113857767))/(-0.622464773333663/(A61+(-0.622464773333663/A61)))))+(((-0.622464773333663/((-3.45456070007799E-05*((((-0.622464773333663/4.70434542381439)-A61)*(0.166042229589388+(((-4.44038237542872*1.10654982414542)/(-0.622464773333663/(((3.05872771196143+-2.88918035050898)/(3.05872771196143/(0.895834323857196-0.777480798783485)))+((A61/((3.05872771196143+(-0.622464773333663/(0.895834323857196-0.777480798783485)))+(-0.622464773333663/(-0.622464773333663/(A61+((-0.622464773333663/(4.06694370225298+A61))/(0.166042229589388+(-3.45456070007799E-05/A61))))))))*A61))))/((-4.69469527612207/(-4.44038237542872*-3.45456070007799E-05))/-3.47368086268763))))/4.70434542381439))+((0.847055336496952/(A61+(-0.622464773333663/(A61+((-0.622464773333663*-0.622464773333663)/0.895834323857196)))))/(((-3.45456070007799E-05*A61)+((0.847055336496952/((-0.622464773333663/(B61+(A61/A61)))+(-0.622464773333663/(A61+A61)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61+((0.166042229589388+0.166042229589388)/0.895834323857196)))))+4.02197771335329)))+(-3.45456070007799E-05*A61))))/A61)))+-3.45456070007799E-05))))/(-0.622464773333663/-2.88918035050898))))/(-0.622464773333663/(0.895834323857196+(-3.45456070007799E-05*A61)))))))*4.48888566468139)/(-0.622464773333663/(A61+((((A61/(3.05872771196143+((0.166042229589388+((-2.88918035050898/(0.166042229589388+((-3.45456070007799E-05/(-3.45456070007799E-05/(((((0.166042229589388+(((A61+((-2.88918035050898/(0.166042229589388+((-3.45456070007799E-05/(0.166042229589388+((-3.45456070007799E-05/0.166042229589388)/(-0.622464773333663/(A61+-0.622464773333663)))))/(-0.622464773333663/(((A61+-2.88918035050898)*(0.166042229589388+(((-4.44038237542872*1.10654982414542)/(-0.622464773333663/(((3.05872771196143+((((-2.88918035050898/-3.45456070007799E-05)/A61)/3.05872771196143)+-2.88918035050898))/(3.05872771196143/(0.895834323857196-0.777480798783485)))+(-3.45456070007799E-05*A61))))/((-4.69469527612207/(-3.45456070007799E-05/3.05872771196143))/-0.622464773333663))))+(((((-0.622464773333663/A61)-0.777480798783485)*(0.166042229589388+(1.16198037860137/A61)))+(-3.45456070007799E-05/(-0.622464773333663/(A61+A61))))/(-0.622464773333663/(0.166042229589388+(A61/A61)))))))))/(A61/(3.05872771196143+((4.37750646865364/((-3.45456070007799E-05*1.16198037860137)/(-3.45456070007799E-05/(((((-0.622464773333663/4.70434542381439)-A61)*(0.166042229589388+(((-4.44038237542872*1.10654982414542)/(-0.622464773333663/(((3.05872771196143+-2.88918035050898)/(3.05872771196143/(0.895834323857196-0.777480798783485)))+((A61/((3.05872771196143+(-0.622464773333663/(0.895834323857196-0.777480798783485)))+(-0.622464773333663/(-0.622464773333663/(A61+((-0.622464773333663/(4.06694370225298+A61))/(0.166042229589388+(-3.45456070007799E-05/A61))))))))*A61))))/(((A61+((-3.45456070007799E-05/(4.06694370225298+A61))/(0.166042229589388+(-3.45456070007799E-05/A61))))/(A61+(-0.622464773333663/(A61+((-0.622464773333663*-0.622464773333663)/0.895834323857196)))))/-3.47368086268763))))/4.70434542381439)-A61))))/(((-3.45456070007799E-05/-3.45456070007799E-05)/(-0.622464773333663/(-3.45456070007799E-05*(-3.45456070007799E-05*1.16198037860137))))/A61))))))+(((-3.45456070007799E-05*4.62320819397159)/(0.847055336496952/3.51885113857767))/(-0.622464773333663/(A61+(-0.622464773333663/A61)))))+(((-3.45456070007799E-05*4.62320819397159)/(0.847055336496952/3.51885113857767))/(-0.622464773333663/(A61+((((A61/((0.166042229589388+(-3.45456070007799E-05/A61))+((0.166042229589388+((-2.88918035050898/((-3.45456070007799E-05/(0.166042229589388+((-3.45456070007799E-05/0.166042229589388)/(-0.622464773333663/(A61+(-2.88918035050898/((-3.45456070007799E-05/((-3.45456070007799E-05/A61)-0.777480798783485))+(A61+((((A61/(3.05872771196143+((0.166042229589388+((-2.88918035050898/(-3.45456070007799E-05+((-3.45456070007799E-05/(((-3.45456070007799E-05/1.16198037860137)/(-0.622464773333663/((-0.622464773333663+-2.88918035050898)*(-3.45456070007799E-05*1.16198037860137))))/A61))/(-0.622464773333663/3.50450129366767))))/(A61/((0.166042229589388+(A61/A61))+(-2.88918035050898/-4.44038237542872)))))/(0.166042229589388*-3.45456070007799E-05))))/0.166042229589388)/(-0.622464773333663/A61))/-0.96220844391806)))))))))/(-0.622464773333663/(((A61+-2.88918035050898)*(0.166042229589388+A61)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61)))+((0.166042229589388+((-2.88918035050898/(0.166042229589388+((-3.45456070007799E-05/(-3.45456070007799E-05/A61))/(-0.622464773333663/((0.166042229589388*(A61/4.02197771335329))+((-2.88918035050898/(0.166042229589388+(0.847055336496952/4.70434542381439)))/(0.166042229589388+(3.50450129366767/A61))))))))/(A61/((0.166042229589388+((-2.88918035050898/((A61+((3.05872771196143+((-3.45456070007799E-05*-3.45456070007799E-05)/(-3.45456070007799E-05/A61)))/(A61/A61)))+(((-2.88918035050898/(0.166042229589388+((-3.45456070007799E-05/0.166042229589388)/(-0.622464773333663/(3.05872771196143+((0.912820728093231*-3.45456070007799E-05)/(-3.45456070007799E-05/((4.59038436258665/(A61/(-3.45456070007799E-05-0.777480798783485)))+(((-0.622464773333663/4.70434542381439)-A61)*(0.166042229589388+(((-4.44038237542872*1.10654982414542)/(-0.622464773333663/(((3.05872771196143+-2.88918035050898)/(3.05872771196143/(0.895834323857196-0.777480798783485)))+((A61/((3.05872771196143+(-0.622464773333663/A61))+(0.166042229589388/(-0.622464773333663/(A61+((-0.622464773333663/(4.06694370225298+A61))/-0.622464773333663))))))*A61))))/((-4.69469527612207/(-4.44038237542872*-3.45456070007799E-05))/-3.47368086268763))))))))))))/(A61/(3.05872771196143+((-3.45456070007799E-05*-3.45456070007799E-05)/(-3.45456070007799E-05/A61)))))/(-0.622464773333663/((((A61/(A61+(A61/A61)))+-2.88918035050898)*(0.166042229589388+((-2.88918035050898/(0.166042229589388+((-3.45456070007799E-05/1.16198037860137)/(-4.75302831521444/A61))))/(A61/(3.05872771196143+0.166042229589388)))))+(-3.45456070007799E-05/(-3.45456070007799E-05/0.895834323857196)))))))/(A61/(((((-0.622464773333663/A61)-0.777480798783485)*-4.75302831521444)+(-3.45456070007799E-05/(-0.622464773333663/(A61+A61))))+(-0.622464773333663/(-0.622464773333663/(A61+((-0.622464773333663/(4.06694370225298+A61))/(0.166042229589388+(-3.45456070007799E-05/A61))))))))))+(-2.88918035050898/A61)))))/(0.895834323857196/4.62320819397159))))))))-0.777480798783485)*-4.75302831521444)+(((-4.69469527612207/(-3.45456070007799E-05/3.05872771196143))/-3.47368086268763)/-3.45456070007799E-05))/(-0.622464773333663/(B61+(A61/A61))))))))/(A61/((0.166042229589388+(((4.59038436258665/((-3.45456070007799E-05*1.16198037860137)/(-3.45456070007799E-05-0.777480798783485)))/(0.166042229589388+(((-2.88918035050898/-3.45456070007799E-05)/A61)/(-0.622464773333663/(((3.05872771196143+-2.88918035050898)*(0.166042229589388+-0.622464773333663))+(-3.45456070007799E-05/(-3.45456070007799E-05/(0.895834323857196-0.777480798783485))))))))/(A61/((-3.45456070007799E-05/(0.895834323857196-0.777480798783485))+A61))))+(-2.88918035050898/A61)))))/(0.166042229589388*-3.45456070007799E-05))))/0.166042229589388)/1.16198037860137)/-0.96220844391806))))))+(((-3.45456070007799E-05*(A61+-3.45456070007799E-05))/(0.847055336496952/3.51885113857767))/(-0.622464773333663/(A61+(A61/((0.166042229589388+((-2.88918035050898/(0.166042229589388+((-0.622464773333663/(A61/(3.05872771196143+((-3.45456070007799E-05*-3.45456070007799E-05)/0.166042229589388))))/(A61/(((3.05872771196143+-2.88918035050898)*(0.166042229589388+((A61/(0.166042229589388+((-3.45456070007799E-05/1.16198037860137)/(-4.75302831521444/A61))))/(A61/(3.05872771196143+0.166042229589388)))))+(-3.45456070007799E-05/(-3.45456070007799E-05/(0.895834323857196-0.777480798783485))))))))/(A61/((0.166042229589388+(A61/A61))+(0.895834323857196+(-3.45456070007799E-05*A61))))))+(-2.88918035050898/A61)))))))+(((0.166042229589388+(((3.05872771196143+-2.88918035050898)*(0.166042229589388+((A61/(0.166042229589388+((-3.45456070007799E-05/1.16198037860137)/(-4.75302831521444/A61))))/(A61/(3.05872771196143+0.166042229589388)))))+(-3.45456070007799E-05/(-3.45456070007799E-05/(0.895834323857196-0.777480798783485)))))+(((-3.45456070007799E-05*4.62320819397159)/(0.895834323857196-0.777480798783485))/(-0.622464773333663/(A61+-3.45456070007799E-05))))+(((-0.622464773333663/((-3.45456070007799E-05*A61)+(((A61+((-3.45456070007799E-05/(4.06694370225298+A61))/(0.166042229589388+(-3.45456070007799E-05/A61))))/(A61+(-0.622464773333663/(A61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61+((-0.622464773333663*1.16198037860137)/0.895834323857196)))))+4.02197771335329)))+(-3.45456070007799E-05*A61))))/A61)))+-3.45456070007799E-05))))/(-0.622464773333663/(3.05872771196143+(-3.45456070007799E-05*A61)))))))*4.48888566468139)/(-0.622464773333663/(A61+((((A61/(3.05872771196143+((0.166042229589388+((-2.88918035050898/(0.166042229589388+((-3.45456070007799E-05/(-3.45456070007799E-05/A61))/(-0.622464773333663/(A61+((-2.88918035050898/(0.166042229589388+((A61/(((0.895834323857196/1.38380256280521)*-2.88918035050898)/-0.678065099647963))/(-3.45456070007799E-05/(-4.69469527612207+(-3.45456070007799E-05/(-0.622464773333663/0.777480798783485)))))))/(0.166042229589388+(3.50450129366767/A61))))))))/(A61/((0.166042229589388+(A61/A61))+(-2.88918035050898/((-3.45456070007799E-05/1.16198037860137)/(-0.622464773333663/(-3.45456070007799E-05*(3.05872771196143*1.16198037860137)))))))))/((0.166042229589388+(A61/-2.88918035050898))*-3.45456070007799E-05))))/0.166042229589388)/(-0.622464773333663/A61))/-0.96220844391806))))))/A61)/(A61/(3.05872771196143+((4.37750646865364/((-3.45456070007799E-05*1.16198037860137)/(-3.45456070007799E-05/((0.847055336496952/4.70434542381439)-A61))))/(((-3.45456070007799E-05/1.16198037860137)/(-0.622464773333663/A61))/A61)))))))/(-0.622464773333663/(A61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61/((0.166042229589388+(A61/A61))+(-2.88918035050898/((-3.45456070007799E-05/1.16198037860137)/(-0.622464773333663/(-3.45456070007799E-05*((-0.622464773333663/A61)*1.16198037860137)))))))))/((0.166042229589388+(A61/-2.88918035050898))*(A61+-2.88918035050898)))))/0.166042229589388)/(((0.166042229589388+(-2.88918035050898/(A61/(3.05872771196143+((4.37750646865364/((-3.45456070007799E-05*1.16198037860137)/(-3.45456070007799E-05/(((-0.622464773333663*1.16198037860137)/4.70434542381439)-A61))))/(((-3.45456070007799E-05/1.16198037860137)/(-0.622464773333663/(-3.45456070007799E-05*((-0.622464773333663/A61)*1.16198037860137))))/A61))))))+(((-3.45456070007799E-05*4.62320819397159)/(0.895834323857196-0.777480798783485))/(-0.622464773333663/(A61+-3.45456070007799E-05))))+(((-0.622464773333663/((-3.45456070007799E-05*A61)+(((A61+((-3.45456070007799E-05/(4.06694370225298+A61))/(0.166042229589388+(-3.45456070007799E-05/A61))))/(A61+(-0.622464773333663/(A61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61))))/A61)))+-3.45456070007799E-05))))/(-0.622464773333663/(3.05872771196143+(-3.45456070007799E-05*A61)))))))*4.48888566468139)/(-0.622464773333663/(A61+((((A61/(3.05872771196143+((0.166042229589388+((-2.88918035050898/(0.166042229589388+((-3.45456070007799E-05/(-3.45456070007799E-05/A61))/(-0.622464773333663/(A61+((-2.88918035050898/(0.166042229589388+((A61/(((0.895834323857196/1.38380256280521)*-2.88918035050898)/-0.678065099647963))/(-3.45456070007799E-05/(-4.69469527612207+(-3.45456070007799E-05/(-0.622464773333663/0.777480798783485)))))))/(0.166042229589388+1.16198037860137)))))))/(A61/((0.166042229589388+(A61/A61))+(-2.88918035050898/((-3.45456070007799E-05/1.16198037860137)/(-0.622464773333663/(-3.45456070007799E-05*(3.05872771196143*1.16198037860137)))))))))/((0.166042229589388+(A61/-2.88918035050898))*-3.45456070007799E-05))))/0.166042229589388)/(-0.622464773333663/A61))/-0.96220844391806))))))/-0.96220844391806))))))*A61)/-0.678065099647963))/(-3.45456070007799E-05/((-3.45456070007799E-05/(A61+((-3.45456070007799E-05/1.16198037860137)/(4.06694370225298/A61))))+(-3.45456070007799E-05/(-0.622464773333663/0.777480798783485)))))))/-0.96220844391806))))))*A61)/-0.678065099647963))/(-3.45456070007799E-05/((-3.45456070007799E-05/(A61+((-3.45456070007799E-05/1.16198037860137)/(4.06694370225298/A61))))+(-3.45456070007799E-05/(-0.622464773333663/0.777480798783485)))))))/(0.166042229589388+(3.50450129366767/A61))))))))/(A61/((0.166042229589388+((-2.88918035050898/((A61+((-3.45456070007799E-05/1.16198037860137)/(4.06694370225298/A61)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61)/3.05872771196143)))/(-3.45456070007799E-05/(0.895834323857196-0.777480798783485)))/(((0.166042229589388+(-3.45456070007799E-05/A61))/(A61/(0.895834323857196-0.777480798783485)))+(1.16198037860137/(0.895834323857196/4.62320819397159))))))))))/(A61/(3.05872771196143+((-3.45456070007799E-05*-3.45456070007799E-05)/(-3.45456070007799E-05/A61)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61))/(-0.622464773333663/((0.166042229589388*(-0.622464773333663/4.02197771335329))+((-3.45456070007799E-05/(0.166042229589388+((-3.45456070007799E-05/(((0.895834323857196/1.38380256280521)*A61)/-0.678065099647963))/(-3.45456070007799E-05/A61))))/(0.166042229589388+(3.50450129366767/A61))))))))/(A61/((0.166042229589388+((-2.88918035050898/(0.166042229589388+(((-2.88918035050898/(0.166042229589388+((-3.45456070007799E-05/0.166042229589388)/-2.88918035050898)))/(A61/(3.05872771196143+((-3.45456070007799E-05*-3.45456070007799E-05)/(-3.45456070007799E-05/(3.05872771196143+((4.37750646865364/((-3.45456070007799E-05*1.16198037860137)/(-3.45456070007799E-05/((0.847055336496952/4.70434542381439)-A61))))/(((-3.45456070007799E-05/1.16198037860137)/(-0.622464773333663/A61))/A61))))))))/(-0.622464773333663/((((A61/(A61+(A61/A61)))+-2.88918035050898)*(0.166042229589388+((-2.88918035050898/(0.166042229589388+((-3.45456070007799E-05/1.16198037860137)/(-4.75302831521444/A61))))/(A61/(3.05872771196143+(-2.88918035050898/A61))))))+(-3.45456070007799E-05/(-0.622464773333663/(0.895834323857196-0.777480798783485))))))))/(A61/(-0.622464773333663/(A61+((-0.622464773333663*A61)/0.895834323857196))))))+(-2.88918035050898/A61)))))/(0.895834323857196/4.62320819397159))))))))--0.622464773333663)*-4.75302831521444)+(((-4.69469527612207/(-3.45456070007799E-05/3.05872771196143))/-3.47368086268763)/-3.45456070007799E-05))/(-0.622464773333663/(B61+(A61/A61))))))))/(A61/(((-2.88918035050898/(0.166042229589388+(((-0.622464773333663/4.70434542381439)/(-3.45456070007799E-05-(-0.622464773333663/(A61+((-0.622464773333663*1.16198037860137)/0.895834323857196)))))/(-0.622464773333663/3.50450129366767))))/(A61/((0.166042229589388+(A61/A61))+(-2.88918035050898/A61))))+(-0.622464773333663/(-0.622464773333663/(A61+((-0.622464773333663/(4.06694370225298+A61))/(0.166042229589388+(-3.45456070007799E-05/A61))))))))))+(-2.88918035050898/A61)))))/(0.895834323857196/4.62320819397159))))))))-0.777480798783485)*-4.75302831521444)/(3.05872771196143+((0.912820728093231*-3.45456070007799E-05)/(-3.45456070007799E-05/((4.59038436258665/((-3.45456070007799E-05*1.16198037860137)/(-3.45456070007799E-05-A61)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61/(3.05872771196143+((-3.45456070007799E-05*-3.45456070007799E-05)/(-3.45456070007799E-05/((A61+-2.88918035050898)*(0.166042229589388+(((-4.44038237542872*1.10654982414542)/(-0.622464773333663/(((3.05872771196143+-2.88918035050898)/(3.05872771196143/(0.895834323857196-0.777480798783485)))+(-3.45456070007799E-05*A61))))/(-4.69469527612207/(-3.45456070007799E-05/3.05872771196143))))))))))/(-3.45456070007799E-05-A61)))+((0.166042229589388+(((-3.45456070007799E-05*4.62320819397159)/(0.847055336496952/3.51885113857767))/(A61/((0.166042229589388+((-2.88918035050898/((A61+((-3.45456070007799E-05/1.16198037860137)/(4.06694370225298/A61)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61)/3.05872771196143)))/(-3.45456070007799E-05/(0.895834323857196-0.777480798783485)))/(((0.166042229589388+(-3.45456070007799E-05/A61))/(A61/(0.895834323857196-0.777480798783485)))+(1.16198037860137/(0.895834323857196/4.62320819397159))))))))))/(A61/(3.05872771196143+((-3.45456070007799E-05*-3.45456070007799E-05)/(-3.45456070007799E-05/A61)))))/(-0.622464773333663/((((A61/(A61+(A61/A61)))+-2.88918035050898)*(0.166042229589388+((-2.88918035050898/(0.166042229589388+((-3.45456070007799E-05/1.16198037860137)/(-4.75302831521444/A61))))/(A61/(3.05872771196143+0.166042229589388)))))+(-3.45456070007799E-05/(-3.45456070007799E-05/(0.895834323857196-0.777480798783485))))))))/(A61/(((-2.88918035050898/(0.166042229589388+(((-0.622464773333663/4.70434542381439)/(-3.45456070007799E-05-(-0.622464773333663/(A61+((-0.622464773333663*1.16198037860137)/0.895834323857196)))))/(-0.622464773333663/3.50450129366767))))/(A61/((0.166042229589388+(A61/A61))+(-2.88918035050898/A61))))+(-0.622464773333663/(-0.622464773333663/(A61+((-0.622464773333663/(4.06694370225298+A61))/(0.166042229589388+(-3.45456070007799E-05/A61))))))))))+(-2.88918035050898/A61)))))/(0.895834323857196/4.62320819397159))))))))-0.777480798783485)*-4.75302831521444)/(3.05872771196143+((0.912820728093231*-3.45456070007799E-05)/(-3.45456070007799E-05/((4.59038436258665/((-3.45456070007799E-05*1.16198037860137)/(-3.45456070007799E-05-A61)))+((0.166042229589388+((-2.88918035050898/(0.166042229589388+((-3.45456070007799E-05/(-2.88918035050898/A61))/(-0.622464773333663/((0.166042229589388*(A61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61)/-0.678065099647963))/(-3.45456070007799E-05/(((-2.88918035050898/-3.45456070007799E-05)/A61)+(-3.45456070007799E-05/(-0.622464773333663/0.777480798783485)))))))/(0.166042229589388+(3.50450129366767/A61))))))))/(A61/((0.166042229589388+((-2.88918035050898/((A61+((-3.45456070007799E-05/1.16198037860137)/(4.06694370225298/A61)))+((-2.88918035050898/(A61/(3.05872771196143+((-3.45456070007799E-05*-3.45456070007799E-05)/(-3.45456070007799E-05/A61)))))/(-0.622464773333663/((((A61/(A61+((-3.45456070007799E-05/((A61+-2.88918035050898)*(0.166042229589388+(((-4.44038237542872*1.10654982414542)/(-0.622464773333663/(((3.05872771196143+-2.88918035050898)/(-2.88918035050898/(0.895834323857196-0.777480798783485)))+(-3.45456070007799E-05*A61))))/(-4.69469527612207/(-3.45456070007799E-05/3.05872771196143))))))/A61)))+-2.88918035050898)*(0.166042229589388+((-2.88918035050898/(0.166042229589388+((-3.45456070007799E-05/1.16198037860137)/(-4.75302831521444/A61))))/(A61/(3.05872771196143+0.166042229589388)))))+(-3.45456070007799E-05/(-3.45456070007799E-05/(0.895834323857196-0.777480798783485))))))))/(A61/(((((-0.622464773333663/A61)-0.777480798783485)*-4.75302831521444)+(-3.45456070007799E-05/(-0.622464773333663/(A61+A61))))+(-0.622464773333663/(-0.622464773333663/(A61+((-0.622464773333663/(4.06694370225298+A61))/(0.166042229589388+(-3.45456070007799E-05/A61))))))))))+(-2.88918035050898/A61)))))/(0.895834323857196/4.62320819397159))))))))))/(A61/((0.166042229589388+((-2.88918035050898/((A61+((-3.45456070007799E-05/1.16198037860137)/(4.06694370225298/A61)))+((-2.88918035050898/(A61/(3.05872771196143+((-3.45456070007799E-05*-3.45456070007799E-05)/(-3.45456070007799E-05/A61)))))/(-0.622464773333663/((((A61/(A61+(A61/A61)))+-2.88918035050898)*(0.166042229589388+((-2.88918035050898/(0.166042229589388+((-3.45456070007799E-05/1.16198037860137)/(-4.75302831521444/A61))))/(A61/(3.05872771196143+0.166042229589388)))))+(-3.45456070007799E-05/(-3.45456070007799E-05/(0.895834323857196-0.777480798783485))))))))/(A61/(((((-0.622464773333663/A61)-0.777480798783485)*-4.75302831521444)+(-3.45456070007799E-05/(-0.622464773333663/(A61+A61))))+(-0.622464773333663/(-0.622464773333663/(A61+((-0.622464773333663/(4.06694370225298+A61))/(0.166042229589388+(-3.45456070007799E-05/A61))))))))))+(-2.88918035050898/A61)))))/(0.895834323857196/4.62320819397159))))))))-0.777480798783485)*-4.75302831521444)+(((-4.69469527612207/(-3.45456070007799E-05/3.05872771196143))/-3.47368086268763)/-3.45456070007799E-05))/(-0.622464773333663/(B61+(A61/A61))))))))/(A61/((0.166042229589388+((A61/(0.166042229589388+(((-2.88918035050898/-3.45456070007799E-05)/A61)/(-0.622464773333663/(((3.05872771196143+-2.88918035050898)*(0.166042229589388+-0.622464773333663))+(-3.45456070007799E-05/(0.777480798783485/(0.895834323857196-0.777480798783485))))))))/(0.777480798783485/((-3.45456070007799E-05/(0.895834323857196-0.777480798783485))+A61))))+(-2.88918035050898/A61)))))/(0.166042229589388*-3.45456070007799E-05))))/0.166042229589388)/1.16198037860137)/-0.96220844391806))))))+(((-3.45456070007799E-05*4.62320819397159)/(0.847055336496952/3.51885113857767))/(-0.622464773333663/(A61+(A61/((0.166042229589388+((-2.88918035050898/(0.166042229589388+((-0.622464773333663/(A61/(3.05872771196143+((-3.45456070007799E-05*-3.45456070007799E-05)/(-3.45456070007799E-05/A61)))))/(-0.622464773333663/(((3.05872771196143+-2.88918035050898)*(((-2.88918035050898/((A61+((-3.45456070007799E-05/1.16198037860137)/(4.06694370225298/A61)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61)/3.05872771196143)))/(-3.45456070007799E-05/(0.895834323857196-0.777480798783485)))/(((0.166042229589388+-3.45456070007799E-05)/(A61/(0.895834323857196-0.777480798783485)))+(1.16198037860137/(0.895834323857196/4.62320819397159))))))))))/(A61/(3.05872771196143+((-3.45456070007799E-05*-3.45456070007799E-05)/(-3.45456070007799E-05/A61)))))/(-0.622464773333663/((((A61/(A61+(A61/A61)))+-2.88918035050898)*(0.166042229589388+((-2.88918035050898/(0.166042229589388+((-3.45456070007799E-05/1.16198037860137)/(-4.75302831521444/A61))))/(A61/(3.05872771196143+0.166042229589388)))))+(-3.45456070007799E-05/(-3.45456070007799E-05/(0.895834323857196-0.777480798783485))))))))/(A61/(((-2.88918035050898/(0.166042229589388+(((-0.622464773333663/4.70434542381439)/(-3.45456070007799E-05-(-0.622464773333663/(A61+((-0.622464773333663*1.16198037860137)/0.895834323857196)))))/(-0.622464773333663/((-3.45456070007799E-05/(A61+((-3.45456070007799E-05/1.16198037860137)/(4.06694370225298/A61))))+(-3.45456070007799E-05/(-0.622464773333663/0.777480798783485)))))))/(-0.622464773333663*-0.622464773333663))+(-0.622464773333663/(-0.622464773333663/(A61+((-0.622464773333663/(4.06694370225298+A61))/(0.166042229589388+(-3.45456070007799E-05/A61)))))))))+((A61/(0.166042229589388+((-3.45456070007799E-05/1.16198037860137)/(-4.75302831521444/A61))))/(A61/(3.05872771196143+0.166042229589388)))))+(-3.45456070007799E-05/(-3.45456070007799E-05/(0.895834323857196-0.777480798783485))))))))/(A61/((0.166042229589388+(A61/A61))+(0.895834323857196+(-3.45456070007799E-05*A61))))))+(-2.88918035050898/A61)))))))+(((0.166042229589388+(-2.88918035050898/(A61/(3.05872771196143+((4.37750646865364/((-3.45456070007799E-05*1.16198037860137)/(-3.45456070007799E-05/((0.847055336496952/4.70434542381439)-A61))))/(((-3.45456070007799E-05/1.16198037860137)/(-0.622464773333663/(-3.45456070007799E-05*((-0.622464773333663/A61)*1.16198037860137))))/A61))))))+(((-3.45456070007799E-05*4.62320819397159)/(0.847055336496952/3.51885113857767))/(-0.622464773333663/(A61+-3.45456070007799E-05))))+(((-0.622464773333663/((-3.45456070007799E-05*A61)+(((A61+((-3.45456070007799E-05/(4.06694370225298+A61))/(0.166042229589388+(-3.45456070007799E-05/A61))))/(A61+(-0.622464773333663/(A61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61+((-0.622464773333663*1.16198037860137)/0.895834323857196)))))+4.02197771335329)))+((((-3.45456070007799E-05*4.62320819397159)/(0.847055336496952/3.51885113857767))/(-0.622464773333663/(A61+-3.45456070007799E-05)))*A61))))/A61)))+-3.45456070007799E-05))))/(-0.622464773333663/(3.05872771196143+(-3.45456070007799E-05*A61)))))))*4.48888566468139)/(-0.622464773333663/(A61+((((A61/(3.05872771196143+((0.166042229589388+((-2.88918035050898/(0.166042229589388+((-3.45456070007799E-05/(-3.45456070007799E-05/A61))/(-0.622464773333663/(A61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61))))))))/(A61/((0.166042229589388+(A61/A61))+(-2.88918035050898/((-3.45456070007799E-05/1.16198037860137)/(-0.622464773333663/(-3.45456070007799E-05*((-0.622464773333663/A61)*1.16198037860137)))))))))/((0.166042229589388+((3.05872771196143+0.166042229589388)/-2.88918035050898))*-3.45456070007799E-05))))/0.166042229589388)/(-0.622464773333663/A61))/-0.96220844391806))))))/A61)/(A61/(3.05872771196143+((4.37750646865364/((-3.45456070007799E-05*1.16198037860137)/(-3.45456070007799E-05/((0.847055336496952/4.70434542381439)-A61))))/(((-3.45456070007799E-05/1.16198037860137)/(-0.622464773333663/A61))/A61))))))+((-3.45456070007799E-05/(0.847055336496952/3.51885113857767))/(-0.622464773333663/(A61+(-0.622464773333663/A61)))))/0.166042229589388)/-2.88918035050898))))))))/(-0.622464773333663/(((A61+-2.88918035050898)*(0.166042229589388+(((-4.44038237542872*1.10654982414542)/(-0.622464773333663/(((3.05872771196143+-2.88918035050898)/(3.05872771196143/0.166042229589388))+(-3.45456070007799E-05*A61)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61))/(-0.622464773333663/((0.166042229589388*(-0.622464773333663/4.02197771335329))+((-2.88918035050898/(0.166042229589388+((-3.45456070007799E-05/(((0.895834323857196/1.38380256280521)*A61)/-0.678065099647963))/(-3.45456070007799E-05/A61))))/(0.166042229589388+(3.50450129366767/A61))))))))/(A61/((0.166042229589388+((-2.88918035050898/(0.166042229589388+(((-2.88918035050898/(0.166042229589388+((-3.45456070007799E-05/0.166042229589388)/-2.88918035050898)))/(A61/(3.05872771196143+((-3.45456070007799E-05*-3.45456070007799E-05)/(-3.45456070007799E-05/A61)))))/(-0.622464773333663/((((A61/(A61+(A61/A61)))+-2.88918035050898)*(0.166042229589388+((-2.88918035050898/((-3.45456070007799E-05*1.16198037860137)+((-3.45456070007799E-05/1.16198037860137)/(-4.75302831521444/A61))))/(A61/(3.05872771196143+(-2.88918035050898/A61))))))+(-3.45456070007799E-05/(-3.45456070007799E-05/(0.895834323857196-0.777480798783485))))))))/(A61/(-0.622464773333663/(A61+((-0.622464773333663*1.16198037860137)/0.895834323857196))))))+(-2.88918035050898/A61)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61))/(-0.622464773333663/((0.166042229589388*(-0.622464773333663/4.02197771335329))+((-3.45456070007799E-05/(0.166042229589388+((-3.45456070007799E-05/(((0.895834323857196/1.38380256280521)*A61)/-0.678065099647963))/(-3.45456070007799E-05/A61))))/(0.166042229589388+(3.50450129366767/A61))))))))/(A61/((0.166042229589388+((-2.88918035050898/(0.166042229589388+(((-2.88918035050898/(0.166042229589388+((-3.45456070007799E-05/0.166042229589388)/-2.88918035050898)))/(A61/(3.05872771196143+((-3.45456070007799E-05*-3.45456070007799E-05)/(-3.45456070007799E-05/A61)))))/(-0.622464773333663/((((A61/(A61+(A61/A61)))+-2.88918035050898)*(0.166042229589388+((-2.88918035050898/(0.166042229589388+((-3.45456070007799E-05/1.16198037860137)/(-4.75302831521444/A61))))/(A61/(3.05872771196143+(-2.88918035050898/A61))))))+(-3.45456070007799E-05/(-0.622464773333663/(0.895834323857196-0.777480798783485))))))))/(A61/(-0.622464773333663/(A61+((-0.622464773333663*1.16198037860137)/0.895834323857196))))))+(-2.88918035050898/A61)))))/(0.895834323857196/4.62320819397159))))))))--0.622464773333663)*-4.75302831521444)+(((-4.69469527612207/(-3.45456070007799E-05/3.05872771196143))/-3.47368086268763)/-3.45456070007799E-05))/(-0.622464773333663/(B61+(A61/A61))))))/-3.45456070007799E-05))/(-0.622464773333663/(B61+(A61/A61))))))))/(A61/((((0.166042229589388+(A61/-2.88918035050898))*-3.45456070007799E-05)+((-2.88918035050898/(0.166042229589388+((((((-3.45456070007799E-05*4.62320819397159)/(0.847055336496952/3.51885113857767))/(-0.622464773333663/(A61+(((-3.45456070007799E-05/1.16198037860137)/(-4.75302831521444/A61))/(0.847055336496952/3.51885113857767)))))/-3.45456070007799E-05)/A61)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61+((4.06694370225298+0.847055336496952)/(0.166042229589388/(-3.45456070007799E-05/(A61+(A61/A61)))))))))</f>
      </c>
    </row>
    <row r="62">
      <c r="A62" t="n" s="0">
        <v>333.3333333333335</v>
      </c>
      <c r="B62" t="n" s="0">
        <v>-1000.0</v>
      </c>
      <c r="C62" t="n" s="0">
        <v>0.9632131424719443</v>
      </c>
      <c r="D62" s="0">
        <f>((-3.45456070007799E-05+(((-3.45456070007799E-05+((-2.88918035050898/((0.166042229589388+((-3.45456070007799E-05/1.16198037860137)/(-4.75302831521444/A62)))+((-3.45456070007799E-05/(0.166042229589388+((-3.45456070007799E-05/0.166042229589388)/(-0.622464773333663/(A62+(-2.88918035050898/(0.166042229589388+((-3.45456070007799E-05/0.166042229589388)/-2.88918035050898))))))))/(-0.622464773333663/(((A62+-2.88918035050898)*(0.166042229589388+0.166042229589388))+(((((-0.622464773333663/A62)-0.777480798783485)*-4.75302831521444)+(-3.45456070007799E-05/(-0.622464773333663/((0.166042229589388+(((-2.88918035050898/-3.45456070007799E-05)/A62)/3.05872771196143))+A62))))/(-0.622464773333663/(B62+(-2.88918035050898/A62)))))))))/(A62/(3.05872771196143+((4.37750646865364/((-3.45456070007799E-05*1.16198037860137)/(((-3.45456070007799E-05*-3.45456070007799E-05)/(-3.45456070007799E-05/A62))/(((((-0.622464773333663/4.70434542381439)-A62)*(0.166042229589388+(((-4.44038237542872*1.10654982414542)/(-0.622464773333663/(((3.05872771196143+-2.88918035050898)/(3.05872771196143/(0.895834323857196-0.777480798783485)))+(-3.45456070007799E-05*A62))))/((-4.69469527612207/(-4.44038237542872*-3.45456070007799E-05))/-3.47368086268763))))/4.70434542381439)-A62))))/(((-3.45456070007799E-05/1.16198037860137)/(-0.622464773333663/(-3.45456070007799E-05*(-3.45456070007799E-05*1.16198037860137))))/A62))))))+(((-3.45456070007799E-05*4.62320819397159)/(0.847055336496952/3.51885113857767))/(-0.622464773333663/(A62+(-0.622464773333663/A62)))))+(((-3.45456070007799E-05*4.62320819397159)/(3.05872771196143+-2.88918035050898))/(-0.622464773333663/(A62+((((A62/(3.05872771196143+(((0.166042229589388+(((((0.166042229589388+(((A62+((-2.88918035050898/(0.166042229589388+((-3.45456070007799E-05/(0.166042229589388+((-3.45456070007799E-05/0.166042229589388)/(-0.622464773333663/(A62+-0.622464773333663)))))/(-0.622464773333663/(((A62+-2.88918035050898)*(0.166042229589388+(((-4.44038237542872*1.10654982414542)/(-0.622464773333663/(((3.05872771196143+-2.88918035050898)/(3.05872771196143/(1.10654982414542-0.777480798783485)))+(-3.45456070007799E-05*A62))))/((((A62/(B62+(A62/A62)))+(-0.622464773333663/(A62+((-0.622464773333663*-0.622464773333663)/0.895834323857196))))/(-3.45456070007799E-05/3.05872771196143))/-0.622464773333663))))+((-0.96220844391806+(-3.45456070007799E-05/(-0.622464773333663/(A62+A62))))/(-0.622464773333663/(B62+(A62/A62)))))))))/((-2.88918035050898/(0.166042229589388+((-3.45456070007799E-05/(((0.895834323857196/1.38380256280521)*-2.88918035050898)/(-0.622464773333663/(A62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62)*(0.166042229589388+(((-4.44038237542872*1.10654982414542)/(-0.622464773333663/(((3.05872771196143+-2.88918035050898)/(3.05872771196143/(0.895834323857196-0.777480798783485)))+((A62/((3.05872771196143+(-0.622464773333663/(-0.622464773333663/(A62+(0.166042229589388+(((0.166042229589388+((0.895834323857196/4.62320819397159)/(A62/(3.05872771196143+((4.37750646865364/((-3.45456070007799E-05*1.16198037860137)/(-3.45456070007799E-05/((0.847055336496952/4.70434542381439)-A62))))/(((-3.45456070007799E-05/1.16198037860137)/(-0.622464773333663/(-3.45456070007799E-05*((-0.622464773333663/A62)*(0.847055336496952/3.51885113857767)))))/A62))))))+(((-3.45456070007799E-05*4.62320819397159)/(0.847055336496952/3.51885113857767))/(-0.622464773333663/(A62+(-0.622464773333663/A62)))))+(((-0.622464773333663/(((-0.622464773333663/0.777480798783485)*A62)+((0.847055336496952/(A62+(-0.622464773333663/(A62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62+((-0.622464773333663*1.16198037860137)/0.895834323857196)))))+4.02197771335329)))+(-3.45456070007799E-05*A62))))/A62)))+-3.45456070007799E-05))))/(-0.622464773333663/(0.895834323857196+(-3.45456070007799E-05*A62)))))))*4.48888566468139)/(-0.622464773333663/(A62+0.847055336496952)))))))))+(-0.622464773333663/(-0.622464773333663/(-0.622464773333663/(A62+((-0.622464773333663*1.16198037860137)/0.895834323857196)))))))*A62))))/((-4.69469527612207/(-4.44038237542872*-3.45456070007799E-05))/-3.47368086268763))))/4.70434542381439)-A62))))/(-0.622464773333663/A62))))))+(((-3.45456070007799E-05*4.62320819397159)/3.51885113857767)/(-0.622464773333663/(A62+(-0.622464773333663/A62)))))+(((-3.45456070007799E-05*4.62320819397159)/(0.847055336496952/3.51885113857767))/(-0.622464773333663/(A62+((-0.622464773333663/(4.06694370225298+A62))/(0.166042229589388+(-3.45456070007799E-05/A62))))))))+(((-3.45456070007799E-05*4.62320819397159)/(0.847055336496952/3.51885113857767))/(-0.622464773333663/(A62+(A62/((0.166042229589388+((-2.88918035050898/(3.50450129366767/A62))/(A62/((0.166042229589388+(A62/A62))+(0.895834323857196+(-3.45456070007799E-05*A62))))))+(-2.88918035050898/A62)))))))+(((0.166042229589388+((-2.88918035050898/0.895834323857196)/(A62/((A62+(-0.622464773333663/-4.75302831521444))+((4.37750646865364/((-0.622464773333663/(A62+(-0.622464773333663/A62)))/(-3.45456070007799E-05/((0.847055336496952/4.70434542381439)-A62))))/(((-3.45456070007799E-05/1.16198037860137)/(-0.622464773333663/(-3.45456070007799E-05*((-0.622464773333663/A62)*1.16198037860137))))/A62))))))+(((-3.45456070007799E-05*4.62320819397159)/(0.847055336496952/3.51885113857767))/(-0.622464773333663/(A62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62))/(-0.622464773333663/((0.166042229589388*(-0.622464773333663/4.02197771335329))+((-2.88918035050898/(((-3.45456070007799E-05/(((0.895834323857196/1.38380256280521)*A62)/-0.678065099647963))/(-3.45456070007799E-05/A62))+((-3.45456070007799E-05/(((0.895834323857196/1.38380256280521)*A62)/-0.678065099647963))/(-3.45456070007799E-05/A62))))/(0.166042229589388+(3.50450129366767/A62))))))))/(A62/((0.166042229589388+((-2.88918035050898/(0.166042229589388+(((-2.88918035050898/(0.166042229589388+((-3.45456070007799E-05/0.166042229589388)/-2.88918035050898)))/(A62/(3.05872771196143+((-3.45456070007799E-05*-3.45456070007799E-05)/(-3.45456070007799E-05/A62)))))/(-0.622464773333663/((3.05872771196143+((4.37750646865364/((-3.45456070007799E-05*1.16198037860137)/(-3.45456070007799E-05/(((((-0.622464773333663/4.70434542381439)-A62)*(0.166042229589388+(((-4.44038237542872*1.10654982414542)/(-0.622464773333663/(((3.05872771196143+-2.88918035050898)/(3.05872771196143/(0.895834323857196-0.777480798783485)))+((A62/((3.05872771196143+(-0.622464773333663/(-0.622464773333663/(A62+(0.166042229589388+(((0.166042229589388+((0.895834323857196/4.62320819397159)/(A62/(3.05872771196143+((4.37750646865364/((-3.45456070007799E-05*1.16198037860137)/(-3.45456070007799E-05/((0.847055336496952/4.70434542381439)-A62))))/(((-3.45456070007799E-05/1.16198037860137)/(-0.622464773333663/(-3.45456070007799E-05*((-0.622464773333663/A62)*(0.847055336496952/3.51885113857767)))))/A62))))))+(((-3.45456070007799E-05*4.62320819397159)/(0.847055336496952/3.51885113857767))/(-0.622464773333663/(A62+(-0.622464773333663/A62)))))+(((-0.622464773333663/(((-0.622464773333663/0.777480798783485)*A62)+((0.847055336496952/(A62+(-0.622464773333663/(A62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62+((-0.622464773333663*1.16198037860137)/0.895834323857196)))))+4.02197771335329)))+(-3.45456070007799E-05*A62))))/A62)))+-3.45456070007799E-05))))/(-0.622464773333663/(0.895834323857196+(-3.45456070007799E-05*A62)))))))*4.48888566468139)/(-0.622464773333663/(A62+((((-0.622464773333663/(A62+((((A62/(3.05872771196143+((0.166042229589388+((-2.88918035050898/(0.166042229589388+((-3.45456070007799E-05/(-3.45456070007799E-05/A62))/(-0.622464773333663/((0.166042229589388*(A62/4.02197771335329))+((((-0.622464773333663*1.16198037860137)/0.895834323857196)/(0.166042229589388+((-3.45456070007799E-05/(((-2.88918035050898/1.38380256280521)*A62)/-0.678065099647963))/(-3.45456070007799E-05/((-3.45456070007799E-05/(A62+((-3.45456070007799E-05/1.16198037860137)/(4.06694370225298/A62))))+(-3.45456070007799E-05/(-0.622464773333663/0.777480798783485)))))))/(0.166042229589388+(1.16198037860137/A62))))))))/(A62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62/(3.05872771196143+((-3.45456070007799E-05*1.16198037860137)/(-3.45456070007799E-05/A62)))))/(-0.622464773333663/(((3.05872771196143+-2.88918035050898)*-0.622464773333663)+(-3.45456070007799E-05/(-3.45456070007799E-05/(0.895834323857196-0.777480798783485))))))))/(A62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62)))))/(0.166042229589388*-3.45456070007799E-05))))/0.166042229589388)/1.16198037860137)/-0.96220844391806)))/0.166042229589388)/(-0.622464773333663/A62))/-0.96220844391806))))))))))+(-0.622464773333663/(0.895834323857196/4.62320819397159))))*A62))))/((-4.69469527612207/(-4.44038237542872*-3.45456070007799E-05))/-3.47368086268763))))/4.70434542381439)-A62))))/(-0.622464773333663/A62)))+(-3.45456070007799E-05/(-0.622464773333663/(0.895834323857196-0.777480798783485))))))))/(A62/(-0.622464773333663/(A62+((-0.622464773333663*1.16198037860137)/0.895834323857196))))))+(-2.88918035050898/A62)))))/(0.895834323857196/4.62320819397159))))))))))+(((-0.622464773333663/((-3.45456070007799E-05*A62)+(((A62+((-3.45456070007799E-05/(4.06694370225298+A62))/(0.166042229589388+(-3.45456070007799E-05/A62))))/(A62+(-0.622464773333663/(A62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62))))/A62)))+-3.45456070007799E-05))))/(-0.622464773333663/(3.05872771196143+(-3.45456070007799E-05*A62)))))))*4.48888566468139)/(-0.622464773333663/(A62+((((A62/(3.05872771196143+((0.166042229589388+((-2.88918035050898/(0.166042229589388+((-3.45456070007799E-05/(-3.45456070007799E-05/A62))/(-0.622464773333663/0.166042229589388))))/(A62/((0.166042229589388+(A62/A62))+(-2.88918035050898/((-3.45456070007799E-05/1.16198037860137)/(-0.622464773333663/(-3.45456070007799E-05*((-0.622464773333663/A62)*1.16198037860137)))))))))/((0.166042229589388+(A62/-2.88918035050898))*-3.45456070007799E-05))))/0.166042229589388)/(-0.622464773333663/A62))/-0.96220844391806))))))/A62)/(A62/(3.05872771196143+((4.37750646865364/((-3.45456070007799E-05*(((0.166042229589388+(((((0.166042229589388+(((A62+((-2.88918035050898/(0.166042229589388+((-3.45456070007799E-05/(0.166042229589388+((-3.45456070007799E-05/0.166042229589388)/(-0.622464773333663/(A62+-0.622464773333663)))))/(-0.622464773333663/(((A62+-2.88918035050898)*(0.166042229589388+(1.16198037860137/((-4.69469527612207/(-3.45456070007799E-05/3.05872771196143))/-0.622464773333663))))+((-0.96220844391806+(-3.45456070007799E-05/(-0.622464773333663/(A62+A62))))/(-0.622464773333663/(B62+(A62/3.05872771196143)))))))))/((-2.88918035050898/(0.166042229589388+((-3.45456070007799E-05/(((0.895834323857196/1.38380256280521)*-2.88918035050898)/(-0.622464773333663/(A62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62)*(0.166042229589388+(((-4.44038237542872*1.10654982414542)/(-0.622464773333663/(((3.05872771196143+-2.88918035050898)/(3.05872771196143/(0.895834323857196-0.777480798783485)))+((A62/((3.05872771196143+(-0.622464773333663/(-0.622464773333663/(A62+(0.166042229589388+(((0.166042229589388+((-4.75302831521444/4.62320819397159)/(A62/(A62+((A62/((-3.45456070007799E-05*1.16198037860137)/(-3.45456070007799E-05/((0.847055336496952/4.70434542381439)-A62))))/(((-3.45456070007799E-05/1.16198037860137)/(-0.622464773333663/(-3.45456070007799E-05*((-0.622464773333663/A62)*(0.847055336496952/3.51885113857767)))))/A62))))))+(((-3.45456070007799E-05*4.62320819397159)/(0.847055336496952/3.51885113857767))/(-0.622464773333663/(A62+(-0.622464773333663/A62)))))+(((-0.622464773333663/(((-0.622464773333663/0.777480798783485)*A62)+((0.847055336496952/(A62+(-0.622464773333663/(A62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62+((-0.622464773333663*1.16198037860137)/0.895834323857196)))))+4.02197771335329)))+(-3.45456070007799E-05*A62))))/A62)))+-3.45456070007799E-05))))/(-0.622464773333663/(0.895834323857196+(-3.45456070007799E-05*A62)))))))*4.48888566468139)/(-0.622464773333663/(0.895834323857196+((((-0.622464773333663/(A62+((((A62/(3.05872771196143+((0.166042229589388+((3.51885113857767/(0.166042229589388+((-3.45456070007799E-05/(-3.45456070007799E-05/A62))/(-0.622464773333663/((0.166042229589388*(A62/4.02197771335329))+((((-0.622464773333663*1.16198037860137)/0.895834323857196)/(0.166042229589388+((-3.45456070007799E-05/(((-2.88918035050898/1.38380256280521)*A62)/-0.678065099647963))/(-3.45456070007799E-05/((-3.45456070007799E-05/(A62+((-3.45456070007799E-05/1.16198037860137)/(4.06694370225298/A62))))+(-3.45456070007799E-05/(-0.622464773333663/0.777480798783485)))))))/(0.166042229589388+(1.16198037860137/A62))))))))/(A62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62/(3.05872771196143+-2.88918035050898)))/(-0.622464773333663/(((3.05872771196143+-2.88918035050898)*(0.166042229589388+((-2.88918035050898/(0.166042229589388+((-3.45456070007799E-05/1.16198037860137)/(-4.75302831521444/A62))))/(A62/(3.05872771196143+0.166042229589388)))))+(-3.45456070007799E-05/(-3.45456070007799E-05/(0.895834323857196-0.777480798783485))))))))/(A62/((3.05872771196143+(-0.622464773333663/(-0.622464773333663/(A62+(0.166042229589388+(3.05872771196143+(((-0.622464773333663/((-0.622464773333663*A62)+((0.847055336496952/(A62+(-0.622464773333663/(A62+((-0.622464773333663*-0.622464773333663)/0.895834323857196)))))/((0.166042229589388+((-3.45456070007799E-05/(-3.45456070007799E-05*4.62320819397159))/-3.45456070007799E-05))/(-0.622464773333663/(0.895834323857196+(-3.45456070007799E-05*A62)))))))*4.48888566468139)/(-0.622464773333663/(A62+((((A62/(3.05872771196143+((0.166042229589388+((-2.88918035050898/(0.166042229589388+(A62/(-0.622464773333663/3.50450129366767))))/(A62/((0.166042229589388+(A62/A62))+(-2.88918035050898/A62)))))/(0.166042229589388*-3.45456070007799E-05))))/4.70434542381439)/(-3.45456070007799E-05/A62))/-0.96220844391806))))))))))+(-0.622464773333663/(-0.622464773333663/(A62+((-0.622464773333663/(-3.45456070007799E-05/A62))/-2.88918035050898))))))))+(-2.88918035050898/A62)))))/(0.166042229589388*-3.45456070007799E-05))))/0.166042229589388)/1.16198037860137)/-0.96220844391806)))/0.166042229589388)/(-0.622464773333663/A62))/-0.96220844391806))))))))))+(-0.622464773333663/((-3.45456070007799E-05/(0.895834323857196-0.777480798783485))/((-3.45456070007799E-05/(-0.622464773333663/(0.895834323857196-0.777480798783485)))/(A62+((-0.622464773333663*1.16198037860137)/0.895834323857196)))))))*A62))))/((-4.69469527612207/(-4.44038237542872*-3.45456070007799E-05))/-3.47368086268763))))/4.70434542381439)-A62))))/(-0.622464773333663/A62))))))+(((-3.45456070007799E-05*4.62320819397159)/(0.847055336496952/3.51885113857767))/(-0.622464773333663/(A62+(-0.622464773333663/A62)))))+(((-3.45456070007799E-05*4.62320819397159)/(0.847055336496952/3.51885113857767))/(-0.622464773333663/(A62+((-0.622464773333663/(4.06694370225298+A62))/(0.166042229589388+(-3.45456070007799E-05/A62))))))))+(((-3.45456070007799E-05*4.62320819397159)/(0.847055336496952/3.51885113857767))/(-0.622464773333663/(A62+(A62/((0.166042229589388+((-2.88918035050898/(0.166042229589388+((-0.622464773333663/(A62/(3.05872771196143+((-3.45456070007799E-05*-3.45456070007799E-05)/(-3.45456070007799E-05/0.166042229589388)))))/(-0.622464773333663/(((3.05872771196143+-2.88918035050898)*(0.166042229589388+((A62/(0.166042229589388+((-3.45456070007799E-05/1.16198037860137)/(-4.75302831521444/A62))))/(A62/(3.05872771196143+0.166042229589388)))))+(-3.45456070007799E-05/(-3.45456070007799E-05/(0.895834323857196-0.777480798783485))))))))/(A62/((0.166042229589388+(A62/A62))+(0.895834323857196+(-3.45456070007799E-05*A62))))))+(-2.88918035050898/A62)))))))+(((0.166042229589388+((-2.88918035050898/0.895834323857196)/(A62/((A62+(-0.622464773333663/A62))+((4.37750646865364/((-3.45456070007799E-05*1.16198037860137)/(-3.45456070007799E-05/((0.847055336496952/4.70434542381439)-A62))))/(((-3.45456070007799E-05/1.16198037860137)/(-0.622464773333663/(-3.45456070007799E-05*((-0.622464773333663/A62)*1.16198037860137))))/A62))))))+(((-3.45456070007799E-05*4.62320819397159)/(0.847055336496952/3.51885113857767))/(-0.622464773333663/(A62+-3.45456070007799E-05))))+(((-0.622464773333663/((-3.45456070007799E-05*A62)+(((A62+((-3.45456070007799E-05/(4.06694370225298+A62))/(0.166042229589388+(-3.45456070007799E-05/A62))))/(A62+(-0.622464773333663/(A62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62))))/A62)))+-3.45456070007799E-05))))/(-0.622464773333663/(3.05872771196143+(-3.45456070007799E-05*A62)))))))*4.48888566468139)/(-0.622464773333663/(A62+((((A62/(3.05872771196143+((0.166042229589388+((-2.88918035050898/(0.166042229589388+((-3.45456070007799E-05/(-3.45456070007799E-05/A62))/(-0.622464773333663/0.166042229589388))))/(A62/((0.166042229589388+(A62/A62))+(-2.88918035050898/((-3.45456070007799E-05/1.16198037860137)/(-2.88918035050898/((-3.45456070007799E-05*1.16198037860137)+((((4.37750646865364/((-3.45456070007799E-05*1.16198037860137)/(-3.45456070007799E-05/((0.847055336496952/4.70434542381439)-A62))))/(((-3.45456070007799E-05/1.16198037860137)/(-0.622464773333663/(-3.45456070007799E-05*((-0.622464773333663/A62)*1.16198037860137))))/A62))/1.16198037860137)/(-4.75302831521444/A62))))))))))/((0.166042229589388+(A62/-2.88918035050898))*-3.45456070007799E-05))))/0.166042229589388)/(-0.622464773333663/A62))/-0.96220844391806))))))/A62)/(A62/(3.05872771196143+((4.37750646865364/((-3.45456070007799E-05*1.16198037860137)/(-3.45456070007799E-05/((0.847055336496952/4.70434542381439)-A62))))/(((-3.45456070007799E-05/1.16198037860137)/(-0.622464773333663/A62))/A62))))))+((-2.88918035050898/((-3.45456070007799E-05/(0.166042229589388+((-3.45456070007799E-05/0.166042229589388)/(-0.622464773333663/(A62+(-2.88918035050898/(0.166042229589388+((((0.166042229589388+(((((0.166042229589388+(((A62+((-2.88918035050898/(0.166042229589388+((-3.45456070007799E-05/(0.166042229589388+((-3.45456070007799E-05/0.166042229589388)/(-0.622464773333663/(A62+-0.622464773333663)))))/(-0.622464773333663/(((A62+-2.88918035050898)*(0.166042229589388+(((-4.44038237542872*1.10654982414542)/(-0.622464773333663/(((3.05872771196143+-2.88918035050898)/(3.05872771196143/(0.895834323857196-0.777480798783485)))+(-3.45456070007799E-05*A62))))/((-3.45456070007799E-05*1.16198037860137)/-0.622464773333663))))+(((0.166042229589388*-4.75302831521444)+(-3.45456070007799E-05/(-0.622464773333663/(A62+A62))))/(-0.622464773333663/(B62+(A62/A62)))))))))/(A62/(3.05872771196143+((4.37750646865364/((-3.45456070007799E-05*1.16198037860137)/-0.622464773333663))/(((-3.45456070007799E-05/-3.45456070007799E-05)/(-0.622464773333663/(-3.45456070007799E-05*(-3.45456070007799E-05*1.16198037860137))))/A62))))))+(((-3.45456070007799E-05*4.62320819397159)/(0.847055336496952/3.51885113857767))/((0.166042229589388+(-3.45456070007799E-05/A62))/(A62+(-0.622464773333663/A62)))))+(((-3.45456070007799E-05*4.62320819397159)/(0.847055336496952/3.51885113857767))/(-0.622464773333663/(A62+((((A62/((0.166042229589388+(-3.45456070007799E-05/A62))+((0.166042229589388+((-2.88918035050898/((-3.45456070007799E-05/(0.166042229589388+((-3.45456070007799E-05/0.166042229589388)/(-0.622464773333663/(A62+(-2.88918035050898/((-3.45456070007799E-05/(0.895834323857196-0.777480798783485))+(A62+((((A62/(3.05872771196143+((0.166042229589388+((-2.88918035050898/(0.166042229589388+((-3.45456070007799E-05/(((-3.45456070007799E-05/1.16198037860137)/(-0.622464773333663/((-0.622464773333663+-2.88918035050898)*(-3.45456070007799E-05*1.16198037860137))))/A62))/(-0.622464773333663/3.50450129366767))))/(A62/((0.166042229589388+(A62/A62))+(-2.88918035050898/A62)))))/(0.166042229589388*-3.45456070007799E-05))))/0.166042229589388)/(-0.622464773333663/A62))/-0.96220844391806)))))))))/(-0.622464773333663/(((A62+-2.88918035050898)*(0.166042229589388+A62))+((((((-3.45456070007799E-05/0.166042229589388)/((((-3.45456070007799E-05/(-0.622464773333663/(3.05872771196143+((0.912820728093231*-3.45456070007799E-05)/(-3.45456070007799E-05/((4.59038436258665/((-3.45456070007799E-05*(A62/(3.05872771196143+((-3.45456070007799E-05*-3.45456070007799E-05)/(-3.45456070007799E-05/((A62+-2.88918035050898)*(0.166042229589388+(((-4.44038237542872*1.10654982414542)/(-0.622464773333663/(((3.05872771196143+-2.88918035050898)/(3.05872771196143/(0.895834323857196-0.777480798783485)))+(-3.45456070007799E-05*A62))))/(-4.69469527612207/(-3.45456070007799E-05/3.05872771196143))))))))))/(-3.45456070007799E-05-A62)))+((0.166042229589388+(((-3.45456070007799E-05*4.62320819397159)/(0.847055336496952/3.51885113857767))/(A62/((4.37750646865364+((-2.88918035050898/((A62+((-3.45456070007799E-05/1.16198037860137)/(4.06694370225298/A62)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62)/3.05872771196143)))/(-3.45456070007799E-05/(0.895834323857196-0.777480798783485)))/(((0.166042229589388+(-3.45456070007799E-05/A62))/(A62/(0.895834323857196-0.777480798783485)))+(1.16198037860137/(0.895834323857196/4.62320819397159))))))))))/(A62/(3.05872771196143+((-3.45456070007799E-05*-3.45456070007799E-05)/(-3.45456070007799E-05/A62)))))/(-0.622464773333663/((((A62/(A62+(A62/A62)))+-2.88918035050898)*(0.166042229589388+((-2.88918035050898/(0.166042229589388+((-3.45456070007799E-05/1.16198037860137)/(-4.75302831521444/A62))))/(A62/(3.05872771196143+0.166042229589388)))))+(-3.45456070007799E-05/(-3.45456070007799E-05/(0.895834323857196-0.777480798783485))))))))/(A62/(((-2.88918035050898/(0.166042229589388+(((-0.622464773333663/4.70434542381439)/(-3.45456070007799E-05-(-0.622464773333663/(A62+((-0.622464773333663*1.16198037860137)/0.895834323857196)))))/(-0.622464773333663/3.50450129366767))))/(A62/((0.166042229589388+(A62/A62))+(-2.88918035050898/A62))))+(-0.622464773333663/(-0.622464773333663/(A62+((-0.622464773333663/(4.06694370225298+A62))/(0.166042229589388+(-3.45456070007799E-05/A62))))))))))+(-2.88918035050898/A62)))))/(0.895834323857196/4.62320819397159))))))))-0.777480798783485)*-4.75302831521444)/(3.05872771196143+((0.912820728093231*-3.45456070007799E-05)/(-3.45456070007799E-05/((4.59038436258665/((-3.45456070007799E-05*1.16198037860137)/(-3.45456070007799E-05-A62)))+((0.166042229589388+((-2.88918035050898/(0.166042229589388+((-3.45456070007799E-05/(-2.88918035050898/A62))/(-0.622464773333663/((0.166042229589388*(A62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62)/-0.678065099647963))/(-3.45456070007799E-05/(((-2.88918035050898/-3.45456070007799E-05)/A62)+(-3.45456070007799E-05/(-0.622464773333663/0.777480798783485)))))))/(0.166042229589388+(3.50450129366767/A62))))))))/(A62/((0.166042229589388+((-2.88918035050898/((A62+((-3.45456070007799E-05/1.16198037860137)/(4.06694370225298/A62)))+((-2.88918035050898/(A62/(3.05872771196143+((-3.45456070007799E-05*-3.45456070007799E-05)/(-3.45456070007799E-05/A62)))))/(-0.622464773333663/((((A62/(A62+((-3.45456070007799E-05/((A62+-2.88918035050898)*(0.166042229589388+(((-4.44038237542872*1.10654982414542)/(-0.622464773333663/(((3.05872771196143+-2.88918035050898)/(3.05872771196143/(0.895834323857196-0.777480798783485)))+(-3.45456070007799E-05*A62))))/(-4.69469527612207/(-3.45456070007799E-05/3.05872771196143))))))/A62)))+-2.88918035050898)*(0.166042229589388+((-2.88918035050898/(0.166042229589388+((-3.45456070007799E-05/1.16198037860137)/(-4.75302831521444/A62))))/(A62/(3.05872771196143+0.166042229589388)))))+(-3.45456070007799E-05/(-3.45456070007799E-05/(0.895834323857196-0.777480798783485))))))))/(A62/(((((-0.622464773333663/A62)-0.777480798783485)*-4.75302831521444)+(-3.45456070007799E-05/(-0.622464773333663/(A62+A62))))+(-0.622464773333663/(-0.622464773333663/(A62+((-0.622464773333663/(4.06694370225298+A62))/(0.166042229589388+(-3.45456070007799E-05/A62))))))))))+(-2.88918035050898/A62)))))/(0.895834323857196/4.62320819397159))))))))-0.777480798783485)*-4.75302831521444)+(-3.45456070007799E-05/-3.45456070007799E-05))/(-0.622464773333663/(B62+(A62/A62))))))))/(A62/((0.166042229589388+((A62/(0.166042229589388+(((-2.88918035050898/-3.45456070007799E-05)/A62)/(-0.622464773333663/(((3.05872771196143+-2.88918035050898)*(0.166042229589388+-0.622464773333663))+(-3.45456070007799E-05/(-3.45456070007799E-05/(0.895834323857196-0.777480798783485))))))))/(0.777480798783485/((-3.45456070007799E-05/(0.895834323857196-0.777480798783485))+A62))))+(-2.88918035050898/A62)))))/(0.166042229589388*-3.45456070007799E-05))))/0.166042229589388)/1.16198037860137)/-0.96220844391806))))))+(((-3.45456070007799E-05*4.62320819397159)/(0.847055336496952/3.51885113857767))/(-0.622464773333663/(A62+(A62/((0.166042229589388+((-2.88918035050898/(0.166042229589388+((-0.622464773333663/(A62/(3.05872771196143+((-3.45456070007799E-05*-3.45456070007799E-05)/(-3.45456070007799E-05/A62)))))/(-0.622464773333663/(((3.05872771196143+-2.88918035050898)*(0.166042229589388+((A62/(0.166042229589388+((-3.45456070007799E-05/1.16198037860137)/(-4.75302831521444/A62))))/(A62/(3.05872771196143+0.166042229589388)))))+(-3.45456070007799E-05/(-3.45456070007799E-05/(0.895834323857196-0.777480798783485))))))))/(A62/(((-3.45456070007799E-05/-3.45456070007799E-05)+(A62/A62))+(0.895834323857196+(-3.45456070007799E-05*A62))))))+(-2.88918035050898/A62)))))))+(((0.166042229589388+(-2.88918035050898/(A62/(3.05872771196143+((4.37750646865364/((-3.45456070007799E-05*1.16198037860137)/(-3.45456070007799E-05/((0.847055336496952/4.70434542381439)-A62))))/(((-3.45456070007799E-05/1.16198037860137)/(-0.622464773333663/(-3.45456070007799E-05*((-0.622464773333663/A62)*1.16198037860137))))/A62))))))+(((-3.45456070007799E-05*4.62320819397159)/(0.847055336496952/3.51885113857767))/(-0.622464773333663/(A62+-3.45456070007799E-05))))+(((-0.622464773333663/((-3.45456070007799E-05*A62)+(((A62+((-3.45456070007799E-05/(4.06694370225298+A62))/(0.166042229589388+(-3.45456070007799E-05/A62))))/(A62+(-0.622464773333663/(A62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62+((-0.622464773333663*1.16198037860137)/0.895834323857196)))))+((-2.88918035050898/(0.166042229589388+((-3.45456070007799E-05/(-3.45456070007799E-05/A62))/(-0.622464773333663/((0.166042229589388*(-0.622464773333663/4.02197771335329))+((-2.88918035050898/(0.166042229589388+((-3.45456070007799E-05/(((0.895834323857196/1.38380256280521)*A62)/-0.678065099647963))/(-3.45456070007799E-05/A62))))/(0.166042229589388+(3.50450129366767/A62))))))))/(A62/((0.166042229589388+((-2.88918035050898/(0.166042229589388+(((-2.88918035050898/(0.166042229589388+((-3.45456070007799E-05/0.166042229589388)/-2.88918035050898)))/(A62/(3.05872771196143+((-3.45456070007799E-05*-3.45456070007799E-05)/(-3.45456070007799E-05/A62)))))/(-0.622464773333663/((((A62/(A62+(A62/A62)))+-2.88918035050898)*(0.166042229589388+((-2.88918035050898/((-3.45456070007799E-05*1.16198037860137)+((-3.45456070007799E-05/1.16198037860137)/(-4.75302831521444/A62))))/(A62/(3.05872771196143+(-2.88918035050898/A62))))))+(-3.45456070007799E-05/(-3.45456070007799E-05/(0.895834323857196-0.777480798783485))))))))/(A62/(-0.622464773333663/(A62+((-0.622464773333663*1.16198037860137)/0.895834323857196))))))+(-2.88918035050898/A62)))))))+((((-3.45456070007799E-05*4.62320819397159)/(0.847055336496952/3.51885113857767))/(-0.622464773333663/(A62+-3.45456070007799E-05)))*A62))))/A62)))+-3.45456070007799E-05))))/(-0.622464773333663/(3.05872771196143+(-3.45456070007799E-05*A62)))))))*4.48888566468139)/(-0.622464773333663/(A62+((((A62/(3.05872771196143+((0.166042229589388+((-2.88918035050898/(0.166042229589388+((-3.45456070007799E-05/(-3.45456070007799E-05/A62))/(-0.622464773333663/(A62+((-2.88918035050898/(0.166042229589388+((-3.45456070007799E-05/(-0.622464773333663/-0.678065099647963))/(-3.45456070007799E-05/(-4.69469527612207+(-3.45456070007799E-05/(-0.622464773333663/0.777480798783485)))))))/(0.166042229589388+(3.50450129366767/A62))))))))/(A62/((0.166042229589388+(A62/A62))+(-2.88918035050898/((-3.45456070007799E-05/1.16198037860137)/(-0.622464773333663/(-3.45456070007799E-05*((-0.622464773333663/A62)*1.16198037860137)))))))))/((0.166042229589388+(A62/-2.88918035050898))*-3.45456070007799E-05))))/0.166042229589388)/(-0.622464773333663/A62))/-0.96220844391806))))))/A62)/(A62/(3.05872771196143+((4.37750646865364/((-3.45456070007799E-05*1.16198037860137)/(-3.45456070007799E-05/((0.847055336496952/4.70434542381439)-A62))))/(((-3.45456070007799E-05/1.16198037860137)/(-0.622464773333663/A62))/A62))))))+((-3.45456070007799E-05/(0.847055336496952/3.51885113857767))/(-0.622464773333663/(A62+(-0.622464773333663/A62)))))/0.166042229589388)/-2.88918035050898))))))))/(-0.622464773333663/(((A62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62+(A62/A62))))))))/(A62/((((0.166042229589388+(A62/-2.88918035050898))*-3.45456070007799E-05)+((-2.88918035050898/(0.166042229589388+((((((-3.45456070007799E-05*4.62320819397159)/(0.847055336496952/3.51885113857767))/(-0.622464773333663/(A62+(((-3.45456070007799E-05/1.16198037860137)/(-4.75302831521444/A62))/A62))))/-3.45456070007799E-05)/A62)/3.05872771196143)))/(-3.45456070007799E-05/(0.895834323857196-0.777480798783485))))+(-2.88918035050898/-0.622464773333663)))))/(0.166042229589388*4.37750646865364)))/(-3.45456070007799E-05/((0.847055336496952/4.70434542381439)-A62))))/(((-3.45456070007799E-05/1.16198037860137)/(-0.622464773333663/A62))/A62))))))+((-2.88918035050898/((-3.45456070007799E-05/(0.166042229589388+((-3.45456070007799E-05/0.166042229589388)/(-0.622464773333663/(A62+(-2.88918035050898/(0.166042229589388+((((0.166042229589388+(((((0.166042229589388+(((A62+((-2.88918035050898/(0.166042229589388+((-3.45456070007799E-05/(0.166042229589388+((-3.45456070007799E-05/0.166042229589388)/(-0.622464773333663/(A62+-0.622464773333663)))))/(-0.622464773333663/(((A62+-2.88918035050898)*(0.166042229589388+(((-4.44038237542872*(-3.45456070007799E-05/A62))/(-0.622464773333663/(((3.05872771196143+-2.88918035050898)/(3.05872771196143/(0.895834323857196-0.777480798783485)))+(-3.45456070007799E-05*A62))))/((-4.69469527612207/(-3.45456070007799E-05/3.05872771196143))/-0.622464773333663))))+(((-2.88918035050898*-4.75302831521444)+(-3.45456070007799E-05/(-0.622464773333663/(A62+A62))))/(-0.622464773333663/(B62+(A62/A62)))))))))/(A62/(3.05872771196143+((4.37750646865364/((-3.45456070007799E-05*1.16198037860137)/(-3.45456070007799E-05/(((((-0.622464773333663/4.70434542381439)-A62)*(0.166042229589388+(((-4.44038237542872*1.10654982414542)/(-0.622464773333663/(((3.05872771196143+-2.88918035050898)/(3.05872771196143/(0.895834323857196-0.777480798783485)))+((A62/((3.05872771196143+(-0.622464773333663/(0.895834323857196-0.777480798783485)))+(-0.622464773333663/(-0.622464773333663/(A62+((-0.622464773333663/(4.06694370225298+A62))/(0.166042229589388+(-3.45456070007799E-05/A62))))))))*A62))))/((-4.69469527612207/(-4.44038237542872*-3.45456070007799E-05))/-3.47368086268763))))/4.70434542381439)-A62))))/(((-3.45456070007799E-05/-3.45456070007799E-05)/(-0.622464773333663/(-3.45456070007799E-05*(-3.45456070007799E-05*1.16198037860137))))/A62))))))+(((-3.45456070007799E-05*4.62320819397159)/(0.847055336496952/3.51885113857767))/(-0.622464773333663/(A62+(-0.622464773333663/A62)))))+(((-3.45456070007799E-05*4.62320819397159)/(0.847055336496952/3.51885113857767))/(-0.622464773333663/(A62+((((A62/((0.166042229589388+(-3.45456070007799E-05/A62))+((0.166042229589388+((-2.88918035050898/((-3.45456070007799E-05/(0.166042229589388+((-3.45456070007799E-05/0.166042229589388)/(-0.622464773333663/(A62+(-2.88918035050898/((-0.622464773333663/A62)+(A62+((((A62/(3.05872771196143+((0.166042229589388+((-2.88918035050898/(0.166042229589388+((-3.45456070007799E-05/(((-3.45456070007799E-05/1.16198037860137)/(-0.622464773333663/((-0.622464773333663+-2.88918035050898)*(3.05872771196143*1.16198037860137))))/A62))/(-0.622464773333663/3.50450129366767))))/(A62/((0.166042229589388+(A62/A62))+(-2.88918035050898/A62)))))/(0.166042229589388*-3.45456070007799E-05))))/0.166042229589388)/(-0.622464773333663/A62))/-0.96220844391806)))))))))/(-0.622464773333663/(((A62+-2.88918035050898)*(0.166042229589388+A62))+((((((-3.45456070007799E-05/0.166042229589388)/((((-3.45456070007799E-05/(-0.622464773333663/(3.05872771196143+((0.912820728093231*-3.45456070007799E-05)/(-3.45456070007799E-05/((4.59038436258665/((-3.45456070007799E-05*(A62/(3.05872771196143+((-3.45456070007799E-05*-3.45456070007799E-05)/(-3.45456070007799E-05/((A62+-2.88918035050898)*(0.166042229589388+(((-4.44038237542872*1.10654982414542)/(-0.622464773333663/(((3.05872771196143+-2.88918035050898)/(3.05872771196143/(0.895834323857196-0.777480798783485)))+(-3.45456070007799E-05*A62))))/(-4.69469527612207/(-3.45456070007799E-05/3.05872771196143))))))))))/(-3.45456070007799E-05-A62)))+((0.166042229589388+((-2.88918035050898/(0.166042229589388+((-3.45456070007799E-05/(-3.45456070007799E-05/A62))/(-0.622464773333663/((0.166042229589388*(A62/4.02197771335329))+((-2.88918035050898/(0.166042229589388+((-3.45456070007799E-05/(((0.166042229589388+(((0.166042229589388+((-2.88918035050898/A62)/(A62/(3.05872771196143+((4.37750646865364/((-3.45456070007799E-05*1.16198037860137)/(-3.45456070007799E-05/((0.847055336496952/4.70434542381439)-A62))))/(((-3.45456070007799E-05/1.16198037860137)/(-0.622464773333663/(-3.45456070007799E-05*((-0.622464773333663/A62)*3.05872771196143))))/A62))))))+(((-3.45456070007799E-05*4.62320819397159)/(0.847055336496952/3.51885113857767))/(-0.622464773333663/(A62+(-0.622464773333663/A62)))))+(((-0.622464773333663/((-3.45456070007799E-05*A62)+((0.847055336496952/(A62+(-0.622464773333663/(A62+((-0.622464773333663*-0.622464773333663)/0.895834323857196)))))/(((-3.45456070007799E-05*A62)+((0.847055336496952/((A62/(B62+(A62/A62)))+(-0.622464773333663/(A62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62))+(-3.45456070007799E-05-(-0.622464773333663/(A62+((-0.622464773333663*1.16198037860137)/0.895834323857196)))))+4.02197771335329)))+(-3.45456070007799E-05*A62))))/A62)))+-3.45456070007799E-05))))/(-0.622464773333663/(0.895834323857196+(-3.45456070007799E-05*A62))))))/(-0.622464773333663/(0.895834323857196+(-3.45456070007799E-05*A62)))))))*4.48888566468139)/(-0.622464773333663/(A62+((-2.88918035050898/(0.166042229589388+((-3.45456070007799E-05/(((0.166042229589388+(((0.166042229589388+((-2.88918035050898/A62)/(A62/(3.05872771196143+((4.37750646865364/((-3.45456070007799E-05*1.16198037860137)/(-3.45456070007799E-05/((0.847055336496952/4.70434542381439)-A62))))/(((-3.45456070007799E-05/1.16198037860137)/(-0.622464773333663/(-3.45456070007799E-05*((-0.622464773333663/A62)*3.05872771196143))))/A62))))))+(((-3.45456070007799E-05*4.62320819397159)/(0.847055336496952/3.51885113857767))/(-0.622464773333663/(A62+(-0.622464773333663/A62)))))+(((-0.622464773333663/((-3.45456070007799E-05*((((-0.622464773333663/4.70434542381439)-A62)*(0.166042229589388+(((-4.44038237542872*1.10654982414542)/(-0.622464773333663/(((3.05872771196143+-2.88918035050898)/(3.05872771196143/(0.895834323857196-0.777480798783485)))+((A62/((3.05872771196143+(-0.622464773333663/(0.895834323857196-0.777480798783485)))+(-0.622464773333663/(-0.622464773333663/(A62+((-0.622464773333663/(4.06694370225298+A62))/(0.166042229589388+(-3.45456070007799E-05/A62))))))))*A62))))/((-4.69469527612207/(-4.44038237542872*-3.45456070007799E-05))/-3.47368086268763))))/4.70434542381439))+((0.847055336496952/(A62+(-0.622464773333663/(A62+((-0.622464773333663*-0.622464773333663)/0.895834323857196)))))/(((-3.45456070007799E-05*A62)+((0.847055336496952/((-0.622464773333663/(B62+(A62/A62)))+(-0.622464773333663/(A62+A62)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62+((0.166042229589388+0.166042229589388)/0.895834323857196)))))+4.02197771335329)))+(-3.45456070007799E-05*A62))))/A62)))+-3.45456070007799E-05))))/(-0.622464773333663/-2.88918035050898))))/(-0.622464773333663/(0.895834323857196+(-3.45456070007799E-05*A62)))))))*4.48888566468139)/(-0.622464773333663/(A62+((((A62/(3.05872771196143+((0.166042229589388+((-2.88918035050898/(0.166042229589388+((-3.45456070007799E-05/(-3.45456070007799E-05/(((((0.166042229589388+(((A62+((-2.88918035050898/(0.166042229589388+((-3.45456070007799E-05/(0.166042229589388+((-3.45456070007799E-05/0.166042229589388)/(-0.622464773333663/(A62+-0.622464773333663)))))/(-0.622464773333663/(((A62+-2.88918035050898)*(0.166042229589388+(((-4.44038237542872*1.10654982414542)/(-0.622464773333663/(((3.05872771196143+((((-2.88918035050898/-3.45456070007799E-05)/A62)/3.05872771196143)+-2.88918035050898))/(3.05872771196143/(0.895834323857196-0.777480798783485)))+(-3.45456070007799E-05*A62))))/((-4.69469527612207/(-3.45456070007799E-05/3.05872771196143))/-0.622464773333663))))+(((((-0.622464773333663/A62)-0.777480798783485)*(0.166042229589388+(1.16198037860137/A62)))+(-3.45456070007799E-05/(-0.622464773333663/(A62+A62))))/(-0.622464773333663/(0.166042229589388+(A62/A62)))))))))/(A62/(3.05872771196143+((4.37750646865364/((-3.45456070007799E-05*1.16198037860137)/(-3.45456070007799E-05/(((((-0.622464773333663/4.70434542381439)-A62)*(0.166042229589388+(((-4.44038237542872*1.10654982414542)/(-0.622464773333663/(((3.05872771196143+-2.88918035050898)/(3.05872771196143/(0.895834323857196-0.777480798783485)))+((A62/((3.05872771196143+(-0.622464773333663/(0.895834323857196-0.777480798783485)))+(-0.622464773333663/(-0.622464773333663/(A62+((-0.622464773333663/(4.06694370225298+A62))/(0.166042229589388+(-3.45456070007799E-05/A62))))))))*A62))))/(((A62+((-3.45456070007799E-05/(4.06694370225298+A62))/(0.166042229589388+(-3.45456070007799E-05/A62))))/(A62+(-0.622464773333663/(A62+((-0.622464773333663*-0.622464773333663)/0.895834323857196)))))/-3.47368086268763))))/4.70434542381439)-A62))))/(((-3.45456070007799E-05/-3.45456070007799E-05)/(-0.622464773333663/(-3.45456070007799E-05*(-3.45456070007799E-05*1.16198037860137))))/A62))))))+(((-3.45456070007799E-05*4.62320819397159)/(0.847055336496952/3.51885113857767))/(-0.622464773333663/(A62+(-0.622464773333663/A62)))))+(((-3.45456070007799E-05*4.62320819397159)/(0.847055336496952/3.51885113857767))/(-0.622464773333663/(A62+((((A62/((0.166042229589388+(-3.45456070007799E-05/A62))+((0.166042229589388+((-2.88918035050898/((-3.45456070007799E-05/(0.166042229589388+((-3.45456070007799E-05/0.166042229589388)/(-0.622464773333663/(A62+(-2.88918035050898/((-3.45456070007799E-05/((-3.45456070007799E-05/A62)-0.777480798783485))+(A62+((((A62/(3.05872771196143+((0.166042229589388+((-2.88918035050898/(-3.45456070007799E-05+((-3.45456070007799E-05/(((-3.45456070007799E-05/1.16198037860137)/(-0.622464773333663/((-0.622464773333663+-2.88918035050898)*(-3.45456070007799E-05*1.16198037860137))))/A62))/(-0.622464773333663/3.50450129366767))))/(A62/((0.166042229589388+(A62/A62))+(-2.88918035050898/-4.44038237542872)))))/(0.166042229589388*-3.45456070007799E-05))))/0.166042229589388)/(-0.622464773333663/A62))/-0.96220844391806)))))))))/(-0.622464773333663/(((A62+-2.88918035050898)*(0.166042229589388+A62)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62)))+((0.166042229589388+((-2.88918035050898/(0.166042229589388+((-3.45456070007799E-05/(-3.45456070007799E-05/A62))/(-0.622464773333663/((0.166042229589388*(A62/4.02197771335329))+((-2.88918035050898/(0.166042229589388+(0.847055336496952/4.70434542381439)))/(0.166042229589388+(3.50450129366767/A62))))))))/(A62/((0.166042229589388+((-2.88918035050898/((A62+((3.05872771196143+((-3.45456070007799E-05*-3.45456070007799E-05)/(-3.45456070007799E-05/A62)))/(A62/A62)))+(((-2.88918035050898/(0.166042229589388+((-3.45456070007799E-05/0.166042229589388)/(-0.622464773333663/(3.05872771196143+((0.912820728093231*-3.45456070007799E-05)/(-3.45456070007799E-05/((4.59038436258665/(A62/(-3.45456070007799E-05-0.777480798783485)))+(((-0.622464773333663/4.70434542381439)-A62)*(0.166042229589388+(((-4.44038237542872*1.10654982414542)/(-0.622464773333663/(((3.05872771196143+-2.88918035050898)/(3.05872771196143/(0.895834323857196-0.777480798783485)))+((A62/((3.05872771196143+(-0.622464773333663/A62))+(0.166042229589388/(-0.622464773333663/(A62+((-0.622464773333663/(4.06694370225298+A62))/-0.622464773333663))))))*A62))))/((-4.69469527612207/(-4.44038237542872*-3.45456070007799E-05))/-3.47368086268763))))))))))))/(A62/(3.05872771196143+((-3.45456070007799E-05*-3.45456070007799E-05)/(-3.45456070007799E-05/A62)))))/(-0.622464773333663/((((A62/(A62+(A62/A62)))+-2.88918035050898)*(0.166042229589388+((-2.88918035050898/(0.166042229589388+((-3.45456070007799E-05/1.16198037860137)/(-4.75302831521444/A62))))/(A62/(3.05872771196143+0.166042229589388)))))+(-3.45456070007799E-05/(-3.45456070007799E-05/0.895834323857196)))))))/(A62/(((((-0.622464773333663/A62)-0.777480798783485)*-4.75302831521444)+(-3.45456070007799E-05/(-0.622464773333663/(A62+A62))))+(-0.622464773333663/(-0.622464773333663/(A62+((-0.622464773333663/(4.06694370225298+A62))/(0.166042229589388+(-3.45456070007799E-05/A62))))))))))+(-2.88918035050898/A62)))))/(0.895834323857196/4.62320819397159))))))))-0.777480798783485)*-4.75302831521444)+(((-4.69469527612207/(-3.45456070007799E-05/3.05872771196143))/-3.47368086268763)/-3.45456070007799E-05))/(-0.622464773333663/(B62+(A62/A62))))))))/(A62/((0.166042229589388+(((4.59038436258665/((-3.45456070007799E-05*1.16198037860137)/(-3.45456070007799E-05-0.777480798783485)))/(0.166042229589388+(((-2.88918035050898/-3.45456070007799E-05)/A62)/(-0.622464773333663/(((3.05872771196143+-2.88918035050898)*(0.166042229589388+-0.622464773333663))+(-3.45456070007799E-05/(-3.45456070007799E-05/(0.895834323857196-0.777480798783485))))))))/(A62/((-3.45456070007799E-05/(0.895834323857196-0.777480798783485))+A62))))+(-2.88918035050898/A62)))))/(0.166042229589388*-3.45456070007799E-05))))/0.166042229589388)/1.16198037860137)/-0.96220844391806))))))+(((-3.45456070007799E-05*(A62+-3.45456070007799E-05))/(0.847055336496952/3.51885113857767))/(-0.622464773333663/(A62+(A62/((0.166042229589388+((-2.88918035050898/(0.166042229589388+((-0.622464773333663/(A62/(3.05872771196143+((-3.45456070007799E-05*-3.45456070007799E-05)/0.166042229589388))))/(A62/(((3.05872771196143+-2.88918035050898)*(0.166042229589388+((A62/(0.166042229589388+((-3.45456070007799E-05/1.16198037860137)/(-4.75302831521444/A62))))/(A62/(3.05872771196143+0.166042229589388)))))+(-3.45456070007799E-05/(-3.45456070007799E-05/(0.895834323857196-0.777480798783485))))))))/(A62/((0.166042229589388+(A62/A62))+(0.895834323857196+(-3.45456070007799E-05*A62))))))+(-2.88918035050898/A62)))))))+(((0.166042229589388+(((3.05872771196143+-2.88918035050898)*(0.166042229589388+((A62/(0.166042229589388+((-3.45456070007799E-05/1.16198037860137)/(-4.75302831521444/A62))))/(A62/(3.05872771196143+0.166042229589388)))))+(-3.45456070007799E-05/(-3.45456070007799E-05/(0.895834323857196-0.777480798783485)))))+(((-3.45456070007799E-05*4.62320819397159)/(0.895834323857196-0.777480798783485))/(-0.622464773333663/(A62+-3.45456070007799E-05))))+(((-0.622464773333663/((-3.45456070007799E-05*A62)+(((A62+((-3.45456070007799E-05/(4.06694370225298+A62))/(0.166042229589388+(-3.45456070007799E-05/A62))))/(A62+(-0.622464773333663/(A62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62+((-0.622464773333663*1.16198037860137)/0.895834323857196)))))+4.02197771335329)))+(-3.45456070007799E-05*A62))))/A62)))+-3.45456070007799E-05))))/(-0.622464773333663/(3.05872771196143+(-3.45456070007799E-05*A62)))))))*4.48888566468139)/(-0.622464773333663/(A62+((((A62/(3.05872771196143+((0.166042229589388+((-2.88918035050898/(0.166042229589388+((-3.45456070007799E-05/(-3.45456070007799E-05/A62))/(-0.622464773333663/(A62+((-2.88918035050898/(0.166042229589388+((A62/(((0.895834323857196/1.38380256280521)*-2.88918035050898)/-0.678065099647963))/(-3.45456070007799E-05/(-4.69469527612207+(-3.45456070007799E-05/(-0.622464773333663/0.777480798783485)))))))/(0.166042229589388+(3.50450129366767/A62))))))))/(A62/((0.166042229589388+(A62/A62))+(-2.88918035050898/((-3.45456070007799E-05/1.16198037860137)/(-0.622464773333663/(-3.45456070007799E-05*(3.05872771196143*1.16198037860137)))))))))/((0.166042229589388+(A62/-2.88918035050898))*-3.45456070007799E-05))))/0.166042229589388)/(-0.622464773333663/A62))/-0.96220844391806))))))/A62)/(A62/(3.05872771196143+((4.37750646865364/((-3.45456070007799E-05*1.16198037860137)/(-3.45456070007799E-05/((0.847055336496952/4.70434542381439)-A62))))/(((-3.45456070007799E-05/1.16198037860137)/(-0.622464773333663/A62))/A62)))))))/(-0.622464773333663/(A62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62/((0.166042229589388+(A62/A62))+(-2.88918035050898/((-3.45456070007799E-05/1.16198037860137)/(-0.622464773333663/(-3.45456070007799E-05*((-0.622464773333663/A62)*1.16198037860137)))))))))/((0.166042229589388+(A62/-2.88918035050898))*(A62+-2.88918035050898)))))/0.166042229589388)/(((0.166042229589388+(-2.88918035050898/(A62/(3.05872771196143+((4.37750646865364/((-3.45456070007799E-05*1.16198037860137)/(-3.45456070007799E-05/(((-0.622464773333663*1.16198037860137)/4.70434542381439)-A62))))/(((-3.45456070007799E-05/1.16198037860137)/(-0.622464773333663/(-3.45456070007799E-05*((-0.622464773333663/A62)*1.16198037860137))))/A62))))))+(((-3.45456070007799E-05*4.62320819397159)/(0.895834323857196-0.777480798783485))/(-0.622464773333663/(A62+-3.45456070007799E-05))))+(((-0.622464773333663/((-3.45456070007799E-05*A62)+(((A62+((-3.45456070007799E-05/(4.06694370225298+A62))/(0.166042229589388+(-3.45456070007799E-05/A62))))/(A62+(-0.622464773333663/(A62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62))))/A62)))+-3.45456070007799E-05))))/(-0.622464773333663/(3.05872771196143+(-3.45456070007799E-05*A62)))))))*4.48888566468139)/(-0.622464773333663/(A62+((((A62/(3.05872771196143+((0.166042229589388+((-2.88918035050898/(0.166042229589388+((-3.45456070007799E-05/(-3.45456070007799E-05/A62))/(-0.622464773333663/(A62+((-2.88918035050898/(0.166042229589388+((A62/(((0.895834323857196/1.38380256280521)*-2.88918035050898)/-0.678065099647963))/(-3.45456070007799E-05/(-4.69469527612207+(-3.45456070007799E-05/(-0.622464773333663/0.777480798783485)))))))/(0.166042229589388+1.16198037860137)))))))/(A62/((0.166042229589388+(A62/A62))+(-2.88918035050898/((-3.45456070007799E-05/1.16198037860137)/(-0.622464773333663/(-3.45456070007799E-05*(3.05872771196143*1.16198037860137)))))))))/((0.166042229589388+(A62/-2.88918035050898))*-3.45456070007799E-05))))/0.166042229589388)/(-0.622464773333663/A62))/-0.96220844391806))))))/-0.96220844391806))))))*A62)/-0.678065099647963))/(-3.45456070007799E-05/((-3.45456070007799E-05/(A62+((-3.45456070007799E-05/1.16198037860137)/(4.06694370225298/A62))))+(-3.45456070007799E-05/(-0.622464773333663/0.777480798783485)))))))/-0.96220844391806))))))*A62)/-0.678065099647963))/(-3.45456070007799E-05/((-3.45456070007799E-05/(A62+((-3.45456070007799E-05/1.16198037860137)/(4.06694370225298/A62))))+(-3.45456070007799E-05/(-0.622464773333663/0.777480798783485)))))))/(0.166042229589388+(3.50450129366767/A62))))))))/(A62/((0.166042229589388+((-2.88918035050898/((A62+((-3.45456070007799E-05/1.16198037860137)/(4.06694370225298/A62)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62)/3.05872771196143)))/(-3.45456070007799E-05/(0.895834323857196-0.777480798783485)))/(((0.166042229589388+(-3.45456070007799E-05/A62))/(A62/(0.895834323857196-0.777480798783485)))+(1.16198037860137/(0.895834323857196/4.62320819397159))))))))))/(A62/(3.05872771196143+((-3.45456070007799E-05*-3.45456070007799E-05)/(-3.45456070007799E-05/A62)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62))/(-0.622464773333663/((0.166042229589388*(-0.622464773333663/4.02197771335329))+((-3.45456070007799E-05/(0.166042229589388+((-3.45456070007799E-05/(((0.895834323857196/1.38380256280521)*A62)/-0.678065099647963))/(-3.45456070007799E-05/A62))))/(0.166042229589388+(3.50450129366767/A62))))))))/(A62/((0.166042229589388+((-2.88918035050898/(0.166042229589388+(((-2.88918035050898/(0.166042229589388+((-3.45456070007799E-05/0.166042229589388)/-2.88918035050898)))/(A62/(3.05872771196143+((-3.45456070007799E-05*-3.45456070007799E-05)/(-3.45456070007799E-05/(3.05872771196143+((4.37750646865364/((-3.45456070007799E-05*1.16198037860137)/(-3.45456070007799E-05/((0.847055336496952/4.70434542381439)-A62))))/(((-3.45456070007799E-05/1.16198037860137)/(-0.622464773333663/A62))/A62))))))))/(-0.622464773333663/((((A62/(A62+(A62/A62)))+-2.88918035050898)*(0.166042229589388+((-2.88918035050898/(0.166042229589388+((-3.45456070007799E-05/1.16198037860137)/(-4.75302831521444/A62))))/(A62/(3.05872771196143+(-2.88918035050898/A62))))))+(-3.45456070007799E-05/(-0.622464773333663/(0.895834323857196-0.777480798783485))))))))/(A62/(-0.622464773333663/(A62+((-0.622464773333663*A62)/0.895834323857196))))))+(-2.88918035050898/A62)))))/(0.895834323857196/4.62320819397159))))))))--0.622464773333663)*-4.75302831521444)+(((-4.69469527612207/(-3.45456070007799E-05/3.05872771196143))/-3.47368086268763)/-3.45456070007799E-05))/(-0.622464773333663/(B62+(A62/A62))))))))/(A62/(((-2.88918035050898/(0.166042229589388+(((-0.622464773333663/4.70434542381439)/(-3.45456070007799E-05-(-0.622464773333663/(A62+((-0.622464773333663*1.16198037860137)/0.895834323857196)))))/(-0.622464773333663/3.50450129366767))))/(A62/((0.166042229589388+(A62/A62))+(-2.88918035050898/A62))))+(-0.622464773333663/(-0.622464773333663/(A62+((-0.622464773333663/(4.06694370225298+A62))/(0.166042229589388+(-3.45456070007799E-05/A62))))))))))+(-2.88918035050898/A62)))))/(0.895834323857196/4.62320819397159))))))))-0.777480798783485)*-4.75302831521444)/(3.05872771196143+((0.912820728093231*-3.45456070007799E-05)/(-3.45456070007799E-05/((4.59038436258665/((-3.45456070007799E-05*1.16198037860137)/(-3.45456070007799E-05-A62)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62/(3.05872771196143+((-3.45456070007799E-05*-3.45456070007799E-05)/(-3.45456070007799E-05/((A62+-2.88918035050898)*(0.166042229589388+(((-4.44038237542872*1.10654982414542)/(-0.622464773333663/(((3.05872771196143+-2.88918035050898)/(3.05872771196143/(0.895834323857196-0.777480798783485)))+(-3.45456070007799E-05*A62))))/(-4.69469527612207/(-3.45456070007799E-05/3.05872771196143))))))))))/(-3.45456070007799E-05-A62)))+((0.166042229589388+(((-3.45456070007799E-05*4.62320819397159)/(0.847055336496952/3.51885113857767))/(A62/((0.166042229589388+((-2.88918035050898/((A62+((-3.45456070007799E-05/1.16198037860137)/(4.06694370225298/A62)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62)/3.05872771196143)))/(-3.45456070007799E-05/(0.895834323857196-0.777480798783485)))/(((0.166042229589388+(-3.45456070007799E-05/A62))/(A62/(0.895834323857196-0.777480798783485)))+(1.16198037860137/(0.895834323857196/4.62320819397159))))))))))/(A62/(3.05872771196143+((-3.45456070007799E-05*-3.45456070007799E-05)/(-3.45456070007799E-05/A62)))))/(-0.622464773333663/((((A62/(A62+(A62/A62)))+-2.88918035050898)*(0.166042229589388+((-2.88918035050898/(0.166042229589388+((-3.45456070007799E-05/1.16198037860137)/(-4.75302831521444/A62))))/(A62/(3.05872771196143+0.166042229589388)))))+(-3.45456070007799E-05/(-3.45456070007799E-05/(0.895834323857196-0.777480798783485))))))))/(A62/(((-2.88918035050898/(0.166042229589388+(((-0.622464773333663/4.70434542381439)/(-3.45456070007799E-05-(-0.622464773333663/(A62+((-0.622464773333663*1.16198037860137)/0.895834323857196)))))/(-0.622464773333663/3.50450129366767))))/(A62/((0.166042229589388+(A62/A62))+(-2.88918035050898/A62))))+(-0.622464773333663/(-0.622464773333663/(A62+((-0.622464773333663/(4.06694370225298+A62))/(0.166042229589388+(-3.45456070007799E-05/A62))))))))))+(-2.88918035050898/A62)))))/(0.895834323857196/4.62320819397159))))))))-0.777480798783485)*-4.75302831521444)/(3.05872771196143+((0.912820728093231*-3.45456070007799E-05)/(-3.45456070007799E-05/((4.59038436258665/((-3.45456070007799E-05*1.16198037860137)/(-3.45456070007799E-05-A62)))+((0.166042229589388+((-2.88918035050898/(0.166042229589388+((-3.45456070007799E-05/(-2.88918035050898/A62))/(-0.622464773333663/((0.166042229589388*(A62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62)/-0.678065099647963))/(-3.45456070007799E-05/(((-2.88918035050898/-3.45456070007799E-05)/A62)+(-3.45456070007799E-05/(-0.622464773333663/0.777480798783485)))))))/(0.166042229589388+(3.50450129366767/A62))))))))/(A62/((0.166042229589388+((-2.88918035050898/((A62+((-3.45456070007799E-05/1.16198037860137)/(4.06694370225298/A62)))+((-2.88918035050898/(A62/(3.05872771196143+((-3.45456070007799E-05*-3.45456070007799E-05)/(-3.45456070007799E-05/A62)))))/(-0.622464773333663/((((A62/(A62+((-3.45456070007799E-05/((A62+-2.88918035050898)*(0.166042229589388+(((-4.44038237542872*1.10654982414542)/(-0.622464773333663/(((3.05872771196143+-2.88918035050898)/(-2.88918035050898/(0.895834323857196-0.777480798783485)))+(-3.45456070007799E-05*A62))))/(-4.69469527612207/(-3.45456070007799E-05/3.05872771196143))))))/A62)))+-2.88918035050898)*(0.166042229589388+((-2.88918035050898/(0.166042229589388+((-3.45456070007799E-05/1.16198037860137)/(-4.75302831521444/A62))))/(A62/(3.05872771196143+0.166042229589388)))))+(-3.45456070007799E-05/(-3.45456070007799E-05/(0.895834323857196-0.777480798783485))))))))/(A62/(((((-0.622464773333663/A62)-0.777480798783485)*-4.75302831521444)+(-3.45456070007799E-05/(-0.622464773333663/(A62+A62))))+(-0.622464773333663/(-0.622464773333663/(A62+((-0.622464773333663/(4.06694370225298+A62))/(0.166042229589388+(-3.45456070007799E-05/A62))))))))))+(-2.88918035050898/A62)))))/(0.895834323857196/4.62320819397159))))))))))/(A62/((0.166042229589388+((-2.88918035050898/((A62+((-3.45456070007799E-05/1.16198037860137)/(4.06694370225298/A62)))+((-2.88918035050898/(A62/(3.05872771196143+((-3.45456070007799E-05*-3.45456070007799E-05)/(-3.45456070007799E-05/A62)))))/(-0.622464773333663/((((A62/(A62+(A62/A62)))+-2.88918035050898)*(0.166042229589388+((-2.88918035050898/(0.166042229589388+((-3.45456070007799E-05/1.16198037860137)/(-4.75302831521444/A62))))/(A62/(3.05872771196143+0.166042229589388)))))+(-3.45456070007799E-05/(-3.45456070007799E-05/(0.895834323857196-0.777480798783485))))))))/(A62/(((((-0.622464773333663/A62)-0.777480798783485)*-4.75302831521444)+(-3.45456070007799E-05/(-0.622464773333663/(A62+A62))))+(-0.622464773333663/(-0.622464773333663/(A62+((-0.622464773333663/(4.06694370225298+A62))/(0.166042229589388+(-3.45456070007799E-05/A62))))))))))+(-2.88918035050898/A62)))))/(0.895834323857196/4.62320819397159))))))))-0.777480798783485)*-4.75302831521444)+(((-4.69469527612207/(-3.45456070007799E-05/3.05872771196143))/-3.47368086268763)/-3.45456070007799E-05))/(-0.622464773333663/(B62+(A62/A62))))))))/(A62/((0.166042229589388+((A62/(0.166042229589388+(((-2.88918035050898/-3.45456070007799E-05)/A62)/(-0.622464773333663/(((3.05872771196143+-2.88918035050898)*(0.166042229589388+-0.622464773333663))+(-3.45456070007799E-05/(0.777480798783485/(0.895834323857196-0.777480798783485))))))))/(0.777480798783485/((-3.45456070007799E-05/(0.895834323857196-0.777480798783485))+A62))))+(-2.88918035050898/A62)))))/(0.166042229589388*-3.45456070007799E-05))))/0.166042229589388)/1.16198037860137)/-0.96220844391806))))))+(((-3.45456070007799E-05*4.62320819397159)/(0.847055336496952/3.51885113857767))/(-0.622464773333663/(A62+(A62/((0.166042229589388+((-2.88918035050898/(0.166042229589388+((-0.622464773333663/(A62/(3.05872771196143+((-3.45456070007799E-05*-3.45456070007799E-05)/(-3.45456070007799E-05/A62)))))/(-0.622464773333663/(((3.05872771196143+-2.88918035050898)*(((-2.88918035050898/((A62+((-3.45456070007799E-05/1.16198037860137)/(4.06694370225298/A62)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62)/3.05872771196143)))/(-3.45456070007799E-05/(0.895834323857196-0.777480798783485)))/(((0.166042229589388+-3.45456070007799E-05)/(A62/(0.895834323857196-0.777480798783485)))+(1.16198037860137/(0.895834323857196/4.62320819397159))))))))))/(A62/(3.05872771196143+((-3.45456070007799E-05*-3.45456070007799E-05)/(-3.45456070007799E-05/A62)))))/(-0.622464773333663/((((A62/(A62+(A62/A62)))+-2.88918035050898)*(0.166042229589388+((-2.88918035050898/(0.166042229589388+((-3.45456070007799E-05/1.16198037860137)/(-4.75302831521444/A62))))/(A62/(3.05872771196143+0.166042229589388)))))+(-3.45456070007799E-05/(-3.45456070007799E-05/(0.895834323857196-0.777480798783485))))))))/(A62/(((-2.88918035050898/(0.166042229589388+(((-0.622464773333663/4.70434542381439)/(-3.45456070007799E-05-(-0.622464773333663/(A62+((-0.622464773333663*1.16198037860137)/0.895834323857196)))))/(-0.622464773333663/((-3.45456070007799E-05/(A62+((-3.45456070007799E-05/1.16198037860137)/(4.06694370225298/A62))))+(-3.45456070007799E-05/(-0.622464773333663/0.777480798783485)))))))/(-0.622464773333663*-0.622464773333663))+(-0.622464773333663/(-0.622464773333663/(A62+((-0.622464773333663/(4.06694370225298+A62))/(0.166042229589388+(-3.45456070007799E-05/A62)))))))))+((A62/(0.166042229589388+((-3.45456070007799E-05/1.16198037860137)/(-4.75302831521444/A62))))/(A62/(3.05872771196143+0.166042229589388)))))+(-3.45456070007799E-05/(-3.45456070007799E-05/(0.895834323857196-0.777480798783485))))))))/(A62/((0.166042229589388+(A62/A62))+(0.895834323857196+(-3.45456070007799E-05*A62))))))+(-2.88918035050898/A62)))))))+(((0.166042229589388+(-2.88918035050898/(A62/(3.05872771196143+((4.37750646865364/((-3.45456070007799E-05*1.16198037860137)/(-3.45456070007799E-05/((0.847055336496952/4.70434542381439)-A62))))/(((-3.45456070007799E-05/1.16198037860137)/(-0.622464773333663/(-3.45456070007799E-05*((-0.622464773333663/A62)*1.16198037860137))))/A62))))))+(((-3.45456070007799E-05*4.62320819397159)/(0.847055336496952/3.51885113857767))/(-0.622464773333663/(A62+-3.45456070007799E-05))))+(((-0.622464773333663/((-3.45456070007799E-05*A62)+(((A62+((-3.45456070007799E-05/(4.06694370225298+A62))/(0.166042229589388+(-3.45456070007799E-05/A62))))/(A62+(-0.622464773333663/(A62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62+((-0.622464773333663*1.16198037860137)/0.895834323857196)))))+4.02197771335329)))+((((-3.45456070007799E-05*4.62320819397159)/(0.847055336496952/3.51885113857767))/(-0.622464773333663/(A62+-3.45456070007799E-05)))*A62))))/A62)))+-3.45456070007799E-05))))/(-0.622464773333663/(3.05872771196143+(-3.45456070007799E-05*A62)))))))*4.48888566468139)/(-0.622464773333663/(A62+((((A62/(3.05872771196143+((0.166042229589388+((-2.88918035050898/(0.166042229589388+((-3.45456070007799E-05/(-3.45456070007799E-05/A62))/(-0.622464773333663/(A62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62))))))))/(A62/((0.166042229589388+(A62/A62))+(-2.88918035050898/((-3.45456070007799E-05/1.16198037860137)/(-0.622464773333663/(-3.45456070007799E-05*((-0.622464773333663/A62)*1.16198037860137)))))))))/((0.166042229589388+((3.05872771196143+0.166042229589388)/-2.88918035050898))*-3.45456070007799E-05))))/0.166042229589388)/(-0.622464773333663/A62))/-0.96220844391806))))))/A62)/(A62/(3.05872771196143+((4.37750646865364/((-3.45456070007799E-05*1.16198037860137)/(-3.45456070007799E-05/((0.847055336496952/4.70434542381439)-A62))))/(((-3.45456070007799E-05/1.16198037860137)/(-0.622464773333663/A62))/A62))))))+((-3.45456070007799E-05/(0.847055336496952/3.51885113857767))/(-0.622464773333663/(A62+(-0.622464773333663/A62)))))/0.166042229589388)/-2.88918035050898))))))))/(-0.622464773333663/(((A62+-2.88918035050898)*(0.166042229589388+(((-4.44038237542872*1.10654982414542)/(-0.622464773333663/(((3.05872771196143+-2.88918035050898)/(3.05872771196143/0.166042229589388))+(-3.45456070007799E-05*A62)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62))/(-0.622464773333663/((0.166042229589388*(-0.622464773333663/4.02197771335329))+((-2.88918035050898/(0.166042229589388+((-3.45456070007799E-05/(((0.895834323857196/1.38380256280521)*A62)/-0.678065099647963))/(-3.45456070007799E-05/A62))))/(0.166042229589388+(3.50450129366767/A62))))))))/(A62/((0.166042229589388+((-2.88918035050898/(0.166042229589388+(((-2.88918035050898/(0.166042229589388+((-3.45456070007799E-05/0.166042229589388)/-2.88918035050898)))/(A62/(3.05872771196143+((-3.45456070007799E-05*-3.45456070007799E-05)/(-3.45456070007799E-05/A62)))))/(-0.622464773333663/((((A62/(A62+(A62/A62)))+-2.88918035050898)*(0.166042229589388+((-2.88918035050898/((-3.45456070007799E-05*1.16198037860137)+((-3.45456070007799E-05/1.16198037860137)/(-4.75302831521444/A62))))/(A62/(3.05872771196143+(-2.88918035050898/A62))))))+(-3.45456070007799E-05/(-3.45456070007799E-05/(0.895834323857196-0.777480798783485))))))))/(A62/(-0.622464773333663/(A62+((-0.622464773333663*1.16198037860137)/0.895834323857196))))))+(-2.88918035050898/A62)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62))/(-0.622464773333663/((0.166042229589388*(-0.622464773333663/4.02197771335329))+((-3.45456070007799E-05/(0.166042229589388+((-3.45456070007799E-05/(((0.895834323857196/1.38380256280521)*A62)/-0.678065099647963))/(-3.45456070007799E-05/A62))))/(0.166042229589388+(3.50450129366767/A62))))))))/(A62/((0.166042229589388+((-2.88918035050898/(0.166042229589388+(((-2.88918035050898/(0.166042229589388+((-3.45456070007799E-05/0.166042229589388)/-2.88918035050898)))/(A62/(3.05872771196143+((-3.45456070007799E-05*-3.45456070007799E-05)/(-3.45456070007799E-05/A62)))))/(-0.622464773333663/((((A62/(A62+(A62/A62)))+-2.88918035050898)*(0.166042229589388+((-2.88918035050898/(0.166042229589388+((-3.45456070007799E-05/1.16198037860137)/(-4.75302831521444/A62))))/(A62/(3.05872771196143+(-2.88918035050898/A62))))))+(-3.45456070007799E-05/(-0.622464773333663/(0.895834323857196-0.777480798783485))))))))/(A62/(-0.622464773333663/(A62+((-0.622464773333663*1.16198037860137)/0.895834323857196))))))+(-2.88918035050898/A62)))))/(0.895834323857196/4.62320819397159))))))))--0.622464773333663)*-4.75302831521444)+(((-4.69469527612207/(-3.45456070007799E-05/3.05872771196143))/-3.47368086268763)/-3.45456070007799E-05))/(-0.622464773333663/(B62+(A62/A62))))))/-3.45456070007799E-05))/(-0.622464773333663/(B62+(A62/A62))))))))/(A62/((((0.166042229589388+(A62/-2.88918035050898))*-3.45456070007799E-05)+((-2.88918035050898/(0.166042229589388+((((((-3.45456070007799E-05*4.62320819397159)/(0.847055336496952/3.51885113857767))/(-0.622464773333663/(A62+(((-3.45456070007799E-05/1.16198037860137)/(-4.75302831521444/A62))/(0.847055336496952/3.51885113857767)))))/-3.45456070007799E-05)/A62)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62+((4.06694370225298+0.847055336496952)/(0.166042229589388/(-3.45456070007799E-05/(A62+(A62/A62)))))))))</f>
      </c>
    </row>
    <row r="63">
      <c r="A63" t="n" s="0">
        <v>333.3333333333335</v>
      </c>
      <c r="B63" t="n" s="0">
        <v>-777.7777777777778</v>
      </c>
      <c r="C63" t="n" s="0">
        <v>0.3014097103893578</v>
      </c>
      <c r="D63" s="0">
        <f>((-3.45456070007799E-05+(((-3.45456070007799E-05+((-2.88918035050898/((0.166042229589388+((-3.45456070007799E-05/1.16198037860137)/(-4.75302831521444/A63)))+((-3.45456070007799E-05/(0.166042229589388+((-3.45456070007799E-05/0.166042229589388)/(-0.622464773333663/(A63+(-2.88918035050898/(0.166042229589388+((-3.45456070007799E-05/0.166042229589388)/-2.88918035050898))))))))/(-0.622464773333663/(((A63+-2.88918035050898)*(0.166042229589388+0.166042229589388))+(((((-0.622464773333663/A63)-0.777480798783485)*-4.75302831521444)+(-3.45456070007799E-05/(-0.622464773333663/((0.166042229589388+(((-2.88918035050898/-3.45456070007799E-05)/A63)/3.05872771196143))+A63))))/(-0.622464773333663/(B63+(-2.88918035050898/A63)))))))))/(A63/(3.05872771196143+((4.37750646865364/((-3.45456070007799E-05*1.16198037860137)/(((-3.45456070007799E-05*-3.45456070007799E-05)/(-3.45456070007799E-05/A63))/(((((-0.622464773333663/4.70434542381439)-A63)*(0.166042229589388+(((-4.44038237542872*1.10654982414542)/(-0.622464773333663/(((3.05872771196143+-2.88918035050898)/(3.05872771196143/(0.895834323857196-0.777480798783485)))+(-3.45456070007799E-05*A63))))/((-4.69469527612207/(-4.44038237542872*-3.45456070007799E-05))/-3.47368086268763))))/4.70434542381439)-A63))))/(((-3.45456070007799E-05/1.16198037860137)/(-0.622464773333663/(-3.45456070007799E-05*(-3.45456070007799E-05*1.16198037860137))))/A63))))))+(((-3.45456070007799E-05*4.62320819397159)/(0.847055336496952/3.51885113857767))/(-0.622464773333663/(A63+(-0.622464773333663/A63)))))+(((-3.45456070007799E-05*4.62320819397159)/(3.05872771196143+-2.88918035050898))/(-0.622464773333663/(A63+((((A63/(3.05872771196143+(((0.166042229589388+(((((0.166042229589388+(((A63+((-2.88918035050898/(0.166042229589388+((-3.45456070007799E-05/(0.166042229589388+((-3.45456070007799E-05/0.166042229589388)/(-0.622464773333663/(A63+-0.622464773333663)))))/(-0.622464773333663/(((A63+-2.88918035050898)*(0.166042229589388+(((-4.44038237542872*1.10654982414542)/(-0.622464773333663/(((3.05872771196143+-2.88918035050898)/(3.05872771196143/(1.10654982414542-0.777480798783485)))+(-3.45456070007799E-05*A63))))/((((A63/(B63+(A63/A63)))+(-0.622464773333663/(A63+((-0.622464773333663*-0.622464773333663)/0.895834323857196))))/(-3.45456070007799E-05/3.05872771196143))/-0.622464773333663))))+((-0.96220844391806+(-3.45456070007799E-05/(-0.622464773333663/(A63+A63))))/(-0.622464773333663/(B63+(A63/A63)))))))))/((-2.88918035050898/(0.166042229589388+((-3.45456070007799E-05/(((0.895834323857196/1.38380256280521)*-2.88918035050898)/(-0.622464773333663/(A63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63)*(0.166042229589388+(((-4.44038237542872*1.10654982414542)/(-0.622464773333663/(((3.05872771196143+-2.88918035050898)/(3.05872771196143/(0.895834323857196-0.777480798783485)))+((A63/((3.05872771196143+(-0.622464773333663/(-0.622464773333663/(A63+(0.166042229589388+(((0.166042229589388+((0.895834323857196/4.62320819397159)/(A63/(3.05872771196143+((4.37750646865364/((-3.45456070007799E-05*1.16198037860137)/(-3.45456070007799E-05/((0.847055336496952/4.70434542381439)-A63))))/(((-3.45456070007799E-05/1.16198037860137)/(-0.622464773333663/(-3.45456070007799E-05*((-0.622464773333663/A63)*(0.847055336496952/3.51885113857767)))))/A63))))))+(((-3.45456070007799E-05*4.62320819397159)/(0.847055336496952/3.51885113857767))/(-0.622464773333663/(A63+(-0.622464773333663/A63)))))+(((-0.622464773333663/(((-0.622464773333663/0.777480798783485)*A63)+((0.847055336496952/(A63+(-0.622464773333663/(A63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63+((-0.622464773333663*1.16198037860137)/0.895834323857196)))))+4.02197771335329)))+(-3.45456070007799E-05*A63))))/A63)))+-3.45456070007799E-05))))/(-0.622464773333663/(0.895834323857196+(-3.45456070007799E-05*A63)))))))*4.48888566468139)/(-0.622464773333663/(A63+0.847055336496952)))))))))+(-0.622464773333663/(-0.622464773333663/(-0.622464773333663/(A63+((-0.622464773333663*1.16198037860137)/0.895834323857196)))))))*A63))))/((-4.69469527612207/(-4.44038237542872*-3.45456070007799E-05))/-3.47368086268763))))/4.70434542381439)-A63))))/(-0.622464773333663/A63))))))+(((-3.45456070007799E-05*4.62320819397159)/3.51885113857767)/(-0.622464773333663/(A63+(-0.622464773333663/A63)))))+(((-3.45456070007799E-05*4.62320819397159)/(0.847055336496952/3.51885113857767))/(-0.622464773333663/(A63+((-0.622464773333663/(4.06694370225298+A63))/(0.166042229589388+(-3.45456070007799E-05/A63))))))))+(((-3.45456070007799E-05*4.62320819397159)/(0.847055336496952/3.51885113857767))/(-0.622464773333663/(A63+(A63/((0.166042229589388+((-2.88918035050898/(3.50450129366767/A63))/(A63/((0.166042229589388+(A63/A63))+(0.895834323857196+(-3.45456070007799E-05*A63))))))+(-2.88918035050898/A63)))))))+(((0.166042229589388+((-2.88918035050898/0.895834323857196)/(A63/((A63+(-0.622464773333663/-4.75302831521444))+((4.37750646865364/((-0.622464773333663/(A63+(-0.622464773333663/A63)))/(-3.45456070007799E-05/((0.847055336496952/4.70434542381439)-A63))))/(((-3.45456070007799E-05/1.16198037860137)/(-0.622464773333663/(-3.45456070007799E-05*((-0.622464773333663/A63)*1.16198037860137))))/A63))))))+(((-3.45456070007799E-05*4.62320819397159)/(0.847055336496952/3.51885113857767))/(-0.622464773333663/(A63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63))/(-0.622464773333663/((0.166042229589388*(-0.622464773333663/4.02197771335329))+((-2.88918035050898/(((-3.45456070007799E-05/(((0.895834323857196/1.38380256280521)*A63)/-0.678065099647963))/(-3.45456070007799E-05/A63))+((-3.45456070007799E-05/(((0.895834323857196/1.38380256280521)*A63)/-0.678065099647963))/(-3.45456070007799E-05/A63))))/(0.166042229589388+(3.50450129366767/A63))))))))/(A63/((0.166042229589388+((-2.88918035050898/(0.166042229589388+(((-2.88918035050898/(0.166042229589388+((-3.45456070007799E-05/0.166042229589388)/-2.88918035050898)))/(A63/(3.05872771196143+((-3.45456070007799E-05*-3.45456070007799E-05)/(-3.45456070007799E-05/A63)))))/(-0.622464773333663/((3.05872771196143+((4.37750646865364/((-3.45456070007799E-05*1.16198037860137)/(-3.45456070007799E-05/(((((-0.622464773333663/4.70434542381439)-A63)*(0.166042229589388+(((-4.44038237542872*1.10654982414542)/(-0.622464773333663/(((3.05872771196143+-2.88918035050898)/(3.05872771196143/(0.895834323857196-0.777480798783485)))+((A63/((3.05872771196143+(-0.622464773333663/(-0.622464773333663/(A63+(0.166042229589388+(((0.166042229589388+((0.895834323857196/4.62320819397159)/(A63/(3.05872771196143+((4.37750646865364/((-3.45456070007799E-05*1.16198037860137)/(-3.45456070007799E-05/((0.847055336496952/4.70434542381439)-A63))))/(((-3.45456070007799E-05/1.16198037860137)/(-0.622464773333663/(-3.45456070007799E-05*((-0.622464773333663/A63)*(0.847055336496952/3.51885113857767)))))/A63))))))+(((-3.45456070007799E-05*4.62320819397159)/(0.847055336496952/3.51885113857767))/(-0.622464773333663/(A63+(-0.622464773333663/A63)))))+(((-0.622464773333663/(((-0.622464773333663/0.777480798783485)*A63)+((0.847055336496952/(A63+(-0.622464773333663/(A63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63+((-0.622464773333663*1.16198037860137)/0.895834323857196)))))+4.02197771335329)))+(-3.45456070007799E-05*A63))))/A63)))+-3.45456070007799E-05))))/(-0.622464773333663/(0.895834323857196+(-3.45456070007799E-05*A63)))))))*4.48888566468139)/(-0.622464773333663/(A63+((((-0.622464773333663/(A63+((((A63/(3.05872771196143+((0.166042229589388+((-2.88918035050898/(0.166042229589388+((-3.45456070007799E-05/(-3.45456070007799E-05/A63))/(-0.622464773333663/((0.166042229589388*(A63/4.02197771335329))+((((-0.622464773333663*1.16198037860137)/0.895834323857196)/(0.166042229589388+((-3.45456070007799E-05/(((-2.88918035050898/1.38380256280521)*A63)/-0.678065099647963))/(-3.45456070007799E-05/((-3.45456070007799E-05/(A63+((-3.45456070007799E-05/1.16198037860137)/(4.06694370225298/A63))))+(-3.45456070007799E-05/(-0.622464773333663/0.777480798783485)))))))/(0.166042229589388+(1.16198037860137/A63))))))))/(A63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63/(3.05872771196143+((-3.45456070007799E-05*1.16198037860137)/(-3.45456070007799E-05/A63)))))/(-0.622464773333663/(((3.05872771196143+-2.88918035050898)*-0.622464773333663)+(-3.45456070007799E-05/(-3.45456070007799E-05/(0.895834323857196-0.777480798783485))))))))/(A63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63)))))/(0.166042229589388*-3.45456070007799E-05))))/0.166042229589388)/1.16198037860137)/-0.96220844391806)))/0.166042229589388)/(-0.622464773333663/A63))/-0.96220844391806))))))))))+(-0.622464773333663/(0.895834323857196/4.62320819397159))))*A63))))/((-4.69469527612207/(-4.44038237542872*-3.45456070007799E-05))/-3.47368086268763))))/4.70434542381439)-A63))))/(-0.622464773333663/A63)))+(-3.45456070007799E-05/(-0.622464773333663/(0.895834323857196-0.777480798783485))))))))/(A63/(-0.622464773333663/(A63+((-0.622464773333663*1.16198037860137)/0.895834323857196))))))+(-2.88918035050898/A63)))))/(0.895834323857196/4.62320819397159))))))))))+(((-0.622464773333663/((-3.45456070007799E-05*A63)+(((A63+((-3.45456070007799E-05/(4.06694370225298+A63))/(0.166042229589388+(-3.45456070007799E-05/A63))))/(A63+(-0.622464773333663/(A63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63))))/A63)))+-3.45456070007799E-05))))/(-0.622464773333663/(3.05872771196143+(-3.45456070007799E-05*A63)))))))*4.48888566468139)/(-0.622464773333663/(A63+((((A63/(3.05872771196143+((0.166042229589388+((-2.88918035050898/(0.166042229589388+((-3.45456070007799E-05/(-3.45456070007799E-05/A63))/(-0.622464773333663/0.166042229589388))))/(A63/((0.166042229589388+(A63/A63))+(-2.88918035050898/((-3.45456070007799E-05/1.16198037860137)/(-0.622464773333663/(-3.45456070007799E-05*((-0.622464773333663/A63)*1.16198037860137)))))))))/((0.166042229589388+(A63/-2.88918035050898))*-3.45456070007799E-05))))/0.166042229589388)/(-0.622464773333663/A63))/-0.96220844391806))))))/A63)/(A63/(3.05872771196143+((4.37750646865364/((-3.45456070007799E-05*(((0.166042229589388+(((((0.166042229589388+(((A63+((-2.88918035050898/(0.166042229589388+((-3.45456070007799E-05/(0.166042229589388+((-3.45456070007799E-05/0.166042229589388)/(-0.622464773333663/(A63+-0.622464773333663)))))/(-0.622464773333663/(((A63+-2.88918035050898)*(0.166042229589388+(1.16198037860137/((-4.69469527612207/(-3.45456070007799E-05/3.05872771196143))/-0.622464773333663))))+((-0.96220844391806+(-3.45456070007799E-05/(-0.622464773333663/(A63+A63))))/(-0.622464773333663/(B63+(A63/3.05872771196143)))))))))/((-2.88918035050898/(0.166042229589388+((-3.45456070007799E-05/(((0.895834323857196/1.38380256280521)*-2.88918035050898)/(-0.622464773333663/(A63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63)*(0.166042229589388+(((-4.44038237542872*1.10654982414542)/(-0.622464773333663/(((3.05872771196143+-2.88918035050898)/(3.05872771196143/(0.895834323857196-0.777480798783485)))+((A63/((3.05872771196143+(-0.622464773333663/(-0.622464773333663/(A63+(0.166042229589388+(((0.166042229589388+((-4.75302831521444/4.62320819397159)/(A63/(A63+((A63/((-3.45456070007799E-05*1.16198037860137)/(-3.45456070007799E-05/((0.847055336496952/4.70434542381439)-A63))))/(((-3.45456070007799E-05/1.16198037860137)/(-0.622464773333663/(-3.45456070007799E-05*((-0.622464773333663/A63)*(0.847055336496952/3.51885113857767)))))/A63))))))+(((-3.45456070007799E-05*4.62320819397159)/(0.847055336496952/3.51885113857767))/(-0.622464773333663/(A63+(-0.622464773333663/A63)))))+(((-0.622464773333663/(((-0.622464773333663/0.777480798783485)*A63)+((0.847055336496952/(A63+(-0.622464773333663/(A63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63+((-0.622464773333663*1.16198037860137)/0.895834323857196)))))+4.02197771335329)))+(-3.45456070007799E-05*A63))))/A63)))+-3.45456070007799E-05))))/(-0.622464773333663/(0.895834323857196+(-3.45456070007799E-05*A63)))))))*4.48888566468139)/(-0.622464773333663/(0.895834323857196+((((-0.622464773333663/(A63+((((A63/(3.05872771196143+((0.166042229589388+((3.51885113857767/(0.166042229589388+((-3.45456070007799E-05/(-3.45456070007799E-05/A63))/(-0.622464773333663/((0.166042229589388*(A63/4.02197771335329))+((((-0.622464773333663*1.16198037860137)/0.895834323857196)/(0.166042229589388+((-3.45456070007799E-05/(((-2.88918035050898/1.38380256280521)*A63)/-0.678065099647963))/(-3.45456070007799E-05/((-3.45456070007799E-05/(A63+((-3.45456070007799E-05/1.16198037860137)/(4.06694370225298/A63))))+(-3.45456070007799E-05/(-0.622464773333663/0.777480798783485)))))))/(0.166042229589388+(1.16198037860137/A63))))))))/(A63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63/(3.05872771196143+-2.88918035050898)))/(-0.622464773333663/(((3.05872771196143+-2.88918035050898)*(0.166042229589388+((-2.88918035050898/(0.166042229589388+((-3.45456070007799E-05/1.16198037860137)/(-4.75302831521444/A63))))/(A63/(3.05872771196143+0.166042229589388)))))+(-3.45456070007799E-05/(-3.45456070007799E-05/(0.895834323857196-0.777480798783485))))))))/(A63/((3.05872771196143+(-0.622464773333663/(-0.622464773333663/(A63+(0.166042229589388+(3.05872771196143+(((-0.622464773333663/((-0.622464773333663*A63)+((0.847055336496952/(A63+(-0.622464773333663/(A63+((-0.622464773333663*-0.622464773333663)/0.895834323857196)))))/((0.166042229589388+((-3.45456070007799E-05/(-3.45456070007799E-05*4.62320819397159))/-3.45456070007799E-05))/(-0.622464773333663/(0.895834323857196+(-3.45456070007799E-05*A63)))))))*4.48888566468139)/(-0.622464773333663/(A63+((((A63/(3.05872771196143+((0.166042229589388+((-2.88918035050898/(0.166042229589388+(A63/(-0.622464773333663/3.50450129366767))))/(A63/((0.166042229589388+(A63/A63))+(-2.88918035050898/A63)))))/(0.166042229589388*-3.45456070007799E-05))))/4.70434542381439)/(-3.45456070007799E-05/A63))/-0.96220844391806))))))))))+(-0.622464773333663/(-0.622464773333663/(A63+((-0.622464773333663/(-3.45456070007799E-05/A63))/-2.88918035050898))))))))+(-2.88918035050898/A63)))))/(0.166042229589388*-3.45456070007799E-05))))/0.166042229589388)/1.16198037860137)/-0.96220844391806)))/0.166042229589388)/(-0.622464773333663/A63))/-0.96220844391806))))))))))+(-0.622464773333663/((-3.45456070007799E-05/(0.895834323857196-0.777480798783485))/((-3.45456070007799E-05/(-0.622464773333663/(0.895834323857196-0.777480798783485)))/(A63+((-0.622464773333663*1.16198037860137)/0.895834323857196)))))))*A63))))/((-4.69469527612207/(-4.44038237542872*-3.45456070007799E-05))/-3.47368086268763))))/4.70434542381439)-A63))))/(-0.622464773333663/A63))))))+(((-3.45456070007799E-05*4.62320819397159)/(0.847055336496952/3.51885113857767))/(-0.622464773333663/(A63+(-0.622464773333663/A63)))))+(((-3.45456070007799E-05*4.62320819397159)/(0.847055336496952/3.51885113857767))/(-0.622464773333663/(A63+((-0.622464773333663/(4.06694370225298+A63))/(0.166042229589388+(-3.45456070007799E-05/A63))))))))+(((-3.45456070007799E-05*4.62320819397159)/(0.847055336496952/3.51885113857767))/(-0.622464773333663/(A63+(A63/((0.166042229589388+((-2.88918035050898/(0.166042229589388+((-0.622464773333663/(A63/(3.05872771196143+((-3.45456070007799E-05*-3.45456070007799E-05)/(-3.45456070007799E-05/0.166042229589388)))))/(-0.622464773333663/(((3.05872771196143+-2.88918035050898)*(0.166042229589388+((A63/(0.166042229589388+((-3.45456070007799E-05/1.16198037860137)/(-4.75302831521444/A63))))/(A63/(3.05872771196143+0.166042229589388)))))+(-3.45456070007799E-05/(-3.45456070007799E-05/(0.895834323857196-0.777480798783485))))))))/(A63/((0.166042229589388+(A63/A63))+(0.895834323857196+(-3.45456070007799E-05*A63))))))+(-2.88918035050898/A63)))))))+(((0.166042229589388+((-2.88918035050898/0.895834323857196)/(A63/((A63+(-0.622464773333663/A63))+((4.37750646865364/((-3.45456070007799E-05*1.16198037860137)/(-3.45456070007799E-05/((0.847055336496952/4.70434542381439)-A63))))/(((-3.45456070007799E-05/1.16198037860137)/(-0.622464773333663/(-3.45456070007799E-05*((-0.622464773333663/A63)*1.16198037860137))))/A63))))))+(((-3.45456070007799E-05*4.62320819397159)/(0.847055336496952/3.51885113857767))/(-0.622464773333663/(A63+-3.45456070007799E-05))))+(((-0.622464773333663/((-3.45456070007799E-05*A63)+(((A63+((-3.45456070007799E-05/(4.06694370225298+A63))/(0.166042229589388+(-3.45456070007799E-05/A63))))/(A63+(-0.622464773333663/(A63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63))))/A63)))+-3.45456070007799E-05))))/(-0.622464773333663/(3.05872771196143+(-3.45456070007799E-05*A63)))))))*4.48888566468139)/(-0.622464773333663/(A63+((((A63/(3.05872771196143+((0.166042229589388+((-2.88918035050898/(0.166042229589388+((-3.45456070007799E-05/(-3.45456070007799E-05/A63))/(-0.622464773333663/0.166042229589388))))/(A63/((0.166042229589388+(A63/A63))+(-2.88918035050898/((-3.45456070007799E-05/1.16198037860137)/(-2.88918035050898/((-3.45456070007799E-05*1.16198037860137)+((((4.37750646865364/((-3.45456070007799E-05*1.16198037860137)/(-3.45456070007799E-05/((0.847055336496952/4.70434542381439)-A63))))/(((-3.45456070007799E-05/1.16198037860137)/(-0.622464773333663/(-3.45456070007799E-05*((-0.622464773333663/A63)*1.16198037860137))))/A63))/1.16198037860137)/(-4.75302831521444/A63))))))))))/((0.166042229589388+(A63/-2.88918035050898))*-3.45456070007799E-05))))/0.166042229589388)/(-0.622464773333663/A63))/-0.96220844391806))))))/A63)/(A63/(3.05872771196143+((4.37750646865364/((-3.45456070007799E-05*1.16198037860137)/(-3.45456070007799E-05/((0.847055336496952/4.70434542381439)-A63))))/(((-3.45456070007799E-05/1.16198037860137)/(-0.622464773333663/A63))/A63))))))+((-2.88918035050898/((-3.45456070007799E-05/(0.166042229589388+((-3.45456070007799E-05/0.166042229589388)/(-0.622464773333663/(A63+(-2.88918035050898/(0.166042229589388+((((0.166042229589388+(((((0.166042229589388+(((A63+((-2.88918035050898/(0.166042229589388+((-3.45456070007799E-05/(0.166042229589388+((-3.45456070007799E-05/0.166042229589388)/(-0.622464773333663/(A63+-0.622464773333663)))))/(-0.622464773333663/(((A63+-2.88918035050898)*(0.166042229589388+(((-4.44038237542872*1.10654982414542)/(-0.622464773333663/(((3.05872771196143+-2.88918035050898)/(3.05872771196143/(0.895834323857196-0.777480798783485)))+(-3.45456070007799E-05*A63))))/((-3.45456070007799E-05*1.16198037860137)/-0.622464773333663))))+(((0.166042229589388*-4.75302831521444)+(-3.45456070007799E-05/(-0.622464773333663/(A63+A63))))/(-0.622464773333663/(B63+(A63/A63)))))))))/(A63/(3.05872771196143+((4.37750646865364/((-3.45456070007799E-05*1.16198037860137)/-0.622464773333663))/(((-3.45456070007799E-05/-3.45456070007799E-05)/(-0.622464773333663/(-3.45456070007799E-05*(-3.45456070007799E-05*1.16198037860137))))/A63))))))+(((-3.45456070007799E-05*4.62320819397159)/(0.847055336496952/3.51885113857767))/((0.166042229589388+(-3.45456070007799E-05/A63))/(A63+(-0.622464773333663/A63)))))+(((-3.45456070007799E-05*4.62320819397159)/(0.847055336496952/3.51885113857767))/(-0.622464773333663/(A63+((((A63/((0.166042229589388+(-3.45456070007799E-05/A63))+((0.166042229589388+((-2.88918035050898/((-3.45456070007799E-05/(0.166042229589388+((-3.45456070007799E-05/0.166042229589388)/(-0.622464773333663/(A63+(-2.88918035050898/((-3.45456070007799E-05/(0.895834323857196-0.777480798783485))+(A63+((((A63/(3.05872771196143+((0.166042229589388+((-2.88918035050898/(0.166042229589388+((-3.45456070007799E-05/(((-3.45456070007799E-05/1.16198037860137)/(-0.622464773333663/((-0.622464773333663+-2.88918035050898)*(-3.45456070007799E-05*1.16198037860137))))/A63))/(-0.622464773333663/3.50450129366767))))/(A63/((0.166042229589388+(A63/A63))+(-2.88918035050898/A63)))))/(0.166042229589388*-3.45456070007799E-05))))/0.166042229589388)/(-0.622464773333663/A63))/-0.96220844391806)))))))))/(-0.622464773333663/(((A63+-2.88918035050898)*(0.166042229589388+A63))+((((((-3.45456070007799E-05/0.166042229589388)/((((-3.45456070007799E-05/(-0.622464773333663/(3.05872771196143+((0.912820728093231*-3.45456070007799E-05)/(-3.45456070007799E-05/((4.59038436258665/((-3.45456070007799E-05*(A63/(3.05872771196143+((-3.45456070007799E-05*-3.45456070007799E-05)/(-3.45456070007799E-05/((A63+-2.88918035050898)*(0.166042229589388+(((-4.44038237542872*1.10654982414542)/(-0.622464773333663/(((3.05872771196143+-2.88918035050898)/(3.05872771196143/(0.895834323857196-0.777480798783485)))+(-3.45456070007799E-05*A63))))/(-4.69469527612207/(-3.45456070007799E-05/3.05872771196143))))))))))/(-3.45456070007799E-05-A63)))+((0.166042229589388+(((-3.45456070007799E-05*4.62320819397159)/(0.847055336496952/3.51885113857767))/(A63/((4.37750646865364+((-2.88918035050898/((A63+((-3.45456070007799E-05/1.16198037860137)/(4.06694370225298/A63)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63)/3.05872771196143)))/(-3.45456070007799E-05/(0.895834323857196-0.777480798783485)))/(((0.166042229589388+(-3.45456070007799E-05/A63))/(A63/(0.895834323857196-0.777480798783485)))+(1.16198037860137/(0.895834323857196/4.62320819397159))))))))))/(A63/(3.05872771196143+((-3.45456070007799E-05*-3.45456070007799E-05)/(-3.45456070007799E-05/A63)))))/(-0.622464773333663/((((A63/(A63+(A63/A63)))+-2.88918035050898)*(0.166042229589388+((-2.88918035050898/(0.166042229589388+((-3.45456070007799E-05/1.16198037860137)/(-4.75302831521444/A63))))/(A63/(3.05872771196143+0.166042229589388)))))+(-3.45456070007799E-05/(-3.45456070007799E-05/(0.895834323857196-0.777480798783485))))))))/(A63/(((-2.88918035050898/(0.166042229589388+(((-0.622464773333663/4.70434542381439)/(-3.45456070007799E-05-(-0.622464773333663/(A63+((-0.622464773333663*1.16198037860137)/0.895834323857196)))))/(-0.622464773333663/3.50450129366767))))/(A63/((0.166042229589388+(A63/A63))+(-2.88918035050898/A63))))+(-0.622464773333663/(-0.622464773333663/(A63+((-0.622464773333663/(4.06694370225298+A63))/(0.166042229589388+(-3.45456070007799E-05/A63))))))))))+(-2.88918035050898/A63)))))/(0.895834323857196/4.62320819397159))))))))-0.777480798783485)*-4.75302831521444)/(3.05872771196143+((0.912820728093231*-3.45456070007799E-05)/(-3.45456070007799E-05/((4.59038436258665/((-3.45456070007799E-05*1.16198037860137)/(-3.45456070007799E-05-A63)))+((0.166042229589388+((-2.88918035050898/(0.166042229589388+((-3.45456070007799E-05/(-2.88918035050898/A63))/(-0.622464773333663/((0.166042229589388*(A63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63)/-0.678065099647963))/(-3.45456070007799E-05/(((-2.88918035050898/-3.45456070007799E-05)/A63)+(-3.45456070007799E-05/(-0.622464773333663/0.777480798783485)))))))/(0.166042229589388+(3.50450129366767/A63))))))))/(A63/((0.166042229589388+((-2.88918035050898/((A63+((-3.45456070007799E-05/1.16198037860137)/(4.06694370225298/A63)))+((-2.88918035050898/(A63/(3.05872771196143+((-3.45456070007799E-05*-3.45456070007799E-05)/(-3.45456070007799E-05/A63)))))/(-0.622464773333663/((((A63/(A63+((-3.45456070007799E-05/((A63+-2.88918035050898)*(0.166042229589388+(((-4.44038237542872*1.10654982414542)/(-0.622464773333663/(((3.05872771196143+-2.88918035050898)/(3.05872771196143/(0.895834323857196-0.777480798783485)))+(-3.45456070007799E-05*A63))))/(-4.69469527612207/(-3.45456070007799E-05/3.05872771196143))))))/A63)))+-2.88918035050898)*(0.166042229589388+((-2.88918035050898/(0.166042229589388+((-3.45456070007799E-05/1.16198037860137)/(-4.75302831521444/A63))))/(A63/(3.05872771196143+0.166042229589388)))))+(-3.45456070007799E-05/(-3.45456070007799E-05/(0.895834323857196-0.777480798783485))))))))/(A63/(((((-0.622464773333663/A63)-0.777480798783485)*-4.75302831521444)+(-3.45456070007799E-05/(-0.622464773333663/(A63+A63))))+(-0.622464773333663/(-0.622464773333663/(A63+((-0.622464773333663/(4.06694370225298+A63))/(0.166042229589388+(-3.45456070007799E-05/A63))))))))))+(-2.88918035050898/A63)))))/(0.895834323857196/4.62320819397159))))))))-0.777480798783485)*-4.75302831521444)+(-3.45456070007799E-05/-3.45456070007799E-05))/(-0.622464773333663/(B63+(A63/A63))))))))/(A63/((0.166042229589388+((A63/(0.166042229589388+(((-2.88918035050898/-3.45456070007799E-05)/A63)/(-0.622464773333663/(((3.05872771196143+-2.88918035050898)*(0.166042229589388+-0.622464773333663))+(-3.45456070007799E-05/(-3.45456070007799E-05/(0.895834323857196-0.777480798783485))))))))/(0.777480798783485/((-3.45456070007799E-05/(0.895834323857196-0.777480798783485))+A63))))+(-2.88918035050898/A63)))))/(0.166042229589388*-3.45456070007799E-05))))/0.166042229589388)/1.16198037860137)/-0.96220844391806))))))+(((-3.45456070007799E-05*4.62320819397159)/(0.847055336496952/3.51885113857767))/(-0.622464773333663/(A63+(A63/((0.166042229589388+((-2.88918035050898/(0.166042229589388+((-0.622464773333663/(A63/(3.05872771196143+((-3.45456070007799E-05*-3.45456070007799E-05)/(-3.45456070007799E-05/A63)))))/(-0.622464773333663/(((3.05872771196143+-2.88918035050898)*(0.166042229589388+((A63/(0.166042229589388+((-3.45456070007799E-05/1.16198037860137)/(-4.75302831521444/A63))))/(A63/(3.05872771196143+0.166042229589388)))))+(-3.45456070007799E-05/(-3.45456070007799E-05/(0.895834323857196-0.777480798783485))))))))/(A63/(((-3.45456070007799E-05/-3.45456070007799E-05)+(A63/A63))+(0.895834323857196+(-3.45456070007799E-05*A63))))))+(-2.88918035050898/A63)))))))+(((0.166042229589388+(-2.88918035050898/(A63/(3.05872771196143+((4.37750646865364/((-3.45456070007799E-05*1.16198037860137)/(-3.45456070007799E-05/((0.847055336496952/4.70434542381439)-A63))))/(((-3.45456070007799E-05/1.16198037860137)/(-0.622464773333663/(-3.45456070007799E-05*((-0.622464773333663/A63)*1.16198037860137))))/A63))))))+(((-3.45456070007799E-05*4.62320819397159)/(0.847055336496952/3.51885113857767))/(-0.622464773333663/(A63+-3.45456070007799E-05))))+(((-0.622464773333663/((-3.45456070007799E-05*A63)+(((A63+((-3.45456070007799E-05/(4.06694370225298+A63))/(0.166042229589388+(-3.45456070007799E-05/A63))))/(A63+(-0.622464773333663/(A63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63+((-0.622464773333663*1.16198037860137)/0.895834323857196)))))+((-2.88918035050898/(0.166042229589388+((-3.45456070007799E-05/(-3.45456070007799E-05/A63))/(-0.622464773333663/((0.166042229589388*(-0.622464773333663/4.02197771335329))+((-2.88918035050898/(0.166042229589388+((-3.45456070007799E-05/(((0.895834323857196/1.38380256280521)*A63)/-0.678065099647963))/(-3.45456070007799E-05/A63))))/(0.166042229589388+(3.50450129366767/A63))))))))/(A63/((0.166042229589388+((-2.88918035050898/(0.166042229589388+(((-2.88918035050898/(0.166042229589388+((-3.45456070007799E-05/0.166042229589388)/-2.88918035050898)))/(A63/(3.05872771196143+((-3.45456070007799E-05*-3.45456070007799E-05)/(-3.45456070007799E-05/A63)))))/(-0.622464773333663/((((A63/(A63+(A63/A63)))+-2.88918035050898)*(0.166042229589388+((-2.88918035050898/((-3.45456070007799E-05*1.16198037860137)+((-3.45456070007799E-05/1.16198037860137)/(-4.75302831521444/A63))))/(A63/(3.05872771196143+(-2.88918035050898/A63))))))+(-3.45456070007799E-05/(-3.45456070007799E-05/(0.895834323857196-0.777480798783485))))))))/(A63/(-0.622464773333663/(A63+((-0.622464773333663*1.16198037860137)/0.895834323857196))))))+(-2.88918035050898/A63)))))))+((((-3.45456070007799E-05*4.62320819397159)/(0.847055336496952/3.51885113857767))/(-0.622464773333663/(A63+-3.45456070007799E-05)))*A63))))/A63)))+-3.45456070007799E-05))))/(-0.622464773333663/(3.05872771196143+(-3.45456070007799E-05*A63)))))))*4.48888566468139)/(-0.622464773333663/(A63+((((A63/(3.05872771196143+((0.166042229589388+((-2.88918035050898/(0.166042229589388+((-3.45456070007799E-05/(-3.45456070007799E-05/A63))/(-0.622464773333663/(A63+((-2.88918035050898/(0.166042229589388+((-3.45456070007799E-05/(-0.622464773333663/-0.678065099647963))/(-3.45456070007799E-05/(-4.69469527612207+(-3.45456070007799E-05/(-0.622464773333663/0.777480798783485)))))))/(0.166042229589388+(3.50450129366767/A63))))))))/(A63/((0.166042229589388+(A63/A63))+(-2.88918035050898/((-3.45456070007799E-05/1.16198037860137)/(-0.622464773333663/(-3.45456070007799E-05*((-0.622464773333663/A63)*1.16198037860137)))))))))/((0.166042229589388+(A63/-2.88918035050898))*-3.45456070007799E-05))))/0.166042229589388)/(-0.622464773333663/A63))/-0.96220844391806))))))/A63)/(A63/(3.05872771196143+((4.37750646865364/((-3.45456070007799E-05*1.16198037860137)/(-3.45456070007799E-05/((0.847055336496952/4.70434542381439)-A63))))/(((-3.45456070007799E-05/1.16198037860137)/(-0.622464773333663/A63))/A63))))))+((-3.45456070007799E-05/(0.847055336496952/3.51885113857767))/(-0.622464773333663/(A63+(-0.622464773333663/A63)))))/0.166042229589388)/-2.88918035050898))))))))/(-0.622464773333663/(((A63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63+(A63/A63))))))))/(A63/((((0.166042229589388+(A63/-2.88918035050898))*-3.45456070007799E-05)+((-2.88918035050898/(0.166042229589388+((((((-3.45456070007799E-05*4.62320819397159)/(0.847055336496952/3.51885113857767))/(-0.622464773333663/(A63+(((-3.45456070007799E-05/1.16198037860137)/(-4.75302831521444/A63))/A63))))/-3.45456070007799E-05)/A63)/3.05872771196143)))/(-3.45456070007799E-05/(0.895834323857196-0.777480798783485))))+(-2.88918035050898/-0.622464773333663)))))/(0.166042229589388*4.37750646865364)))/(-3.45456070007799E-05/((0.847055336496952/4.70434542381439)-A63))))/(((-3.45456070007799E-05/1.16198037860137)/(-0.622464773333663/A63))/A63))))))+((-2.88918035050898/((-3.45456070007799E-05/(0.166042229589388+((-3.45456070007799E-05/0.166042229589388)/(-0.622464773333663/(A63+(-2.88918035050898/(0.166042229589388+((((0.166042229589388+(((((0.166042229589388+(((A63+((-2.88918035050898/(0.166042229589388+((-3.45456070007799E-05/(0.166042229589388+((-3.45456070007799E-05/0.166042229589388)/(-0.622464773333663/(A63+-0.622464773333663)))))/(-0.622464773333663/(((A63+-2.88918035050898)*(0.166042229589388+(((-4.44038237542872*(-3.45456070007799E-05/A63))/(-0.622464773333663/(((3.05872771196143+-2.88918035050898)/(3.05872771196143/(0.895834323857196-0.777480798783485)))+(-3.45456070007799E-05*A63))))/((-4.69469527612207/(-3.45456070007799E-05/3.05872771196143))/-0.622464773333663))))+(((-2.88918035050898*-4.75302831521444)+(-3.45456070007799E-05/(-0.622464773333663/(A63+A63))))/(-0.622464773333663/(B63+(A63/A63)))))))))/(A63/(3.05872771196143+((4.37750646865364/((-3.45456070007799E-05*1.16198037860137)/(-3.45456070007799E-05/(((((-0.622464773333663/4.70434542381439)-A63)*(0.166042229589388+(((-4.44038237542872*1.10654982414542)/(-0.622464773333663/(((3.05872771196143+-2.88918035050898)/(3.05872771196143/(0.895834323857196-0.777480798783485)))+((A63/((3.05872771196143+(-0.622464773333663/(0.895834323857196-0.777480798783485)))+(-0.622464773333663/(-0.622464773333663/(A63+((-0.622464773333663/(4.06694370225298+A63))/(0.166042229589388+(-3.45456070007799E-05/A63))))))))*A63))))/((-4.69469527612207/(-4.44038237542872*-3.45456070007799E-05))/-3.47368086268763))))/4.70434542381439)-A63))))/(((-3.45456070007799E-05/-3.45456070007799E-05)/(-0.622464773333663/(-3.45456070007799E-05*(-3.45456070007799E-05*1.16198037860137))))/A63))))))+(((-3.45456070007799E-05*4.62320819397159)/(0.847055336496952/3.51885113857767))/(-0.622464773333663/(A63+(-0.622464773333663/A63)))))+(((-3.45456070007799E-05*4.62320819397159)/(0.847055336496952/3.51885113857767))/(-0.622464773333663/(A63+((((A63/((0.166042229589388+(-3.45456070007799E-05/A63))+((0.166042229589388+((-2.88918035050898/((-3.45456070007799E-05/(0.166042229589388+((-3.45456070007799E-05/0.166042229589388)/(-0.622464773333663/(A63+(-2.88918035050898/((-0.622464773333663/A63)+(A63+((((A63/(3.05872771196143+((0.166042229589388+((-2.88918035050898/(0.166042229589388+((-3.45456070007799E-05/(((-3.45456070007799E-05/1.16198037860137)/(-0.622464773333663/((-0.622464773333663+-2.88918035050898)*(3.05872771196143*1.16198037860137))))/A63))/(-0.622464773333663/3.50450129366767))))/(A63/((0.166042229589388+(A63/A63))+(-2.88918035050898/A63)))))/(0.166042229589388*-3.45456070007799E-05))))/0.166042229589388)/(-0.622464773333663/A63))/-0.96220844391806)))))))))/(-0.622464773333663/(((A63+-2.88918035050898)*(0.166042229589388+A63))+((((((-3.45456070007799E-05/0.166042229589388)/((((-3.45456070007799E-05/(-0.622464773333663/(3.05872771196143+((0.912820728093231*-3.45456070007799E-05)/(-3.45456070007799E-05/((4.59038436258665/((-3.45456070007799E-05*(A63/(3.05872771196143+((-3.45456070007799E-05*-3.45456070007799E-05)/(-3.45456070007799E-05/((A63+-2.88918035050898)*(0.166042229589388+(((-4.44038237542872*1.10654982414542)/(-0.622464773333663/(((3.05872771196143+-2.88918035050898)/(3.05872771196143/(0.895834323857196-0.777480798783485)))+(-3.45456070007799E-05*A63))))/(-4.69469527612207/(-3.45456070007799E-05/3.05872771196143))))))))))/(-3.45456070007799E-05-A63)))+((0.166042229589388+((-2.88918035050898/(0.166042229589388+((-3.45456070007799E-05/(-3.45456070007799E-05/A63))/(-0.622464773333663/((0.166042229589388*(A63/4.02197771335329))+((-2.88918035050898/(0.166042229589388+((-3.45456070007799E-05/(((0.166042229589388+(((0.166042229589388+((-2.88918035050898/A63)/(A63/(3.05872771196143+((4.37750646865364/((-3.45456070007799E-05*1.16198037860137)/(-3.45456070007799E-05/((0.847055336496952/4.70434542381439)-A63))))/(((-3.45456070007799E-05/1.16198037860137)/(-0.622464773333663/(-3.45456070007799E-05*((-0.622464773333663/A63)*3.05872771196143))))/A63))))))+(((-3.45456070007799E-05*4.62320819397159)/(0.847055336496952/3.51885113857767))/(-0.622464773333663/(A63+(-0.622464773333663/A63)))))+(((-0.622464773333663/((-3.45456070007799E-05*A63)+((0.847055336496952/(A63+(-0.622464773333663/(A63+((-0.622464773333663*-0.622464773333663)/0.895834323857196)))))/(((-3.45456070007799E-05*A63)+((0.847055336496952/((A63/(B63+(A63/A63)))+(-0.622464773333663/(A63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63))+(-3.45456070007799E-05-(-0.622464773333663/(A63+((-0.622464773333663*1.16198037860137)/0.895834323857196)))))+4.02197771335329)))+(-3.45456070007799E-05*A63))))/A63)))+-3.45456070007799E-05))))/(-0.622464773333663/(0.895834323857196+(-3.45456070007799E-05*A63))))))/(-0.622464773333663/(0.895834323857196+(-3.45456070007799E-05*A63)))))))*4.48888566468139)/(-0.622464773333663/(A63+((-2.88918035050898/(0.166042229589388+((-3.45456070007799E-05/(((0.166042229589388+(((0.166042229589388+((-2.88918035050898/A63)/(A63/(3.05872771196143+((4.37750646865364/((-3.45456070007799E-05*1.16198037860137)/(-3.45456070007799E-05/((0.847055336496952/4.70434542381439)-A63))))/(((-3.45456070007799E-05/1.16198037860137)/(-0.622464773333663/(-3.45456070007799E-05*((-0.622464773333663/A63)*3.05872771196143))))/A63))))))+(((-3.45456070007799E-05*4.62320819397159)/(0.847055336496952/3.51885113857767))/(-0.622464773333663/(A63+(-0.622464773333663/A63)))))+(((-0.622464773333663/((-3.45456070007799E-05*((((-0.622464773333663/4.70434542381439)-A63)*(0.166042229589388+(((-4.44038237542872*1.10654982414542)/(-0.622464773333663/(((3.05872771196143+-2.88918035050898)/(3.05872771196143/(0.895834323857196-0.777480798783485)))+((A63/((3.05872771196143+(-0.622464773333663/(0.895834323857196-0.777480798783485)))+(-0.622464773333663/(-0.622464773333663/(A63+((-0.622464773333663/(4.06694370225298+A63))/(0.166042229589388+(-3.45456070007799E-05/A63))))))))*A63))))/((-4.69469527612207/(-4.44038237542872*-3.45456070007799E-05))/-3.47368086268763))))/4.70434542381439))+((0.847055336496952/(A63+(-0.622464773333663/(A63+((-0.622464773333663*-0.622464773333663)/0.895834323857196)))))/(((-3.45456070007799E-05*A63)+((0.847055336496952/((-0.622464773333663/(B63+(A63/A63)))+(-0.622464773333663/(A63+A63)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63+((0.166042229589388+0.166042229589388)/0.895834323857196)))))+4.02197771335329)))+(-3.45456070007799E-05*A63))))/A63)))+-3.45456070007799E-05))))/(-0.622464773333663/-2.88918035050898))))/(-0.622464773333663/(0.895834323857196+(-3.45456070007799E-05*A63)))))))*4.48888566468139)/(-0.622464773333663/(A63+((((A63/(3.05872771196143+((0.166042229589388+((-2.88918035050898/(0.166042229589388+((-3.45456070007799E-05/(-3.45456070007799E-05/(((((0.166042229589388+(((A63+((-2.88918035050898/(0.166042229589388+((-3.45456070007799E-05/(0.166042229589388+((-3.45456070007799E-05/0.166042229589388)/(-0.622464773333663/(A63+-0.622464773333663)))))/(-0.622464773333663/(((A63+-2.88918035050898)*(0.166042229589388+(((-4.44038237542872*1.10654982414542)/(-0.622464773333663/(((3.05872771196143+((((-2.88918035050898/-3.45456070007799E-05)/A63)/3.05872771196143)+-2.88918035050898))/(3.05872771196143/(0.895834323857196-0.777480798783485)))+(-3.45456070007799E-05*A63))))/((-4.69469527612207/(-3.45456070007799E-05/3.05872771196143))/-0.622464773333663))))+(((((-0.622464773333663/A63)-0.777480798783485)*(0.166042229589388+(1.16198037860137/A63)))+(-3.45456070007799E-05/(-0.622464773333663/(A63+A63))))/(-0.622464773333663/(0.166042229589388+(A63/A63)))))))))/(A63/(3.05872771196143+((4.37750646865364/((-3.45456070007799E-05*1.16198037860137)/(-3.45456070007799E-05/(((((-0.622464773333663/4.70434542381439)-A63)*(0.166042229589388+(((-4.44038237542872*1.10654982414542)/(-0.622464773333663/(((3.05872771196143+-2.88918035050898)/(3.05872771196143/(0.895834323857196-0.777480798783485)))+((A63/((3.05872771196143+(-0.622464773333663/(0.895834323857196-0.777480798783485)))+(-0.622464773333663/(-0.622464773333663/(A63+((-0.622464773333663/(4.06694370225298+A63))/(0.166042229589388+(-3.45456070007799E-05/A63))))))))*A63))))/(((A63+((-3.45456070007799E-05/(4.06694370225298+A63))/(0.166042229589388+(-3.45456070007799E-05/A63))))/(A63+(-0.622464773333663/(A63+((-0.622464773333663*-0.622464773333663)/0.895834323857196)))))/-3.47368086268763))))/4.70434542381439)-A63))))/(((-3.45456070007799E-05/-3.45456070007799E-05)/(-0.622464773333663/(-3.45456070007799E-05*(-3.45456070007799E-05*1.16198037860137))))/A63))))))+(((-3.45456070007799E-05*4.62320819397159)/(0.847055336496952/3.51885113857767))/(-0.622464773333663/(A63+(-0.622464773333663/A63)))))+(((-3.45456070007799E-05*4.62320819397159)/(0.847055336496952/3.51885113857767))/(-0.622464773333663/(A63+((((A63/((0.166042229589388+(-3.45456070007799E-05/A63))+((0.166042229589388+((-2.88918035050898/((-3.45456070007799E-05/(0.166042229589388+((-3.45456070007799E-05/0.166042229589388)/(-0.622464773333663/(A63+(-2.88918035050898/((-3.45456070007799E-05/((-3.45456070007799E-05/A63)-0.777480798783485))+(A63+((((A63/(3.05872771196143+((0.166042229589388+((-2.88918035050898/(-3.45456070007799E-05+((-3.45456070007799E-05/(((-3.45456070007799E-05/1.16198037860137)/(-0.622464773333663/((-0.622464773333663+-2.88918035050898)*(-3.45456070007799E-05*1.16198037860137))))/A63))/(-0.622464773333663/3.50450129366767))))/(A63/((0.166042229589388+(A63/A63))+(-2.88918035050898/-4.44038237542872)))))/(0.166042229589388*-3.45456070007799E-05))))/0.166042229589388)/(-0.622464773333663/A63))/-0.96220844391806)))))))))/(-0.622464773333663/(((A63+-2.88918035050898)*(0.166042229589388+A63)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63)))+((0.166042229589388+((-2.88918035050898/(0.166042229589388+((-3.45456070007799E-05/(-3.45456070007799E-05/A63))/(-0.622464773333663/((0.166042229589388*(A63/4.02197771335329))+((-2.88918035050898/(0.166042229589388+(0.847055336496952/4.70434542381439)))/(0.166042229589388+(3.50450129366767/A63))))))))/(A63/((0.166042229589388+((-2.88918035050898/((A63+((3.05872771196143+((-3.45456070007799E-05*-3.45456070007799E-05)/(-3.45456070007799E-05/A63)))/(A63/A63)))+(((-2.88918035050898/(0.166042229589388+((-3.45456070007799E-05/0.166042229589388)/(-0.622464773333663/(3.05872771196143+((0.912820728093231*-3.45456070007799E-05)/(-3.45456070007799E-05/((4.59038436258665/(A63/(-3.45456070007799E-05-0.777480798783485)))+(((-0.622464773333663/4.70434542381439)-A63)*(0.166042229589388+(((-4.44038237542872*1.10654982414542)/(-0.622464773333663/(((3.05872771196143+-2.88918035050898)/(3.05872771196143/(0.895834323857196-0.777480798783485)))+((A63/((3.05872771196143+(-0.622464773333663/A63))+(0.166042229589388/(-0.622464773333663/(A63+((-0.622464773333663/(4.06694370225298+A63))/-0.622464773333663))))))*A63))))/((-4.69469527612207/(-4.44038237542872*-3.45456070007799E-05))/-3.47368086268763))))))))))))/(A63/(3.05872771196143+((-3.45456070007799E-05*-3.45456070007799E-05)/(-3.45456070007799E-05/A63)))))/(-0.622464773333663/((((A63/(A63+(A63/A63)))+-2.88918035050898)*(0.166042229589388+((-2.88918035050898/(0.166042229589388+((-3.45456070007799E-05/1.16198037860137)/(-4.75302831521444/A63))))/(A63/(3.05872771196143+0.166042229589388)))))+(-3.45456070007799E-05/(-3.45456070007799E-05/0.895834323857196)))))))/(A63/(((((-0.622464773333663/A63)-0.777480798783485)*-4.75302831521444)+(-3.45456070007799E-05/(-0.622464773333663/(A63+A63))))+(-0.622464773333663/(-0.622464773333663/(A63+((-0.622464773333663/(4.06694370225298+A63))/(0.166042229589388+(-3.45456070007799E-05/A63))))))))))+(-2.88918035050898/A63)))))/(0.895834323857196/4.62320819397159))))))))-0.777480798783485)*-4.75302831521444)+(((-4.69469527612207/(-3.45456070007799E-05/3.05872771196143))/-3.47368086268763)/-3.45456070007799E-05))/(-0.622464773333663/(B63+(A63/A63))))))))/(A63/((0.166042229589388+(((4.59038436258665/((-3.45456070007799E-05*1.16198037860137)/(-3.45456070007799E-05-0.777480798783485)))/(0.166042229589388+(((-2.88918035050898/-3.45456070007799E-05)/A63)/(-0.622464773333663/(((3.05872771196143+-2.88918035050898)*(0.166042229589388+-0.622464773333663))+(-3.45456070007799E-05/(-3.45456070007799E-05/(0.895834323857196-0.777480798783485))))))))/(A63/((-3.45456070007799E-05/(0.895834323857196-0.777480798783485))+A63))))+(-2.88918035050898/A63)))))/(0.166042229589388*-3.45456070007799E-05))))/0.166042229589388)/1.16198037860137)/-0.96220844391806))))))+(((-3.45456070007799E-05*(A63+-3.45456070007799E-05))/(0.847055336496952/3.51885113857767))/(-0.622464773333663/(A63+(A63/((0.166042229589388+((-2.88918035050898/(0.166042229589388+((-0.622464773333663/(A63/(3.05872771196143+((-3.45456070007799E-05*-3.45456070007799E-05)/0.166042229589388))))/(A63/(((3.05872771196143+-2.88918035050898)*(0.166042229589388+((A63/(0.166042229589388+((-3.45456070007799E-05/1.16198037860137)/(-4.75302831521444/A63))))/(A63/(3.05872771196143+0.166042229589388)))))+(-3.45456070007799E-05/(-3.45456070007799E-05/(0.895834323857196-0.777480798783485))))))))/(A63/((0.166042229589388+(A63/A63))+(0.895834323857196+(-3.45456070007799E-05*A63))))))+(-2.88918035050898/A63)))))))+(((0.166042229589388+(((3.05872771196143+-2.88918035050898)*(0.166042229589388+((A63/(0.166042229589388+((-3.45456070007799E-05/1.16198037860137)/(-4.75302831521444/A63))))/(A63/(3.05872771196143+0.166042229589388)))))+(-3.45456070007799E-05/(-3.45456070007799E-05/(0.895834323857196-0.777480798783485)))))+(((-3.45456070007799E-05*4.62320819397159)/(0.895834323857196-0.777480798783485))/(-0.622464773333663/(A63+-3.45456070007799E-05))))+(((-0.622464773333663/((-3.45456070007799E-05*A63)+(((A63+((-3.45456070007799E-05/(4.06694370225298+A63))/(0.166042229589388+(-3.45456070007799E-05/A63))))/(A63+(-0.622464773333663/(A63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63+((-0.622464773333663*1.16198037860137)/0.895834323857196)))))+4.02197771335329)))+(-3.45456070007799E-05*A63))))/A63)))+-3.45456070007799E-05))))/(-0.622464773333663/(3.05872771196143+(-3.45456070007799E-05*A63)))))))*4.48888566468139)/(-0.622464773333663/(A63+((((A63/(3.05872771196143+((0.166042229589388+((-2.88918035050898/(0.166042229589388+((-3.45456070007799E-05/(-3.45456070007799E-05/A63))/(-0.622464773333663/(A63+((-2.88918035050898/(0.166042229589388+((A63/(((0.895834323857196/1.38380256280521)*-2.88918035050898)/-0.678065099647963))/(-3.45456070007799E-05/(-4.69469527612207+(-3.45456070007799E-05/(-0.622464773333663/0.777480798783485)))))))/(0.166042229589388+(3.50450129366767/A63))))))))/(A63/((0.166042229589388+(A63/A63))+(-2.88918035050898/((-3.45456070007799E-05/1.16198037860137)/(-0.622464773333663/(-3.45456070007799E-05*(3.05872771196143*1.16198037860137)))))))))/((0.166042229589388+(A63/-2.88918035050898))*-3.45456070007799E-05))))/0.166042229589388)/(-0.622464773333663/A63))/-0.96220844391806))))))/A63)/(A63/(3.05872771196143+((4.37750646865364/((-3.45456070007799E-05*1.16198037860137)/(-3.45456070007799E-05/((0.847055336496952/4.70434542381439)-A63))))/(((-3.45456070007799E-05/1.16198037860137)/(-0.622464773333663/A63))/A63)))))))/(-0.622464773333663/(A63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63/((0.166042229589388+(A63/A63))+(-2.88918035050898/((-3.45456070007799E-05/1.16198037860137)/(-0.622464773333663/(-3.45456070007799E-05*((-0.622464773333663/A63)*1.16198037860137)))))))))/((0.166042229589388+(A63/-2.88918035050898))*(A63+-2.88918035050898)))))/0.166042229589388)/(((0.166042229589388+(-2.88918035050898/(A63/(3.05872771196143+((4.37750646865364/((-3.45456070007799E-05*1.16198037860137)/(-3.45456070007799E-05/(((-0.622464773333663*1.16198037860137)/4.70434542381439)-A63))))/(((-3.45456070007799E-05/1.16198037860137)/(-0.622464773333663/(-3.45456070007799E-05*((-0.622464773333663/A63)*1.16198037860137))))/A63))))))+(((-3.45456070007799E-05*4.62320819397159)/(0.895834323857196-0.777480798783485))/(-0.622464773333663/(A63+-3.45456070007799E-05))))+(((-0.622464773333663/((-3.45456070007799E-05*A63)+(((A63+((-3.45456070007799E-05/(4.06694370225298+A63))/(0.166042229589388+(-3.45456070007799E-05/A63))))/(A63+(-0.622464773333663/(A63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63))))/A63)))+-3.45456070007799E-05))))/(-0.622464773333663/(3.05872771196143+(-3.45456070007799E-05*A63)))))))*4.48888566468139)/(-0.622464773333663/(A63+((((A63/(3.05872771196143+((0.166042229589388+((-2.88918035050898/(0.166042229589388+((-3.45456070007799E-05/(-3.45456070007799E-05/A63))/(-0.622464773333663/(A63+((-2.88918035050898/(0.166042229589388+((A63/(((0.895834323857196/1.38380256280521)*-2.88918035050898)/-0.678065099647963))/(-3.45456070007799E-05/(-4.69469527612207+(-3.45456070007799E-05/(-0.622464773333663/0.777480798783485)))))))/(0.166042229589388+1.16198037860137)))))))/(A63/((0.166042229589388+(A63/A63))+(-2.88918035050898/((-3.45456070007799E-05/1.16198037860137)/(-0.622464773333663/(-3.45456070007799E-05*(3.05872771196143*1.16198037860137)))))))))/((0.166042229589388+(A63/-2.88918035050898))*-3.45456070007799E-05))))/0.166042229589388)/(-0.622464773333663/A63))/-0.96220844391806))))))/-0.96220844391806))))))*A63)/-0.678065099647963))/(-3.45456070007799E-05/((-3.45456070007799E-05/(A63+((-3.45456070007799E-05/1.16198037860137)/(4.06694370225298/A63))))+(-3.45456070007799E-05/(-0.622464773333663/0.777480798783485)))))))/-0.96220844391806))))))*A63)/-0.678065099647963))/(-3.45456070007799E-05/((-3.45456070007799E-05/(A63+((-3.45456070007799E-05/1.16198037860137)/(4.06694370225298/A63))))+(-3.45456070007799E-05/(-0.622464773333663/0.777480798783485)))))))/(0.166042229589388+(3.50450129366767/A63))))))))/(A63/((0.166042229589388+((-2.88918035050898/((A63+((-3.45456070007799E-05/1.16198037860137)/(4.06694370225298/A63)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63)/3.05872771196143)))/(-3.45456070007799E-05/(0.895834323857196-0.777480798783485)))/(((0.166042229589388+(-3.45456070007799E-05/A63))/(A63/(0.895834323857196-0.777480798783485)))+(1.16198037860137/(0.895834323857196/4.62320819397159))))))))))/(A63/(3.05872771196143+((-3.45456070007799E-05*-3.45456070007799E-05)/(-3.45456070007799E-05/A63)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63))/(-0.622464773333663/((0.166042229589388*(-0.622464773333663/4.02197771335329))+((-3.45456070007799E-05/(0.166042229589388+((-3.45456070007799E-05/(((0.895834323857196/1.38380256280521)*A63)/-0.678065099647963))/(-3.45456070007799E-05/A63))))/(0.166042229589388+(3.50450129366767/A63))))))))/(A63/((0.166042229589388+((-2.88918035050898/(0.166042229589388+(((-2.88918035050898/(0.166042229589388+((-3.45456070007799E-05/0.166042229589388)/-2.88918035050898)))/(A63/(3.05872771196143+((-3.45456070007799E-05*-3.45456070007799E-05)/(-3.45456070007799E-05/(3.05872771196143+((4.37750646865364/((-3.45456070007799E-05*1.16198037860137)/(-3.45456070007799E-05/((0.847055336496952/4.70434542381439)-A63))))/(((-3.45456070007799E-05/1.16198037860137)/(-0.622464773333663/A63))/A63))))))))/(-0.622464773333663/((((A63/(A63+(A63/A63)))+-2.88918035050898)*(0.166042229589388+((-2.88918035050898/(0.166042229589388+((-3.45456070007799E-05/1.16198037860137)/(-4.75302831521444/A63))))/(A63/(3.05872771196143+(-2.88918035050898/A63))))))+(-3.45456070007799E-05/(-0.622464773333663/(0.895834323857196-0.777480798783485))))))))/(A63/(-0.622464773333663/(A63+((-0.622464773333663*A63)/0.895834323857196))))))+(-2.88918035050898/A63)))))/(0.895834323857196/4.62320819397159))))))))--0.622464773333663)*-4.75302831521444)+(((-4.69469527612207/(-3.45456070007799E-05/3.05872771196143))/-3.47368086268763)/-3.45456070007799E-05))/(-0.622464773333663/(B63+(A63/A63))))))))/(A63/(((-2.88918035050898/(0.166042229589388+(((-0.622464773333663/4.70434542381439)/(-3.45456070007799E-05-(-0.622464773333663/(A63+((-0.622464773333663*1.16198037860137)/0.895834323857196)))))/(-0.622464773333663/3.50450129366767))))/(A63/((0.166042229589388+(A63/A63))+(-2.88918035050898/A63))))+(-0.622464773333663/(-0.622464773333663/(A63+((-0.622464773333663/(4.06694370225298+A63))/(0.166042229589388+(-3.45456070007799E-05/A63))))))))))+(-2.88918035050898/A63)))))/(0.895834323857196/4.62320819397159))))))))-0.777480798783485)*-4.75302831521444)/(3.05872771196143+((0.912820728093231*-3.45456070007799E-05)/(-3.45456070007799E-05/((4.59038436258665/((-3.45456070007799E-05*1.16198037860137)/(-3.45456070007799E-05-A63)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63/(3.05872771196143+((-3.45456070007799E-05*-3.45456070007799E-05)/(-3.45456070007799E-05/((A63+-2.88918035050898)*(0.166042229589388+(((-4.44038237542872*1.10654982414542)/(-0.622464773333663/(((3.05872771196143+-2.88918035050898)/(3.05872771196143/(0.895834323857196-0.777480798783485)))+(-3.45456070007799E-05*A63))))/(-4.69469527612207/(-3.45456070007799E-05/3.05872771196143))))))))))/(-3.45456070007799E-05-A63)))+((0.166042229589388+(((-3.45456070007799E-05*4.62320819397159)/(0.847055336496952/3.51885113857767))/(A63/((0.166042229589388+((-2.88918035050898/((A63+((-3.45456070007799E-05/1.16198037860137)/(4.06694370225298/A63)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63)/3.05872771196143)))/(-3.45456070007799E-05/(0.895834323857196-0.777480798783485)))/(((0.166042229589388+(-3.45456070007799E-05/A63))/(A63/(0.895834323857196-0.777480798783485)))+(1.16198037860137/(0.895834323857196/4.62320819397159))))))))))/(A63/(3.05872771196143+((-3.45456070007799E-05*-3.45456070007799E-05)/(-3.45456070007799E-05/A63)))))/(-0.622464773333663/((((A63/(A63+(A63/A63)))+-2.88918035050898)*(0.166042229589388+((-2.88918035050898/(0.166042229589388+((-3.45456070007799E-05/1.16198037860137)/(-4.75302831521444/A63))))/(A63/(3.05872771196143+0.166042229589388)))))+(-3.45456070007799E-05/(-3.45456070007799E-05/(0.895834323857196-0.777480798783485))))))))/(A63/(((-2.88918035050898/(0.166042229589388+(((-0.622464773333663/4.70434542381439)/(-3.45456070007799E-05-(-0.622464773333663/(A63+((-0.622464773333663*1.16198037860137)/0.895834323857196)))))/(-0.622464773333663/3.50450129366767))))/(A63/((0.166042229589388+(A63/A63))+(-2.88918035050898/A63))))+(-0.622464773333663/(-0.622464773333663/(A63+((-0.622464773333663/(4.06694370225298+A63))/(0.166042229589388+(-3.45456070007799E-05/A63))))))))))+(-2.88918035050898/A63)))))/(0.895834323857196/4.62320819397159))))))))-0.777480798783485)*-4.75302831521444)/(3.05872771196143+((0.912820728093231*-3.45456070007799E-05)/(-3.45456070007799E-05/((4.59038436258665/((-3.45456070007799E-05*1.16198037860137)/(-3.45456070007799E-05-A63)))+((0.166042229589388+((-2.88918035050898/(0.166042229589388+((-3.45456070007799E-05/(-2.88918035050898/A63))/(-0.622464773333663/((0.166042229589388*(A63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63)/-0.678065099647963))/(-3.45456070007799E-05/(((-2.88918035050898/-3.45456070007799E-05)/A63)+(-3.45456070007799E-05/(-0.622464773333663/0.777480798783485)))))))/(0.166042229589388+(3.50450129366767/A63))))))))/(A63/((0.166042229589388+((-2.88918035050898/((A63+((-3.45456070007799E-05/1.16198037860137)/(4.06694370225298/A63)))+((-2.88918035050898/(A63/(3.05872771196143+((-3.45456070007799E-05*-3.45456070007799E-05)/(-3.45456070007799E-05/A63)))))/(-0.622464773333663/((((A63/(A63+((-3.45456070007799E-05/((A63+-2.88918035050898)*(0.166042229589388+(((-4.44038237542872*1.10654982414542)/(-0.622464773333663/(((3.05872771196143+-2.88918035050898)/(-2.88918035050898/(0.895834323857196-0.777480798783485)))+(-3.45456070007799E-05*A63))))/(-4.69469527612207/(-3.45456070007799E-05/3.05872771196143))))))/A63)))+-2.88918035050898)*(0.166042229589388+((-2.88918035050898/(0.166042229589388+((-3.45456070007799E-05/1.16198037860137)/(-4.75302831521444/A63))))/(A63/(3.05872771196143+0.166042229589388)))))+(-3.45456070007799E-05/(-3.45456070007799E-05/(0.895834323857196-0.777480798783485))))))))/(A63/(((((-0.622464773333663/A63)-0.777480798783485)*-4.75302831521444)+(-3.45456070007799E-05/(-0.622464773333663/(A63+A63))))+(-0.622464773333663/(-0.622464773333663/(A63+((-0.622464773333663/(4.06694370225298+A63))/(0.166042229589388+(-3.45456070007799E-05/A63))))))))))+(-2.88918035050898/A63)))))/(0.895834323857196/4.62320819397159))))))))))/(A63/((0.166042229589388+((-2.88918035050898/((A63+((-3.45456070007799E-05/1.16198037860137)/(4.06694370225298/A63)))+((-2.88918035050898/(A63/(3.05872771196143+((-3.45456070007799E-05*-3.45456070007799E-05)/(-3.45456070007799E-05/A63)))))/(-0.622464773333663/((((A63/(A63+(A63/A63)))+-2.88918035050898)*(0.166042229589388+((-2.88918035050898/(0.166042229589388+((-3.45456070007799E-05/1.16198037860137)/(-4.75302831521444/A63))))/(A63/(3.05872771196143+0.166042229589388)))))+(-3.45456070007799E-05/(-3.45456070007799E-05/(0.895834323857196-0.777480798783485))))))))/(A63/(((((-0.622464773333663/A63)-0.777480798783485)*-4.75302831521444)+(-3.45456070007799E-05/(-0.622464773333663/(A63+A63))))+(-0.622464773333663/(-0.622464773333663/(A63+((-0.622464773333663/(4.06694370225298+A63))/(0.166042229589388+(-3.45456070007799E-05/A63))))))))))+(-2.88918035050898/A63)))))/(0.895834323857196/4.62320819397159))))))))-0.777480798783485)*-4.75302831521444)+(((-4.69469527612207/(-3.45456070007799E-05/3.05872771196143))/-3.47368086268763)/-3.45456070007799E-05))/(-0.622464773333663/(B63+(A63/A63))))))))/(A63/((0.166042229589388+((A63/(0.166042229589388+(((-2.88918035050898/-3.45456070007799E-05)/A63)/(-0.622464773333663/(((3.05872771196143+-2.88918035050898)*(0.166042229589388+-0.622464773333663))+(-3.45456070007799E-05/(0.777480798783485/(0.895834323857196-0.777480798783485))))))))/(0.777480798783485/((-3.45456070007799E-05/(0.895834323857196-0.777480798783485))+A63))))+(-2.88918035050898/A63)))))/(0.166042229589388*-3.45456070007799E-05))))/0.166042229589388)/1.16198037860137)/-0.96220844391806))))))+(((-3.45456070007799E-05*4.62320819397159)/(0.847055336496952/3.51885113857767))/(-0.622464773333663/(A63+(A63/((0.166042229589388+((-2.88918035050898/(0.166042229589388+((-0.622464773333663/(A63/(3.05872771196143+((-3.45456070007799E-05*-3.45456070007799E-05)/(-3.45456070007799E-05/A63)))))/(-0.622464773333663/(((3.05872771196143+-2.88918035050898)*(((-2.88918035050898/((A63+((-3.45456070007799E-05/1.16198037860137)/(4.06694370225298/A63)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63)/3.05872771196143)))/(-3.45456070007799E-05/(0.895834323857196-0.777480798783485)))/(((0.166042229589388+-3.45456070007799E-05)/(A63/(0.895834323857196-0.777480798783485)))+(1.16198037860137/(0.895834323857196/4.62320819397159))))))))))/(A63/(3.05872771196143+((-3.45456070007799E-05*-3.45456070007799E-05)/(-3.45456070007799E-05/A63)))))/(-0.622464773333663/((((A63/(A63+(A63/A63)))+-2.88918035050898)*(0.166042229589388+((-2.88918035050898/(0.166042229589388+((-3.45456070007799E-05/1.16198037860137)/(-4.75302831521444/A63))))/(A63/(3.05872771196143+0.166042229589388)))))+(-3.45456070007799E-05/(-3.45456070007799E-05/(0.895834323857196-0.777480798783485))))))))/(A63/(((-2.88918035050898/(0.166042229589388+(((-0.622464773333663/4.70434542381439)/(-3.45456070007799E-05-(-0.622464773333663/(A63+((-0.622464773333663*1.16198037860137)/0.895834323857196)))))/(-0.622464773333663/((-3.45456070007799E-05/(A63+((-3.45456070007799E-05/1.16198037860137)/(4.06694370225298/A63))))+(-3.45456070007799E-05/(-0.622464773333663/0.777480798783485)))))))/(-0.622464773333663*-0.622464773333663))+(-0.622464773333663/(-0.622464773333663/(A63+((-0.622464773333663/(4.06694370225298+A63))/(0.166042229589388+(-3.45456070007799E-05/A63)))))))))+((A63/(0.166042229589388+((-3.45456070007799E-05/1.16198037860137)/(-4.75302831521444/A63))))/(A63/(3.05872771196143+0.166042229589388)))))+(-3.45456070007799E-05/(-3.45456070007799E-05/(0.895834323857196-0.777480798783485))))))))/(A63/((0.166042229589388+(A63/A63))+(0.895834323857196+(-3.45456070007799E-05*A63))))))+(-2.88918035050898/A63)))))))+(((0.166042229589388+(-2.88918035050898/(A63/(3.05872771196143+((4.37750646865364/((-3.45456070007799E-05*1.16198037860137)/(-3.45456070007799E-05/((0.847055336496952/4.70434542381439)-A63))))/(((-3.45456070007799E-05/1.16198037860137)/(-0.622464773333663/(-3.45456070007799E-05*((-0.622464773333663/A63)*1.16198037860137))))/A63))))))+(((-3.45456070007799E-05*4.62320819397159)/(0.847055336496952/3.51885113857767))/(-0.622464773333663/(A63+-3.45456070007799E-05))))+(((-0.622464773333663/((-3.45456070007799E-05*A63)+(((A63+((-3.45456070007799E-05/(4.06694370225298+A63))/(0.166042229589388+(-3.45456070007799E-05/A63))))/(A63+(-0.622464773333663/(A63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63+((-0.622464773333663*1.16198037860137)/0.895834323857196)))))+4.02197771335329)))+((((-3.45456070007799E-05*4.62320819397159)/(0.847055336496952/3.51885113857767))/(-0.622464773333663/(A63+-3.45456070007799E-05)))*A63))))/A63)))+-3.45456070007799E-05))))/(-0.622464773333663/(3.05872771196143+(-3.45456070007799E-05*A63)))))))*4.48888566468139)/(-0.622464773333663/(A63+((((A63/(3.05872771196143+((0.166042229589388+((-2.88918035050898/(0.166042229589388+((-3.45456070007799E-05/(-3.45456070007799E-05/A63))/(-0.622464773333663/(A63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63))))))))/(A63/((0.166042229589388+(A63/A63))+(-2.88918035050898/((-3.45456070007799E-05/1.16198037860137)/(-0.622464773333663/(-3.45456070007799E-05*((-0.622464773333663/A63)*1.16198037860137)))))))))/((0.166042229589388+((3.05872771196143+0.166042229589388)/-2.88918035050898))*-3.45456070007799E-05))))/0.166042229589388)/(-0.622464773333663/A63))/-0.96220844391806))))))/A63)/(A63/(3.05872771196143+((4.37750646865364/((-3.45456070007799E-05*1.16198037860137)/(-3.45456070007799E-05/((0.847055336496952/4.70434542381439)-A63))))/(((-3.45456070007799E-05/1.16198037860137)/(-0.622464773333663/A63))/A63))))))+((-3.45456070007799E-05/(0.847055336496952/3.51885113857767))/(-0.622464773333663/(A63+(-0.622464773333663/A63)))))/0.166042229589388)/-2.88918035050898))))))))/(-0.622464773333663/(((A63+-2.88918035050898)*(0.166042229589388+(((-4.44038237542872*1.10654982414542)/(-0.622464773333663/(((3.05872771196143+-2.88918035050898)/(3.05872771196143/0.166042229589388))+(-3.45456070007799E-05*A63)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63))/(-0.622464773333663/((0.166042229589388*(-0.622464773333663/4.02197771335329))+((-2.88918035050898/(0.166042229589388+((-3.45456070007799E-05/(((0.895834323857196/1.38380256280521)*A63)/-0.678065099647963))/(-3.45456070007799E-05/A63))))/(0.166042229589388+(3.50450129366767/A63))))))))/(A63/((0.166042229589388+((-2.88918035050898/(0.166042229589388+(((-2.88918035050898/(0.166042229589388+((-3.45456070007799E-05/0.166042229589388)/-2.88918035050898)))/(A63/(3.05872771196143+((-3.45456070007799E-05*-3.45456070007799E-05)/(-3.45456070007799E-05/A63)))))/(-0.622464773333663/((((A63/(A63+(A63/A63)))+-2.88918035050898)*(0.166042229589388+((-2.88918035050898/((-3.45456070007799E-05*1.16198037860137)+((-3.45456070007799E-05/1.16198037860137)/(-4.75302831521444/A63))))/(A63/(3.05872771196143+(-2.88918035050898/A63))))))+(-3.45456070007799E-05/(-3.45456070007799E-05/(0.895834323857196-0.777480798783485))))))))/(A63/(-0.622464773333663/(A63+((-0.622464773333663*1.16198037860137)/0.895834323857196))))))+(-2.88918035050898/A63)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63))/(-0.622464773333663/((0.166042229589388*(-0.622464773333663/4.02197771335329))+((-3.45456070007799E-05/(0.166042229589388+((-3.45456070007799E-05/(((0.895834323857196/1.38380256280521)*A63)/-0.678065099647963))/(-3.45456070007799E-05/A63))))/(0.166042229589388+(3.50450129366767/A63))))))))/(A63/((0.166042229589388+((-2.88918035050898/(0.166042229589388+(((-2.88918035050898/(0.166042229589388+((-3.45456070007799E-05/0.166042229589388)/-2.88918035050898)))/(A63/(3.05872771196143+((-3.45456070007799E-05*-3.45456070007799E-05)/(-3.45456070007799E-05/A63)))))/(-0.622464773333663/((((A63/(A63+(A63/A63)))+-2.88918035050898)*(0.166042229589388+((-2.88918035050898/(0.166042229589388+((-3.45456070007799E-05/1.16198037860137)/(-4.75302831521444/A63))))/(A63/(3.05872771196143+(-2.88918035050898/A63))))))+(-3.45456070007799E-05/(-0.622464773333663/(0.895834323857196-0.777480798783485))))))))/(A63/(-0.622464773333663/(A63+((-0.622464773333663*1.16198037860137)/0.895834323857196))))))+(-2.88918035050898/A63)))))/(0.895834323857196/4.62320819397159))))))))--0.622464773333663)*-4.75302831521444)+(((-4.69469527612207/(-3.45456070007799E-05/3.05872771196143))/-3.47368086268763)/-3.45456070007799E-05))/(-0.622464773333663/(B63+(A63/A63))))))/-3.45456070007799E-05))/(-0.622464773333663/(B63+(A63/A63))))))))/(A63/((((0.166042229589388+(A63/-2.88918035050898))*-3.45456070007799E-05)+((-2.88918035050898/(0.166042229589388+((((((-3.45456070007799E-05*4.62320819397159)/(0.847055336496952/3.51885113857767))/(-0.622464773333663/(A63+(((-3.45456070007799E-05/1.16198037860137)/(-4.75302831521444/A63))/(0.847055336496952/3.51885113857767)))))/-3.45456070007799E-05)/A63)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63+((4.06694370225298+0.847055336496952)/(0.166042229589388/(-3.45456070007799E-05/(A63+(A63/A63)))))))))</f>
      </c>
    </row>
    <row r="64">
      <c r="A64" t="n" s="0">
        <v>333.3333333333335</v>
      </c>
      <c r="B64" t="n" s="0">
        <v>-555.5555555555555</v>
      </c>
      <c r="C64" t="n" s="0">
        <v>-1.9105917781564814</v>
      </c>
      <c r="D64" s="0">
        <f>((-3.45456070007799E-05+(((-3.45456070007799E-05+((-2.88918035050898/((0.166042229589388+((-3.45456070007799E-05/1.16198037860137)/(-4.75302831521444/A64)))+((-3.45456070007799E-05/(0.166042229589388+((-3.45456070007799E-05/0.166042229589388)/(-0.622464773333663/(A64+(-2.88918035050898/(0.166042229589388+((-3.45456070007799E-05/0.166042229589388)/-2.88918035050898))))))))/(-0.622464773333663/(((A64+-2.88918035050898)*(0.166042229589388+0.166042229589388))+(((((-0.622464773333663/A64)-0.777480798783485)*-4.75302831521444)+(-3.45456070007799E-05/(-0.622464773333663/((0.166042229589388+(((-2.88918035050898/-3.45456070007799E-05)/A64)/3.05872771196143))+A64))))/(-0.622464773333663/(B64+(-2.88918035050898/A64)))))))))/(A64/(3.05872771196143+((4.37750646865364/((-3.45456070007799E-05*1.16198037860137)/(((-3.45456070007799E-05*-3.45456070007799E-05)/(-3.45456070007799E-05/A64))/(((((-0.622464773333663/4.70434542381439)-A64)*(0.166042229589388+(((-4.44038237542872*1.10654982414542)/(-0.622464773333663/(((3.05872771196143+-2.88918035050898)/(3.05872771196143/(0.895834323857196-0.777480798783485)))+(-3.45456070007799E-05*A64))))/((-4.69469527612207/(-4.44038237542872*-3.45456070007799E-05))/-3.47368086268763))))/4.70434542381439)-A64))))/(((-3.45456070007799E-05/1.16198037860137)/(-0.622464773333663/(-3.45456070007799E-05*(-3.45456070007799E-05*1.16198037860137))))/A64))))))+(((-3.45456070007799E-05*4.62320819397159)/(0.847055336496952/3.51885113857767))/(-0.622464773333663/(A64+(-0.622464773333663/A64)))))+(((-3.45456070007799E-05*4.62320819397159)/(3.05872771196143+-2.88918035050898))/(-0.622464773333663/(A64+((((A64/(3.05872771196143+(((0.166042229589388+(((((0.166042229589388+(((A64+((-2.88918035050898/(0.166042229589388+((-3.45456070007799E-05/(0.166042229589388+((-3.45456070007799E-05/0.166042229589388)/(-0.622464773333663/(A64+-0.622464773333663)))))/(-0.622464773333663/(((A64+-2.88918035050898)*(0.166042229589388+(((-4.44038237542872*1.10654982414542)/(-0.622464773333663/(((3.05872771196143+-2.88918035050898)/(3.05872771196143/(1.10654982414542-0.777480798783485)))+(-3.45456070007799E-05*A64))))/((((A64/(B64+(A64/A64)))+(-0.622464773333663/(A64+((-0.622464773333663*-0.622464773333663)/0.895834323857196))))/(-3.45456070007799E-05/3.05872771196143))/-0.622464773333663))))+((-0.96220844391806+(-3.45456070007799E-05/(-0.622464773333663/(A64+A64))))/(-0.622464773333663/(B64+(A64/A64)))))))))/((-2.88918035050898/(0.166042229589388+((-3.45456070007799E-05/(((0.895834323857196/1.38380256280521)*-2.88918035050898)/(-0.622464773333663/(A64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64)*(0.166042229589388+(((-4.44038237542872*1.10654982414542)/(-0.622464773333663/(((3.05872771196143+-2.88918035050898)/(3.05872771196143/(0.895834323857196-0.777480798783485)))+((A64/((3.05872771196143+(-0.622464773333663/(-0.622464773333663/(A64+(0.166042229589388+(((0.166042229589388+((0.895834323857196/4.62320819397159)/(A64/(3.05872771196143+((4.37750646865364/((-3.45456070007799E-05*1.16198037860137)/(-3.45456070007799E-05/((0.847055336496952/4.70434542381439)-A64))))/(((-3.45456070007799E-05/1.16198037860137)/(-0.622464773333663/(-3.45456070007799E-05*((-0.622464773333663/A64)*(0.847055336496952/3.51885113857767)))))/A64))))))+(((-3.45456070007799E-05*4.62320819397159)/(0.847055336496952/3.51885113857767))/(-0.622464773333663/(A64+(-0.622464773333663/A64)))))+(((-0.622464773333663/(((-0.622464773333663/0.777480798783485)*A64)+((0.847055336496952/(A64+(-0.622464773333663/(A64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64+((-0.622464773333663*1.16198037860137)/0.895834323857196)))))+4.02197771335329)))+(-3.45456070007799E-05*A64))))/A64)))+-3.45456070007799E-05))))/(-0.622464773333663/(0.895834323857196+(-3.45456070007799E-05*A64)))))))*4.48888566468139)/(-0.622464773333663/(A64+0.847055336496952)))))))))+(-0.622464773333663/(-0.622464773333663/(-0.622464773333663/(A64+((-0.622464773333663*1.16198037860137)/0.895834323857196)))))))*A64))))/((-4.69469527612207/(-4.44038237542872*-3.45456070007799E-05))/-3.47368086268763))))/4.70434542381439)-A64))))/(-0.622464773333663/A64))))))+(((-3.45456070007799E-05*4.62320819397159)/3.51885113857767)/(-0.622464773333663/(A64+(-0.622464773333663/A64)))))+(((-3.45456070007799E-05*4.62320819397159)/(0.847055336496952/3.51885113857767))/(-0.622464773333663/(A64+((-0.622464773333663/(4.06694370225298+A64))/(0.166042229589388+(-3.45456070007799E-05/A64))))))))+(((-3.45456070007799E-05*4.62320819397159)/(0.847055336496952/3.51885113857767))/(-0.622464773333663/(A64+(A64/((0.166042229589388+((-2.88918035050898/(3.50450129366767/A64))/(A64/((0.166042229589388+(A64/A64))+(0.895834323857196+(-3.45456070007799E-05*A64))))))+(-2.88918035050898/A64)))))))+(((0.166042229589388+((-2.88918035050898/0.895834323857196)/(A64/((A64+(-0.622464773333663/-4.75302831521444))+((4.37750646865364/((-0.622464773333663/(A64+(-0.622464773333663/A64)))/(-3.45456070007799E-05/((0.847055336496952/4.70434542381439)-A64))))/(((-3.45456070007799E-05/1.16198037860137)/(-0.622464773333663/(-3.45456070007799E-05*((-0.622464773333663/A64)*1.16198037860137))))/A64))))))+(((-3.45456070007799E-05*4.62320819397159)/(0.847055336496952/3.51885113857767))/(-0.622464773333663/(A64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64))/(-0.622464773333663/((0.166042229589388*(-0.622464773333663/4.02197771335329))+((-2.88918035050898/(((-3.45456070007799E-05/(((0.895834323857196/1.38380256280521)*A64)/-0.678065099647963))/(-3.45456070007799E-05/A64))+((-3.45456070007799E-05/(((0.895834323857196/1.38380256280521)*A64)/-0.678065099647963))/(-3.45456070007799E-05/A64))))/(0.166042229589388+(3.50450129366767/A64))))))))/(A64/((0.166042229589388+((-2.88918035050898/(0.166042229589388+(((-2.88918035050898/(0.166042229589388+((-3.45456070007799E-05/0.166042229589388)/-2.88918035050898)))/(A64/(3.05872771196143+((-3.45456070007799E-05*-3.45456070007799E-05)/(-3.45456070007799E-05/A64)))))/(-0.622464773333663/((3.05872771196143+((4.37750646865364/((-3.45456070007799E-05*1.16198037860137)/(-3.45456070007799E-05/(((((-0.622464773333663/4.70434542381439)-A64)*(0.166042229589388+(((-4.44038237542872*1.10654982414542)/(-0.622464773333663/(((3.05872771196143+-2.88918035050898)/(3.05872771196143/(0.895834323857196-0.777480798783485)))+((A64/((3.05872771196143+(-0.622464773333663/(-0.622464773333663/(A64+(0.166042229589388+(((0.166042229589388+((0.895834323857196/4.62320819397159)/(A64/(3.05872771196143+((4.37750646865364/((-3.45456070007799E-05*1.16198037860137)/(-3.45456070007799E-05/((0.847055336496952/4.70434542381439)-A64))))/(((-3.45456070007799E-05/1.16198037860137)/(-0.622464773333663/(-3.45456070007799E-05*((-0.622464773333663/A64)*(0.847055336496952/3.51885113857767)))))/A64))))))+(((-3.45456070007799E-05*4.62320819397159)/(0.847055336496952/3.51885113857767))/(-0.622464773333663/(A64+(-0.622464773333663/A64)))))+(((-0.622464773333663/(((-0.622464773333663/0.777480798783485)*A64)+((0.847055336496952/(A64+(-0.622464773333663/(A64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64+((-0.622464773333663*1.16198037860137)/0.895834323857196)))))+4.02197771335329)))+(-3.45456070007799E-05*A64))))/A64)))+-3.45456070007799E-05))))/(-0.622464773333663/(0.895834323857196+(-3.45456070007799E-05*A64)))))))*4.48888566468139)/(-0.622464773333663/(A64+((((-0.622464773333663/(A64+((((A64/(3.05872771196143+((0.166042229589388+((-2.88918035050898/(0.166042229589388+((-3.45456070007799E-05/(-3.45456070007799E-05/A64))/(-0.622464773333663/((0.166042229589388*(A64/4.02197771335329))+((((-0.622464773333663*1.16198037860137)/0.895834323857196)/(0.166042229589388+((-3.45456070007799E-05/(((-2.88918035050898/1.38380256280521)*A64)/-0.678065099647963))/(-3.45456070007799E-05/((-3.45456070007799E-05/(A64+((-3.45456070007799E-05/1.16198037860137)/(4.06694370225298/A64))))+(-3.45456070007799E-05/(-0.622464773333663/0.777480798783485)))))))/(0.166042229589388+(1.16198037860137/A64))))))))/(A64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64/(3.05872771196143+((-3.45456070007799E-05*1.16198037860137)/(-3.45456070007799E-05/A64)))))/(-0.622464773333663/(((3.05872771196143+-2.88918035050898)*-0.622464773333663)+(-3.45456070007799E-05/(-3.45456070007799E-05/(0.895834323857196-0.777480798783485))))))))/(A64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64)))))/(0.166042229589388*-3.45456070007799E-05))))/0.166042229589388)/1.16198037860137)/-0.96220844391806)))/0.166042229589388)/(-0.622464773333663/A64))/-0.96220844391806))))))))))+(-0.622464773333663/(0.895834323857196/4.62320819397159))))*A64))))/((-4.69469527612207/(-4.44038237542872*-3.45456070007799E-05))/-3.47368086268763))))/4.70434542381439)-A64))))/(-0.622464773333663/A64)))+(-3.45456070007799E-05/(-0.622464773333663/(0.895834323857196-0.777480798783485))))))))/(A64/(-0.622464773333663/(A64+((-0.622464773333663*1.16198037860137)/0.895834323857196))))))+(-2.88918035050898/A64)))))/(0.895834323857196/4.62320819397159))))))))))+(((-0.622464773333663/((-3.45456070007799E-05*A64)+(((A64+((-3.45456070007799E-05/(4.06694370225298+A64))/(0.166042229589388+(-3.45456070007799E-05/A64))))/(A64+(-0.622464773333663/(A64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64))))/A64)))+-3.45456070007799E-05))))/(-0.622464773333663/(3.05872771196143+(-3.45456070007799E-05*A64)))))))*4.48888566468139)/(-0.622464773333663/(A64+((((A64/(3.05872771196143+((0.166042229589388+((-2.88918035050898/(0.166042229589388+((-3.45456070007799E-05/(-3.45456070007799E-05/A64))/(-0.622464773333663/0.166042229589388))))/(A64/((0.166042229589388+(A64/A64))+(-2.88918035050898/((-3.45456070007799E-05/1.16198037860137)/(-0.622464773333663/(-3.45456070007799E-05*((-0.622464773333663/A64)*1.16198037860137)))))))))/((0.166042229589388+(A64/-2.88918035050898))*-3.45456070007799E-05))))/0.166042229589388)/(-0.622464773333663/A64))/-0.96220844391806))))))/A64)/(A64/(3.05872771196143+((4.37750646865364/((-3.45456070007799E-05*(((0.166042229589388+(((((0.166042229589388+(((A64+((-2.88918035050898/(0.166042229589388+((-3.45456070007799E-05/(0.166042229589388+((-3.45456070007799E-05/0.166042229589388)/(-0.622464773333663/(A64+-0.622464773333663)))))/(-0.622464773333663/(((A64+-2.88918035050898)*(0.166042229589388+(1.16198037860137/((-4.69469527612207/(-3.45456070007799E-05/3.05872771196143))/-0.622464773333663))))+((-0.96220844391806+(-3.45456070007799E-05/(-0.622464773333663/(A64+A64))))/(-0.622464773333663/(B64+(A64/3.05872771196143)))))))))/((-2.88918035050898/(0.166042229589388+((-3.45456070007799E-05/(((0.895834323857196/1.38380256280521)*-2.88918035050898)/(-0.622464773333663/(A64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64)*(0.166042229589388+(((-4.44038237542872*1.10654982414542)/(-0.622464773333663/(((3.05872771196143+-2.88918035050898)/(3.05872771196143/(0.895834323857196-0.777480798783485)))+((A64/((3.05872771196143+(-0.622464773333663/(-0.622464773333663/(A64+(0.166042229589388+(((0.166042229589388+((-4.75302831521444/4.62320819397159)/(A64/(A64+((A64/((-3.45456070007799E-05*1.16198037860137)/(-3.45456070007799E-05/((0.847055336496952/4.70434542381439)-A64))))/(((-3.45456070007799E-05/1.16198037860137)/(-0.622464773333663/(-3.45456070007799E-05*((-0.622464773333663/A64)*(0.847055336496952/3.51885113857767)))))/A64))))))+(((-3.45456070007799E-05*4.62320819397159)/(0.847055336496952/3.51885113857767))/(-0.622464773333663/(A64+(-0.622464773333663/A64)))))+(((-0.622464773333663/(((-0.622464773333663/0.777480798783485)*A64)+((0.847055336496952/(A64+(-0.622464773333663/(A64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64+((-0.622464773333663*1.16198037860137)/0.895834323857196)))))+4.02197771335329)))+(-3.45456070007799E-05*A64))))/A64)))+-3.45456070007799E-05))))/(-0.622464773333663/(0.895834323857196+(-3.45456070007799E-05*A64)))))))*4.48888566468139)/(-0.622464773333663/(0.895834323857196+((((-0.622464773333663/(A64+((((A64/(3.05872771196143+((0.166042229589388+((3.51885113857767/(0.166042229589388+((-3.45456070007799E-05/(-3.45456070007799E-05/A64))/(-0.622464773333663/((0.166042229589388*(A64/4.02197771335329))+((((-0.622464773333663*1.16198037860137)/0.895834323857196)/(0.166042229589388+((-3.45456070007799E-05/(((-2.88918035050898/1.38380256280521)*A64)/-0.678065099647963))/(-3.45456070007799E-05/((-3.45456070007799E-05/(A64+((-3.45456070007799E-05/1.16198037860137)/(4.06694370225298/A64))))+(-3.45456070007799E-05/(-0.622464773333663/0.777480798783485)))))))/(0.166042229589388+(1.16198037860137/A64))))))))/(A64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64/(3.05872771196143+-2.88918035050898)))/(-0.622464773333663/(((3.05872771196143+-2.88918035050898)*(0.166042229589388+((-2.88918035050898/(0.166042229589388+((-3.45456070007799E-05/1.16198037860137)/(-4.75302831521444/A64))))/(A64/(3.05872771196143+0.166042229589388)))))+(-3.45456070007799E-05/(-3.45456070007799E-05/(0.895834323857196-0.777480798783485))))))))/(A64/((3.05872771196143+(-0.622464773333663/(-0.622464773333663/(A64+(0.166042229589388+(3.05872771196143+(((-0.622464773333663/((-0.622464773333663*A64)+((0.847055336496952/(A64+(-0.622464773333663/(A64+((-0.622464773333663*-0.622464773333663)/0.895834323857196)))))/((0.166042229589388+((-3.45456070007799E-05/(-3.45456070007799E-05*4.62320819397159))/-3.45456070007799E-05))/(-0.622464773333663/(0.895834323857196+(-3.45456070007799E-05*A64)))))))*4.48888566468139)/(-0.622464773333663/(A64+((((A64/(3.05872771196143+((0.166042229589388+((-2.88918035050898/(0.166042229589388+(A64/(-0.622464773333663/3.50450129366767))))/(A64/((0.166042229589388+(A64/A64))+(-2.88918035050898/A64)))))/(0.166042229589388*-3.45456070007799E-05))))/4.70434542381439)/(-3.45456070007799E-05/A64))/-0.96220844391806))))))))))+(-0.622464773333663/(-0.622464773333663/(A64+((-0.622464773333663/(-3.45456070007799E-05/A64))/-2.88918035050898))))))))+(-2.88918035050898/A64)))))/(0.166042229589388*-3.45456070007799E-05))))/0.166042229589388)/1.16198037860137)/-0.96220844391806)))/0.166042229589388)/(-0.622464773333663/A64))/-0.96220844391806))))))))))+(-0.622464773333663/((-3.45456070007799E-05/(0.895834323857196-0.777480798783485))/((-3.45456070007799E-05/(-0.622464773333663/(0.895834323857196-0.777480798783485)))/(A64+((-0.622464773333663*1.16198037860137)/0.895834323857196)))))))*A64))))/((-4.69469527612207/(-4.44038237542872*-3.45456070007799E-05))/-3.47368086268763))))/4.70434542381439)-A64))))/(-0.622464773333663/A64))))))+(((-3.45456070007799E-05*4.62320819397159)/(0.847055336496952/3.51885113857767))/(-0.622464773333663/(A64+(-0.622464773333663/A64)))))+(((-3.45456070007799E-05*4.62320819397159)/(0.847055336496952/3.51885113857767))/(-0.622464773333663/(A64+((-0.622464773333663/(4.06694370225298+A64))/(0.166042229589388+(-3.45456070007799E-05/A64))))))))+(((-3.45456070007799E-05*4.62320819397159)/(0.847055336496952/3.51885113857767))/(-0.622464773333663/(A64+(A64/((0.166042229589388+((-2.88918035050898/(0.166042229589388+((-0.622464773333663/(A64/(3.05872771196143+((-3.45456070007799E-05*-3.45456070007799E-05)/(-3.45456070007799E-05/0.166042229589388)))))/(-0.622464773333663/(((3.05872771196143+-2.88918035050898)*(0.166042229589388+((A64/(0.166042229589388+((-3.45456070007799E-05/1.16198037860137)/(-4.75302831521444/A64))))/(A64/(3.05872771196143+0.166042229589388)))))+(-3.45456070007799E-05/(-3.45456070007799E-05/(0.895834323857196-0.777480798783485))))))))/(A64/((0.166042229589388+(A64/A64))+(0.895834323857196+(-3.45456070007799E-05*A64))))))+(-2.88918035050898/A64)))))))+(((0.166042229589388+((-2.88918035050898/0.895834323857196)/(A64/((A64+(-0.622464773333663/A64))+((4.37750646865364/((-3.45456070007799E-05*1.16198037860137)/(-3.45456070007799E-05/((0.847055336496952/4.70434542381439)-A64))))/(((-3.45456070007799E-05/1.16198037860137)/(-0.622464773333663/(-3.45456070007799E-05*((-0.622464773333663/A64)*1.16198037860137))))/A64))))))+(((-3.45456070007799E-05*4.62320819397159)/(0.847055336496952/3.51885113857767))/(-0.622464773333663/(A64+-3.45456070007799E-05))))+(((-0.622464773333663/((-3.45456070007799E-05*A64)+(((A64+((-3.45456070007799E-05/(4.06694370225298+A64))/(0.166042229589388+(-3.45456070007799E-05/A64))))/(A64+(-0.622464773333663/(A64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64))))/A64)))+-3.45456070007799E-05))))/(-0.622464773333663/(3.05872771196143+(-3.45456070007799E-05*A64)))))))*4.48888566468139)/(-0.622464773333663/(A64+((((A64/(3.05872771196143+((0.166042229589388+((-2.88918035050898/(0.166042229589388+((-3.45456070007799E-05/(-3.45456070007799E-05/A64))/(-0.622464773333663/0.166042229589388))))/(A64/((0.166042229589388+(A64/A64))+(-2.88918035050898/((-3.45456070007799E-05/1.16198037860137)/(-2.88918035050898/((-3.45456070007799E-05*1.16198037860137)+((((4.37750646865364/((-3.45456070007799E-05*1.16198037860137)/(-3.45456070007799E-05/((0.847055336496952/4.70434542381439)-A64))))/(((-3.45456070007799E-05/1.16198037860137)/(-0.622464773333663/(-3.45456070007799E-05*((-0.622464773333663/A64)*1.16198037860137))))/A64))/1.16198037860137)/(-4.75302831521444/A64))))))))))/((0.166042229589388+(A64/-2.88918035050898))*-3.45456070007799E-05))))/0.166042229589388)/(-0.622464773333663/A64))/-0.96220844391806))))))/A64)/(A64/(3.05872771196143+((4.37750646865364/((-3.45456070007799E-05*1.16198037860137)/(-3.45456070007799E-05/((0.847055336496952/4.70434542381439)-A64))))/(((-3.45456070007799E-05/1.16198037860137)/(-0.622464773333663/A64))/A64))))))+((-2.88918035050898/((-3.45456070007799E-05/(0.166042229589388+((-3.45456070007799E-05/0.166042229589388)/(-0.622464773333663/(A64+(-2.88918035050898/(0.166042229589388+((((0.166042229589388+(((((0.166042229589388+(((A64+((-2.88918035050898/(0.166042229589388+((-3.45456070007799E-05/(0.166042229589388+((-3.45456070007799E-05/0.166042229589388)/(-0.622464773333663/(A64+-0.622464773333663)))))/(-0.622464773333663/(((A64+-2.88918035050898)*(0.166042229589388+(((-4.44038237542872*1.10654982414542)/(-0.622464773333663/(((3.05872771196143+-2.88918035050898)/(3.05872771196143/(0.895834323857196-0.777480798783485)))+(-3.45456070007799E-05*A64))))/((-3.45456070007799E-05*1.16198037860137)/-0.622464773333663))))+(((0.166042229589388*-4.75302831521444)+(-3.45456070007799E-05/(-0.622464773333663/(A64+A64))))/(-0.622464773333663/(B64+(A64/A64)))))))))/(A64/(3.05872771196143+((4.37750646865364/((-3.45456070007799E-05*1.16198037860137)/-0.622464773333663))/(((-3.45456070007799E-05/-3.45456070007799E-05)/(-0.622464773333663/(-3.45456070007799E-05*(-3.45456070007799E-05*1.16198037860137))))/A64))))))+(((-3.45456070007799E-05*4.62320819397159)/(0.847055336496952/3.51885113857767))/((0.166042229589388+(-3.45456070007799E-05/A64))/(A64+(-0.622464773333663/A64)))))+(((-3.45456070007799E-05*4.62320819397159)/(0.847055336496952/3.51885113857767))/(-0.622464773333663/(A64+((((A64/((0.166042229589388+(-3.45456070007799E-05/A64))+((0.166042229589388+((-2.88918035050898/((-3.45456070007799E-05/(0.166042229589388+((-3.45456070007799E-05/0.166042229589388)/(-0.622464773333663/(A64+(-2.88918035050898/((-3.45456070007799E-05/(0.895834323857196-0.777480798783485))+(A64+((((A64/(3.05872771196143+((0.166042229589388+((-2.88918035050898/(0.166042229589388+((-3.45456070007799E-05/(((-3.45456070007799E-05/1.16198037860137)/(-0.622464773333663/((-0.622464773333663+-2.88918035050898)*(-3.45456070007799E-05*1.16198037860137))))/A64))/(-0.622464773333663/3.50450129366767))))/(A64/((0.166042229589388+(A64/A64))+(-2.88918035050898/A64)))))/(0.166042229589388*-3.45456070007799E-05))))/0.166042229589388)/(-0.622464773333663/A64))/-0.96220844391806)))))))))/(-0.622464773333663/(((A64+-2.88918035050898)*(0.166042229589388+A64))+((((((-3.45456070007799E-05/0.166042229589388)/((((-3.45456070007799E-05/(-0.622464773333663/(3.05872771196143+((0.912820728093231*-3.45456070007799E-05)/(-3.45456070007799E-05/((4.59038436258665/((-3.45456070007799E-05*(A64/(3.05872771196143+((-3.45456070007799E-05*-3.45456070007799E-05)/(-3.45456070007799E-05/((A64+-2.88918035050898)*(0.166042229589388+(((-4.44038237542872*1.10654982414542)/(-0.622464773333663/(((3.05872771196143+-2.88918035050898)/(3.05872771196143/(0.895834323857196-0.777480798783485)))+(-3.45456070007799E-05*A64))))/(-4.69469527612207/(-3.45456070007799E-05/3.05872771196143))))))))))/(-3.45456070007799E-05-A64)))+((0.166042229589388+(((-3.45456070007799E-05*4.62320819397159)/(0.847055336496952/3.51885113857767))/(A64/((4.37750646865364+((-2.88918035050898/((A64+((-3.45456070007799E-05/1.16198037860137)/(4.06694370225298/A64)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64)/3.05872771196143)))/(-3.45456070007799E-05/(0.895834323857196-0.777480798783485)))/(((0.166042229589388+(-3.45456070007799E-05/A64))/(A64/(0.895834323857196-0.777480798783485)))+(1.16198037860137/(0.895834323857196/4.62320819397159))))))))))/(A64/(3.05872771196143+((-3.45456070007799E-05*-3.45456070007799E-05)/(-3.45456070007799E-05/A64)))))/(-0.622464773333663/((((A64/(A64+(A64/A64)))+-2.88918035050898)*(0.166042229589388+((-2.88918035050898/(0.166042229589388+((-3.45456070007799E-05/1.16198037860137)/(-4.75302831521444/A64))))/(A64/(3.05872771196143+0.166042229589388)))))+(-3.45456070007799E-05/(-3.45456070007799E-05/(0.895834323857196-0.777480798783485))))))))/(A64/(((-2.88918035050898/(0.166042229589388+(((-0.622464773333663/4.70434542381439)/(-3.45456070007799E-05-(-0.622464773333663/(A64+((-0.622464773333663*1.16198037860137)/0.895834323857196)))))/(-0.622464773333663/3.50450129366767))))/(A64/((0.166042229589388+(A64/A64))+(-2.88918035050898/A64))))+(-0.622464773333663/(-0.622464773333663/(A64+((-0.622464773333663/(4.06694370225298+A64))/(0.166042229589388+(-3.45456070007799E-05/A64))))))))))+(-2.88918035050898/A64)))))/(0.895834323857196/4.62320819397159))))))))-0.777480798783485)*-4.75302831521444)/(3.05872771196143+((0.912820728093231*-3.45456070007799E-05)/(-3.45456070007799E-05/((4.59038436258665/((-3.45456070007799E-05*1.16198037860137)/(-3.45456070007799E-05-A64)))+((0.166042229589388+((-2.88918035050898/(0.166042229589388+((-3.45456070007799E-05/(-2.88918035050898/A64))/(-0.622464773333663/((0.166042229589388*(A64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64)/-0.678065099647963))/(-3.45456070007799E-05/(((-2.88918035050898/-3.45456070007799E-05)/A64)+(-3.45456070007799E-05/(-0.622464773333663/0.777480798783485)))))))/(0.166042229589388+(3.50450129366767/A64))))))))/(A64/((0.166042229589388+((-2.88918035050898/((A64+((-3.45456070007799E-05/1.16198037860137)/(4.06694370225298/A64)))+((-2.88918035050898/(A64/(3.05872771196143+((-3.45456070007799E-05*-3.45456070007799E-05)/(-3.45456070007799E-05/A64)))))/(-0.622464773333663/((((A64/(A64+((-3.45456070007799E-05/((A64+-2.88918035050898)*(0.166042229589388+(((-4.44038237542872*1.10654982414542)/(-0.622464773333663/(((3.05872771196143+-2.88918035050898)/(3.05872771196143/(0.895834323857196-0.777480798783485)))+(-3.45456070007799E-05*A64))))/(-4.69469527612207/(-3.45456070007799E-05/3.05872771196143))))))/A64)))+-2.88918035050898)*(0.166042229589388+((-2.88918035050898/(0.166042229589388+((-3.45456070007799E-05/1.16198037860137)/(-4.75302831521444/A64))))/(A64/(3.05872771196143+0.166042229589388)))))+(-3.45456070007799E-05/(-3.45456070007799E-05/(0.895834323857196-0.777480798783485))))))))/(A64/(((((-0.622464773333663/A64)-0.777480798783485)*-4.75302831521444)+(-3.45456070007799E-05/(-0.622464773333663/(A64+A64))))+(-0.622464773333663/(-0.622464773333663/(A64+((-0.622464773333663/(4.06694370225298+A64))/(0.166042229589388+(-3.45456070007799E-05/A64))))))))))+(-2.88918035050898/A64)))))/(0.895834323857196/4.62320819397159))))))))-0.777480798783485)*-4.75302831521444)+(-3.45456070007799E-05/-3.45456070007799E-05))/(-0.622464773333663/(B64+(A64/A64))))))))/(A64/((0.166042229589388+((A64/(0.166042229589388+(((-2.88918035050898/-3.45456070007799E-05)/A64)/(-0.622464773333663/(((3.05872771196143+-2.88918035050898)*(0.166042229589388+-0.622464773333663))+(-3.45456070007799E-05/(-3.45456070007799E-05/(0.895834323857196-0.777480798783485))))))))/(0.777480798783485/((-3.45456070007799E-05/(0.895834323857196-0.777480798783485))+A64))))+(-2.88918035050898/A64)))))/(0.166042229589388*-3.45456070007799E-05))))/0.166042229589388)/1.16198037860137)/-0.96220844391806))))))+(((-3.45456070007799E-05*4.62320819397159)/(0.847055336496952/3.51885113857767))/(-0.622464773333663/(A64+(A64/((0.166042229589388+((-2.88918035050898/(0.166042229589388+((-0.622464773333663/(A64/(3.05872771196143+((-3.45456070007799E-05*-3.45456070007799E-05)/(-3.45456070007799E-05/A64)))))/(-0.622464773333663/(((3.05872771196143+-2.88918035050898)*(0.166042229589388+((A64/(0.166042229589388+((-3.45456070007799E-05/1.16198037860137)/(-4.75302831521444/A64))))/(A64/(3.05872771196143+0.166042229589388)))))+(-3.45456070007799E-05/(-3.45456070007799E-05/(0.895834323857196-0.777480798783485))))))))/(A64/(((-3.45456070007799E-05/-3.45456070007799E-05)+(A64/A64))+(0.895834323857196+(-3.45456070007799E-05*A64))))))+(-2.88918035050898/A64)))))))+(((0.166042229589388+(-2.88918035050898/(A64/(3.05872771196143+((4.37750646865364/((-3.45456070007799E-05*1.16198037860137)/(-3.45456070007799E-05/((0.847055336496952/4.70434542381439)-A64))))/(((-3.45456070007799E-05/1.16198037860137)/(-0.622464773333663/(-3.45456070007799E-05*((-0.622464773333663/A64)*1.16198037860137))))/A64))))))+(((-3.45456070007799E-05*4.62320819397159)/(0.847055336496952/3.51885113857767))/(-0.622464773333663/(A64+-3.45456070007799E-05))))+(((-0.622464773333663/((-3.45456070007799E-05*A64)+(((A64+((-3.45456070007799E-05/(4.06694370225298+A64))/(0.166042229589388+(-3.45456070007799E-05/A64))))/(A64+(-0.622464773333663/(A64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64+((-0.622464773333663*1.16198037860137)/0.895834323857196)))))+((-2.88918035050898/(0.166042229589388+((-3.45456070007799E-05/(-3.45456070007799E-05/A64))/(-0.622464773333663/((0.166042229589388*(-0.622464773333663/4.02197771335329))+((-2.88918035050898/(0.166042229589388+((-3.45456070007799E-05/(((0.895834323857196/1.38380256280521)*A64)/-0.678065099647963))/(-3.45456070007799E-05/A64))))/(0.166042229589388+(3.50450129366767/A64))))))))/(A64/((0.166042229589388+((-2.88918035050898/(0.166042229589388+(((-2.88918035050898/(0.166042229589388+((-3.45456070007799E-05/0.166042229589388)/-2.88918035050898)))/(A64/(3.05872771196143+((-3.45456070007799E-05*-3.45456070007799E-05)/(-3.45456070007799E-05/A64)))))/(-0.622464773333663/((((A64/(A64+(A64/A64)))+-2.88918035050898)*(0.166042229589388+((-2.88918035050898/((-3.45456070007799E-05*1.16198037860137)+((-3.45456070007799E-05/1.16198037860137)/(-4.75302831521444/A64))))/(A64/(3.05872771196143+(-2.88918035050898/A64))))))+(-3.45456070007799E-05/(-3.45456070007799E-05/(0.895834323857196-0.777480798783485))))))))/(A64/(-0.622464773333663/(A64+((-0.622464773333663*1.16198037860137)/0.895834323857196))))))+(-2.88918035050898/A64)))))))+((((-3.45456070007799E-05*4.62320819397159)/(0.847055336496952/3.51885113857767))/(-0.622464773333663/(A64+-3.45456070007799E-05)))*A64))))/A64)))+-3.45456070007799E-05))))/(-0.622464773333663/(3.05872771196143+(-3.45456070007799E-05*A64)))))))*4.48888566468139)/(-0.622464773333663/(A64+((((A64/(3.05872771196143+((0.166042229589388+((-2.88918035050898/(0.166042229589388+((-3.45456070007799E-05/(-3.45456070007799E-05/A64))/(-0.622464773333663/(A64+((-2.88918035050898/(0.166042229589388+((-3.45456070007799E-05/(-0.622464773333663/-0.678065099647963))/(-3.45456070007799E-05/(-4.69469527612207+(-3.45456070007799E-05/(-0.622464773333663/0.777480798783485)))))))/(0.166042229589388+(3.50450129366767/A64))))))))/(A64/((0.166042229589388+(A64/A64))+(-2.88918035050898/((-3.45456070007799E-05/1.16198037860137)/(-0.622464773333663/(-3.45456070007799E-05*((-0.622464773333663/A64)*1.16198037860137)))))))))/((0.166042229589388+(A64/-2.88918035050898))*-3.45456070007799E-05))))/0.166042229589388)/(-0.622464773333663/A64))/-0.96220844391806))))))/A64)/(A64/(3.05872771196143+((4.37750646865364/((-3.45456070007799E-05*1.16198037860137)/(-3.45456070007799E-05/((0.847055336496952/4.70434542381439)-A64))))/(((-3.45456070007799E-05/1.16198037860137)/(-0.622464773333663/A64))/A64))))))+((-3.45456070007799E-05/(0.847055336496952/3.51885113857767))/(-0.622464773333663/(A64+(-0.622464773333663/A64)))))/0.166042229589388)/-2.88918035050898))))))))/(-0.622464773333663/(((A64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64+(A64/A64))))))))/(A64/((((0.166042229589388+(A64/-2.88918035050898))*-3.45456070007799E-05)+((-2.88918035050898/(0.166042229589388+((((((-3.45456070007799E-05*4.62320819397159)/(0.847055336496952/3.51885113857767))/(-0.622464773333663/(A64+(((-3.45456070007799E-05/1.16198037860137)/(-4.75302831521444/A64))/A64))))/-3.45456070007799E-05)/A64)/3.05872771196143)))/(-3.45456070007799E-05/(0.895834323857196-0.777480798783485))))+(-2.88918035050898/-0.622464773333663)))))/(0.166042229589388*4.37750646865364)))/(-3.45456070007799E-05/((0.847055336496952/4.70434542381439)-A64))))/(((-3.45456070007799E-05/1.16198037860137)/(-0.622464773333663/A64))/A64))))))+((-2.88918035050898/((-3.45456070007799E-05/(0.166042229589388+((-3.45456070007799E-05/0.166042229589388)/(-0.622464773333663/(A64+(-2.88918035050898/(0.166042229589388+((((0.166042229589388+(((((0.166042229589388+(((A64+((-2.88918035050898/(0.166042229589388+((-3.45456070007799E-05/(0.166042229589388+((-3.45456070007799E-05/0.166042229589388)/(-0.622464773333663/(A64+-0.622464773333663)))))/(-0.622464773333663/(((A64+-2.88918035050898)*(0.166042229589388+(((-4.44038237542872*(-3.45456070007799E-05/A64))/(-0.622464773333663/(((3.05872771196143+-2.88918035050898)/(3.05872771196143/(0.895834323857196-0.777480798783485)))+(-3.45456070007799E-05*A64))))/((-4.69469527612207/(-3.45456070007799E-05/3.05872771196143))/-0.622464773333663))))+(((-2.88918035050898*-4.75302831521444)+(-3.45456070007799E-05/(-0.622464773333663/(A64+A64))))/(-0.622464773333663/(B64+(A64/A64)))))))))/(A64/(3.05872771196143+((4.37750646865364/((-3.45456070007799E-05*1.16198037860137)/(-3.45456070007799E-05/(((((-0.622464773333663/4.70434542381439)-A64)*(0.166042229589388+(((-4.44038237542872*1.10654982414542)/(-0.622464773333663/(((3.05872771196143+-2.88918035050898)/(3.05872771196143/(0.895834323857196-0.777480798783485)))+((A64/((3.05872771196143+(-0.622464773333663/(0.895834323857196-0.777480798783485)))+(-0.622464773333663/(-0.622464773333663/(A64+((-0.622464773333663/(4.06694370225298+A64))/(0.166042229589388+(-3.45456070007799E-05/A64))))))))*A64))))/((-4.69469527612207/(-4.44038237542872*-3.45456070007799E-05))/-3.47368086268763))))/4.70434542381439)-A64))))/(((-3.45456070007799E-05/-3.45456070007799E-05)/(-0.622464773333663/(-3.45456070007799E-05*(-3.45456070007799E-05*1.16198037860137))))/A64))))))+(((-3.45456070007799E-05*4.62320819397159)/(0.847055336496952/3.51885113857767))/(-0.622464773333663/(A64+(-0.622464773333663/A64)))))+(((-3.45456070007799E-05*4.62320819397159)/(0.847055336496952/3.51885113857767))/(-0.622464773333663/(A64+((((A64/((0.166042229589388+(-3.45456070007799E-05/A64))+((0.166042229589388+((-2.88918035050898/((-3.45456070007799E-05/(0.166042229589388+((-3.45456070007799E-05/0.166042229589388)/(-0.622464773333663/(A64+(-2.88918035050898/((-0.622464773333663/A64)+(A64+((((A64/(3.05872771196143+((0.166042229589388+((-2.88918035050898/(0.166042229589388+((-3.45456070007799E-05/(((-3.45456070007799E-05/1.16198037860137)/(-0.622464773333663/((-0.622464773333663+-2.88918035050898)*(3.05872771196143*1.16198037860137))))/A64))/(-0.622464773333663/3.50450129366767))))/(A64/((0.166042229589388+(A64/A64))+(-2.88918035050898/A64)))))/(0.166042229589388*-3.45456070007799E-05))))/0.166042229589388)/(-0.622464773333663/A64))/-0.96220844391806)))))))))/(-0.622464773333663/(((A64+-2.88918035050898)*(0.166042229589388+A64))+((((((-3.45456070007799E-05/0.166042229589388)/((((-3.45456070007799E-05/(-0.622464773333663/(3.05872771196143+((0.912820728093231*-3.45456070007799E-05)/(-3.45456070007799E-05/((4.59038436258665/((-3.45456070007799E-05*(A64/(3.05872771196143+((-3.45456070007799E-05*-3.45456070007799E-05)/(-3.45456070007799E-05/((A64+-2.88918035050898)*(0.166042229589388+(((-4.44038237542872*1.10654982414542)/(-0.622464773333663/(((3.05872771196143+-2.88918035050898)/(3.05872771196143/(0.895834323857196-0.777480798783485)))+(-3.45456070007799E-05*A64))))/(-4.69469527612207/(-3.45456070007799E-05/3.05872771196143))))))))))/(-3.45456070007799E-05-A64)))+((0.166042229589388+((-2.88918035050898/(0.166042229589388+((-3.45456070007799E-05/(-3.45456070007799E-05/A64))/(-0.622464773333663/((0.166042229589388*(A64/4.02197771335329))+((-2.88918035050898/(0.166042229589388+((-3.45456070007799E-05/(((0.166042229589388+(((0.166042229589388+((-2.88918035050898/A64)/(A64/(3.05872771196143+((4.37750646865364/((-3.45456070007799E-05*1.16198037860137)/(-3.45456070007799E-05/((0.847055336496952/4.70434542381439)-A64))))/(((-3.45456070007799E-05/1.16198037860137)/(-0.622464773333663/(-3.45456070007799E-05*((-0.622464773333663/A64)*3.05872771196143))))/A64))))))+(((-3.45456070007799E-05*4.62320819397159)/(0.847055336496952/3.51885113857767))/(-0.622464773333663/(A64+(-0.622464773333663/A64)))))+(((-0.622464773333663/((-3.45456070007799E-05*A64)+((0.847055336496952/(A64+(-0.622464773333663/(A64+((-0.622464773333663*-0.622464773333663)/0.895834323857196)))))/(((-3.45456070007799E-05*A64)+((0.847055336496952/((A64/(B64+(A64/A64)))+(-0.622464773333663/(A64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64))+(-3.45456070007799E-05-(-0.622464773333663/(A64+((-0.622464773333663*1.16198037860137)/0.895834323857196)))))+4.02197771335329)))+(-3.45456070007799E-05*A64))))/A64)))+-3.45456070007799E-05))))/(-0.622464773333663/(0.895834323857196+(-3.45456070007799E-05*A64))))))/(-0.622464773333663/(0.895834323857196+(-3.45456070007799E-05*A64)))))))*4.48888566468139)/(-0.622464773333663/(A64+((-2.88918035050898/(0.166042229589388+((-3.45456070007799E-05/(((0.166042229589388+(((0.166042229589388+((-2.88918035050898/A64)/(A64/(3.05872771196143+((4.37750646865364/((-3.45456070007799E-05*1.16198037860137)/(-3.45456070007799E-05/((0.847055336496952/4.70434542381439)-A64))))/(((-3.45456070007799E-05/1.16198037860137)/(-0.622464773333663/(-3.45456070007799E-05*((-0.622464773333663/A64)*3.05872771196143))))/A64))))))+(((-3.45456070007799E-05*4.62320819397159)/(0.847055336496952/3.51885113857767))/(-0.622464773333663/(A64+(-0.622464773333663/A64)))))+(((-0.622464773333663/((-3.45456070007799E-05*((((-0.622464773333663/4.70434542381439)-A64)*(0.166042229589388+(((-4.44038237542872*1.10654982414542)/(-0.622464773333663/(((3.05872771196143+-2.88918035050898)/(3.05872771196143/(0.895834323857196-0.777480798783485)))+((A64/((3.05872771196143+(-0.622464773333663/(0.895834323857196-0.777480798783485)))+(-0.622464773333663/(-0.622464773333663/(A64+((-0.622464773333663/(4.06694370225298+A64))/(0.166042229589388+(-3.45456070007799E-05/A64))))))))*A64))))/((-4.69469527612207/(-4.44038237542872*-3.45456070007799E-05))/-3.47368086268763))))/4.70434542381439))+((0.847055336496952/(A64+(-0.622464773333663/(A64+((-0.622464773333663*-0.622464773333663)/0.895834323857196)))))/(((-3.45456070007799E-05*A64)+((0.847055336496952/((-0.622464773333663/(B64+(A64/A64)))+(-0.622464773333663/(A64+A64)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64+((0.166042229589388+0.166042229589388)/0.895834323857196)))))+4.02197771335329)))+(-3.45456070007799E-05*A64))))/A64)))+-3.45456070007799E-05))))/(-0.622464773333663/-2.88918035050898))))/(-0.622464773333663/(0.895834323857196+(-3.45456070007799E-05*A64)))))))*4.48888566468139)/(-0.622464773333663/(A64+((((A64/(3.05872771196143+((0.166042229589388+((-2.88918035050898/(0.166042229589388+((-3.45456070007799E-05/(-3.45456070007799E-05/(((((0.166042229589388+(((A64+((-2.88918035050898/(0.166042229589388+((-3.45456070007799E-05/(0.166042229589388+((-3.45456070007799E-05/0.166042229589388)/(-0.622464773333663/(A64+-0.622464773333663)))))/(-0.622464773333663/(((A64+-2.88918035050898)*(0.166042229589388+(((-4.44038237542872*1.10654982414542)/(-0.622464773333663/(((3.05872771196143+((((-2.88918035050898/-3.45456070007799E-05)/A64)/3.05872771196143)+-2.88918035050898))/(3.05872771196143/(0.895834323857196-0.777480798783485)))+(-3.45456070007799E-05*A64))))/((-4.69469527612207/(-3.45456070007799E-05/3.05872771196143))/-0.622464773333663))))+(((((-0.622464773333663/A64)-0.777480798783485)*(0.166042229589388+(1.16198037860137/A64)))+(-3.45456070007799E-05/(-0.622464773333663/(A64+A64))))/(-0.622464773333663/(0.166042229589388+(A64/A64)))))))))/(A64/(3.05872771196143+((4.37750646865364/((-3.45456070007799E-05*1.16198037860137)/(-3.45456070007799E-05/(((((-0.622464773333663/4.70434542381439)-A64)*(0.166042229589388+(((-4.44038237542872*1.10654982414542)/(-0.622464773333663/(((3.05872771196143+-2.88918035050898)/(3.05872771196143/(0.895834323857196-0.777480798783485)))+((A64/((3.05872771196143+(-0.622464773333663/(0.895834323857196-0.777480798783485)))+(-0.622464773333663/(-0.622464773333663/(A64+((-0.622464773333663/(4.06694370225298+A64))/(0.166042229589388+(-3.45456070007799E-05/A64))))))))*A64))))/(((A64+((-3.45456070007799E-05/(4.06694370225298+A64))/(0.166042229589388+(-3.45456070007799E-05/A64))))/(A64+(-0.622464773333663/(A64+((-0.622464773333663*-0.622464773333663)/0.895834323857196)))))/-3.47368086268763))))/4.70434542381439)-A64))))/(((-3.45456070007799E-05/-3.45456070007799E-05)/(-0.622464773333663/(-3.45456070007799E-05*(-3.45456070007799E-05*1.16198037860137))))/A64))))))+(((-3.45456070007799E-05*4.62320819397159)/(0.847055336496952/3.51885113857767))/(-0.622464773333663/(A64+(-0.622464773333663/A64)))))+(((-3.45456070007799E-05*4.62320819397159)/(0.847055336496952/3.51885113857767))/(-0.622464773333663/(A64+((((A64/((0.166042229589388+(-3.45456070007799E-05/A64))+((0.166042229589388+((-2.88918035050898/((-3.45456070007799E-05/(0.166042229589388+((-3.45456070007799E-05/0.166042229589388)/(-0.622464773333663/(A64+(-2.88918035050898/((-3.45456070007799E-05/((-3.45456070007799E-05/A64)-0.777480798783485))+(A64+((((A64/(3.05872771196143+((0.166042229589388+((-2.88918035050898/(-3.45456070007799E-05+((-3.45456070007799E-05/(((-3.45456070007799E-05/1.16198037860137)/(-0.622464773333663/((-0.622464773333663+-2.88918035050898)*(-3.45456070007799E-05*1.16198037860137))))/A64))/(-0.622464773333663/3.50450129366767))))/(A64/((0.166042229589388+(A64/A64))+(-2.88918035050898/-4.44038237542872)))))/(0.166042229589388*-3.45456070007799E-05))))/0.166042229589388)/(-0.622464773333663/A64))/-0.96220844391806)))))))))/(-0.622464773333663/(((A64+-2.88918035050898)*(0.166042229589388+A64)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64)))+((0.166042229589388+((-2.88918035050898/(0.166042229589388+((-3.45456070007799E-05/(-3.45456070007799E-05/A64))/(-0.622464773333663/((0.166042229589388*(A64/4.02197771335329))+((-2.88918035050898/(0.166042229589388+(0.847055336496952/4.70434542381439)))/(0.166042229589388+(3.50450129366767/A64))))))))/(A64/((0.166042229589388+((-2.88918035050898/((A64+((3.05872771196143+((-3.45456070007799E-05*-3.45456070007799E-05)/(-3.45456070007799E-05/A64)))/(A64/A64)))+(((-2.88918035050898/(0.166042229589388+((-3.45456070007799E-05/0.166042229589388)/(-0.622464773333663/(3.05872771196143+((0.912820728093231*-3.45456070007799E-05)/(-3.45456070007799E-05/((4.59038436258665/(A64/(-3.45456070007799E-05-0.777480798783485)))+(((-0.622464773333663/4.70434542381439)-A64)*(0.166042229589388+(((-4.44038237542872*1.10654982414542)/(-0.622464773333663/(((3.05872771196143+-2.88918035050898)/(3.05872771196143/(0.895834323857196-0.777480798783485)))+((A64/((3.05872771196143+(-0.622464773333663/A64))+(0.166042229589388/(-0.622464773333663/(A64+((-0.622464773333663/(4.06694370225298+A64))/-0.622464773333663))))))*A64))))/((-4.69469527612207/(-4.44038237542872*-3.45456070007799E-05))/-3.47368086268763))))))))))))/(A64/(3.05872771196143+((-3.45456070007799E-05*-3.45456070007799E-05)/(-3.45456070007799E-05/A64)))))/(-0.622464773333663/((((A64/(A64+(A64/A64)))+-2.88918035050898)*(0.166042229589388+((-2.88918035050898/(0.166042229589388+((-3.45456070007799E-05/1.16198037860137)/(-4.75302831521444/A64))))/(A64/(3.05872771196143+0.166042229589388)))))+(-3.45456070007799E-05/(-3.45456070007799E-05/0.895834323857196)))))))/(A64/(((((-0.622464773333663/A64)-0.777480798783485)*-4.75302831521444)+(-3.45456070007799E-05/(-0.622464773333663/(A64+A64))))+(-0.622464773333663/(-0.622464773333663/(A64+((-0.622464773333663/(4.06694370225298+A64))/(0.166042229589388+(-3.45456070007799E-05/A64))))))))))+(-2.88918035050898/A64)))))/(0.895834323857196/4.62320819397159))))))))-0.777480798783485)*-4.75302831521444)+(((-4.69469527612207/(-3.45456070007799E-05/3.05872771196143))/-3.47368086268763)/-3.45456070007799E-05))/(-0.622464773333663/(B64+(A64/A64))))))))/(A64/((0.166042229589388+(((4.59038436258665/((-3.45456070007799E-05*1.16198037860137)/(-3.45456070007799E-05-0.777480798783485)))/(0.166042229589388+(((-2.88918035050898/-3.45456070007799E-05)/A64)/(-0.622464773333663/(((3.05872771196143+-2.88918035050898)*(0.166042229589388+-0.622464773333663))+(-3.45456070007799E-05/(-3.45456070007799E-05/(0.895834323857196-0.777480798783485))))))))/(A64/((-3.45456070007799E-05/(0.895834323857196-0.777480798783485))+A64))))+(-2.88918035050898/A64)))))/(0.166042229589388*-3.45456070007799E-05))))/0.166042229589388)/1.16198037860137)/-0.96220844391806))))))+(((-3.45456070007799E-05*(A64+-3.45456070007799E-05))/(0.847055336496952/3.51885113857767))/(-0.622464773333663/(A64+(A64/((0.166042229589388+((-2.88918035050898/(0.166042229589388+((-0.622464773333663/(A64/(3.05872771196143+((-3.45456070007799E-05*-3.45456070007799E-05)/0.166042229589388))))/(A64/(((3.05872771196143+-2.88918035050898)*(0.166042229589388+((A64/(0.166042229589388+((-3.45456070007799E-05/1.16198037860137)/(-4.75302831521444/A64))))/(A64/(3.05872771196143+0.166042229589388)))))+(-3.45456070007799E-05/(-3.45456070007799E-05/(0.895834323857196-0.777480798783485))))))))/(A64/((0.166042229589388+(A64/A64))+(0.895834323857196+(-3.45456070007799E-05*A64))))))+(-2.88918035050898/A64)))))))+(((0.166042229589388+(((3.05872771196143+-2.88918035050898)*(0.166042229589388+((A64/(0.166042229589388+((-3.45456070007799E-05/1.16198037860137)/(-4.75302831521444/A64))))/(A64/(3.05872771196143+0.166042229589388)))))+(-3.45456070007799E-05/(-3.45456070007799E-05/(0.895834323857196-0.777480798783485)))))+(((-3.45456070007799E-05*4.62320819397159)/(0.895834323857196-0.777480798783485))/(-0.622464773333663/(A64+-3.45456070007799E-05))))+(((-0.622464773333663/((-3.45456070007799E-05*A64)+(((A64+((-3.45456070007799E-05/(4.06694370225298+A64))/(0.166042229589388+(-3.45456070007799E-05/A64))))/(A64+(-0.622464773333663/(A64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64+((-0.622464773333663*1.16198037860137)/0.895834323857196)))))+4.02197771335329)))+(-3.45456070007799E-05*A64))))/A64)))+-3.45456070007799E-05))))/(-0.622464773333663/(3.05872771196143+(-3.45456070007799E-05*A64)))))))*4.48888566468139)/(-0.622464773333663/(A64+((((A64/(3.05872771196143+((0.166042229589388+((-2.88918035050898/(0.166042229589388+((-3.45456070007799E-05/(-3.45456070007799E-05/A64))/(-0.622464773333663/(A64+((-2.88918035050898/(0.166042229589388+((A64/(((0.895834323857196/1.38380256280521)*-2.88918035050898)/-0.678065099647963))/(-3.45456070007799E-05/(-4.69469527612207+(-3.45456070007799E-05/(-0.622464773333663/0.777480798783485)))))))/(0.166042229589388+(3.50450129366767/A64))))))))/(A64/((0.166042229589388+(A64/A64))+(-2.88918035050898/((-3.45456070007799E-05/1.16198037860137)/(-0.622464773333663/(-3.45456070007799E-05*(3.05872771196143*1.16198037860137)))))))))/((0.166042229589388+(A64/-2.88918035050898))*-3.45456070007799E-05))))/0.166042229589388)/(-0.622464773333663/A64))/-0.96220844391806))))))/A64)/(A64/(3.05872771196143+((4.37750646865364/((-3.45456070007799E-05*1.16198037860137)/(-3.45456070007799E-05/((0.847055336496952/4.70434542381439)-A64))))/(((-3.45456070007799E-05/1.16198037860137)/(-0.622464773333663/A64))/A64)))))))/(-0.622464773333663/(A64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64/((0.166042229589388+(A64/A64))+(-2.88918035050898/((-3.45456070007799E-05/1.16198037860137)/(-0.622464773333663/(-3.45456070007799E-05*((-0.622464773333663/A64)*1.16198037860137)))))))))/((0.166042229589388+(A64/-2.88918035050898))*(A64+-2.88918035050898)))))/0.166042229589388)/(((0.166042229589388+(-2.88918035050898/(A64/(3.05872771196143+((4.37750646865364/((-3.45456070007799E-05*1.16198037860137)/(-3.45456070007799E-05/(((-0.622464773333663*1.16198037860137)/4.70434542381439)-A64))))/(((-3.45456070007799E-05/1.16198037860137)/(-0.622464773333663/(-3.45456070007799E-05*((-0.622464773333663/A64)*1.16198037860137))))/A64))))))+(((-3.45456070007799E-05*4.62320819397159)/(0.895834323857196-0.777480798783485))/(-0.622464773333663/(A64+-3.45456070007799E-05))))+(((-0.622464773333663/((-3.45456070007799E-05*A64)+(((A64+((-3.45456070007799E-05/(4.06694370225298+A64))/(0.166042229589388+(-3.45456070007799E-05/A64))))/(A64+(-0.622464773333663/(A64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64))))/A64)))+-3.45456070007799E-05))))/(-0.622464773333663/(3.05872771196143+(-3.45456070007799E-05*A64)))))))*4.48888566468139)/(-0.622464773333663/(A64+((((A64/(3.05872771196143+((0.166042229589388+((-2.88918035050898/(0.166042229589388+((-3.45456070007799E-05/(-3.45456070007799E-05/A64))/(-0.622464773333663/(A64+((-2.88918035050898/(0.166042229589388+((A64/(((0.895834323857196/1.38380256280521)*-2.88918035050898)/-0.678065099647963))/(-3.45456070007799E-05/(-4.69469527612207+(-3.45456070007799E-05/(-0.622464773333663/0.777480798783485)))))))/(0.166042229589388+1.16198037860137)))))))/(A64/((0.166042229589388+(A64/A64))+(-2.88918035050898/((-3.45456070007799E-05/1.16198037860137)/(-0.622464773333663/(-3.45456070007799E-05*(3.05872771196143*1.16198037860137)))))))))/((0.166042229589388+(A64/-2.88918035050898))*-3.45456070007799E-05))))/0.166042229589388)/(-0.622464773333663/A64))/-0.96220844391806))))))/-0.96220844391806))))))*A64)/-0.678065099647963))/(-3.45456070007799E-05/((-3.45456070007799E-05/(A64+((-3.45456070007799E-05/1.16198037860137)/(4.06694370225298/A64))))+(-3.45456070007799E-05/(-0.622464773333663/0.777480798783485)))))))/-0.96220844391806))))))*A64)/-0.678065099647963))/(-3.45456070007799E-05/((-3.45456070007799E-05/(A64+((-3.45456070007799E-05/1.16198037860137)/(4.06694370225298/A64))))+(-3.45456070007799E-05/(-0.622464773333663/0.777480798783485)))))))/(0.166042229589388+(3.50450129366767/A64))))))))/(A64/((0.166042229589388+((-2.88918035050898/((A64+((-3.45456070007799E-05/1.16198037860137)/(4.06694370225298/A64)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64)/3.05872771196143)))/(-3.45456070007799E-05/(0.895834323857196-0.777480798783485)))/(((0.166042229589388+(-3.45456070007799E-05/A64))/(A64/(0.895834323857196-0.777480798783485)))+(1.16198037860137/(0.895834323857196/4.62320819397159))))))))))/(A64/(3.05872771196143+((-3.45456070007799E-05*-3.45456070007799E-05)/(-3.45456070007799E-05/A64)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64))/(-0.622464773333663/((0.166042229589388*(-0.622464773333663/4.02197771335329))+((-3.45456070007799E-05/(0.166042229589388+((-3.45456070007799E-05/(((0.895834323857196/1.38380256280521)*A64)/-0.678065099647963))/(-3.45456070007799E-05/A64))))/(0.166042229589388+(3.50450129366767/A64))))))))/(A64/((0.166042229589388+((-2.88918035050898/(0.166042229589388+(((-2.88918035050898/(0.166042229589388+((-3.45456070007799E-05/0.166042229589388)/-2.88918035050898)))/(A64/(3.05872771196143+((-3.45456070007799E-05*-3.45456070007799E-05)/(-3.45456070007799E-05/(3.05872771196143+((4.37750646865364/((-3.45456070007799E-05*1.16198037860137)/(-3.45456070007799E-05/((0.847055336496952/4.70434542381439)-A64))))/(((-3.45456070007799E-05/1.16198037860137)/(-0.622464773333663/A64))/A64))))))))/(-0.622464773333663/((((A64/(A64+(A64/A64)))+-2.88918035050898)*(0.166042229589388+((-2.88918035050898/(0.166042229589388+((-3.45456070007799E-05/1.16198037860137)/(-4.75302831521444/A64))))/(A64/(3.05872771196143+(-2.88918035050898/A64))))))+(-3.45456070007799E-05/(-0.622464773333663/(0.895834323857196-0.777480798783485))))))))/(A64/(-0.622464773333663/(A64+((-0.622464773333663*A64)/0.895834323857196))))))+(-2.88918035050898/A64)))))/(0.895834323857196/4.62320819397159))))))))--0.622464773333663)*-4.75302831521444)+(((-4.69469527612207/(-3.45456070007799E-05/3.05872771196143))/-3.47368086268763)/-3.45456070007799E-05))/(-0.622464773333663/(B64+(A64/A64))))))))/(A64/(((-2.88918035050898/(0.166042229589388+(((-0.622464773333663/4.70434542381439)/(-3.45456070007799E-05-(-0.622464773333663/(A64+((-0.622464773333663*1.16198037860137)/0.895834323857196)))))/(-0.622464773333663/3.50450129366767))))/(A64/((0.166042229589388+(A64/A64))+(-2.88918035050898/A64))))+(-0.622464773333663/(-0.622464773333663/(A64+((-0.622464773333663/(4.06694370225298+A64))/(0.166042229589388+(-3.45456070007799E-05/A64))))))))))+(-2.88918035050898/A64)))))/(0.895834323857196/4.62320819397159))))))))-0.777480798783485)*-4.75302831521444)/(3.05872771196143+((0.912820728093231*-3.45456070007799E-05)/(-3.45456070007799E-05/((4.59038436258665/((-3.45456070007799E-05*1.16198037860137)/(-3.45456070007799E-05-A64)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64/(3.05872771196143+((-3.45456070007799E-05*-3.45456070007799E-05)/(-3.45456070007799E-05/((A64+-2.88918035050898)*(0.166042229589388+(((-4.44038237542872*1.10654982414542)/(-0.622464773333663/(((3.05872771196143+-2.88918035050898)/(3.05872771196143/(0.895834323857196-0.777480798783485)))+(-3.45456070007799E-05*A64))))/(-4.69469527612207/(-3.45456070007799E-05/3.05872771196143))))))))))/(-3.45456070007799E-05-A64)))+((0.166042229589388+(((-3.45456070007799E-05*4.62320819397159)/(0.847055336496952/3.51885113857767))/(A64/((0.166042229589388+((-2.88918035050898/((A64+((-3.45456070007799E-05/1.16198037860137)/(4.06694370225298/A64)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64)/3.05872771196143)))/(-3.45456070007799E-05/(0.895834323857196-0.777480798783485)))/(((0.166042229589388+(-3.45456070007799E-05/A64))/(A64/(0.895834323857196-0.777480798783485)))+(1.16198037860137/(0.895834323857196/4.62320819397159))))))))))/(A64/(3.05872771196143+((-3.45456070007799E-05*-3.45456070007799E-05)/(-3.45456070007799E-05/A64)))))/(-0.622464773333663/((((A64/(A64+(A64/A64)))+-2.88918035050898)*(0.166042229589388+((-2.88918035050898/(0.166042229589388+((-3.45456070007799E-05/1.16198037860137)/(-4.75302831521444/A64))))/(A64/(3.05872771196143+0.166042229589388)))))+(-3.45456070007799E-05/(-3.45456070007799E-05/(0.895834323857196-0.777480798783485))))))))/(A64/(((-2.88918035050898/(0.166042229589388+(((-0.622464773333663/4.70434542381439)/(-3.45456070007799E-05-(-0.622464773333663/(A64+((-0.622464773333663*1.16198037860137)/0.895834323857196)))))/(-0.622464773333663/3.50450129366767))))/(A64/((0.166042229589388+(A64/A64))+(-2.88918035050898/A64))))+(-0.622464773333663/(-0.622464773333663/(A64+((-0.622464773333663/(4.06694370225298+A64))/(0.166042229589388+(-3.45456070007799E-05/A64))))))))))+(-2.88918035050898/A64)))))/(0.895834323857196/4.62320819397159))))))))-0.777480798783485)*-4.75302831521444)/(3.05872771196143+((0.912820728093231*-3.45456070007799E-05)/(-3.45456070007799E-05/((4.59038436258665/((-3.45456070007799E-05*1.16198037860137)/(-3.45456070007799E-05-A64)))+((0.166042229589388+((-2.88918035050898/(0.166042229589388+((-3.45456070007799E-05/(-2.88918035050898/A64))/(-0.622464773333663/((0.166042229589388*(A64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64)/-0.678065099647963))/(-3.45456070007799E-05/(((-2.88918035050898/-3.45456070007799E-05)/A64)+(-3.45456070007799E-05/(-0.622464773333663/0.777480798783485)))))))/(0.166042229589388+(3.50450129366767/A64))))))))/(A64/((0.166042229589388+((-2.88918035050898/((A64+((-3.45456070007799E-05/1.16198037860137)/(4.06694370225298/A64)))+((-2.88918035050898/(A64/(3.05872771196143+((-3.45456070007799E-05*-3.45456070007799E-05)/(-3.45456070007799E-05/A64)))))/(-0.622464773333663/((((A64/(A64+((-3.45456070007799E-05/((A64+-2.88918035050898)*(0.166042229589388+(((-4.44038237542872*1.10654982414542)/(-0.622464773333663/(((3.05872771196143+-2.88918035050898)/(-2.88918035050898/(0.895834323857196-0.777480798783485)))+(-3.45456070007799E-05*A64))))/(-4.69469527612207/(-3.45456070007799E-05/3.05872771196143))))))/A64)))+-2.88918035050898)*(0.166042229589388+((-2.88918035050898/(0.166042229589388+((-3.45456070007799E-05/1.16198037860137)/(-4.75302831521444/A64))))/(A64/(3.05872771196143+0.166042229589388)))))+(-3.45456070007799E-05/(-3.45456070007799E-05/(0.895834323857196-0.777480798783485))))))))/(A64/(((((-0.622464773333663/A64)-0.777480798783485)*-4.75302831521444)+(-3.45456070007799E-05/(-0.622464773333663/(A64+A64))))+(-0.622464773333663/(-0.622464773333663/(A64+((-0.622464773333663/(4.06694370225298+A64))/(0.166042229589388+(-3.45456070007799E-05/A64))))))))))+(-2.88918035050898/A64)))))/(0.895834323857196/4.62320819397159))))))))))/(A64/((0.166042229589388+((-2.88918035050898/((A64+((-3.45456070007799E-05/1.16198037860137)/(4.06694370225298/A64)))+((-2.88918035050898/(A64/(3.05872771196143+((-3.45456070007799E-05*-3.45456070007799E-05)/(-3.45456070007799E-05/A64)))))/(-0.622464773333663/((((A64/(A64+(A64/A64)))+-2.88918035050898)*(0.166042229589388+((-2.88918035050898/(0.166042229589388+((-3.45456070007799E-05/1.16198037860137)/(-4.75302831521444/A64))))/(A64/(3.05872771196143+0.166042229589388)))))+(-3.45456070007799E-05/(-3.45456070007799E-05/(0.895834323857196-0.777480798783485))))))))/(A64/(((((-0.622464773333663/A64)-0.777480798783485)*-4.75302831521444)+(-3.45456070007799E-05/(-0.622464773333663/(A64+A64))))+(-0.622464773333663/(-0.622464773333663/(A64+((-0.622464773333663/(4.06694370225298+A64))/(0.166042229589388+(-3.45456070007799E-05/A64))))))))))+(-2.88918035050898/A64)))))/(0.895834323857196/4.62320819397159))))))))-0.777480798783485)*-4.75302831521444)+(((-4.69469527612207/(-3.45456070007799E-05/3.05872771196143))/-3.47368086268763)/-3.45456070007799E-05))/(-0.622464773333663/(B64+(A64/A64))))))))/(A64/((0.166042229589388+((A64/(0.166042229589388+(((-2.88918035050898/-3.45456070007799E-05)/A64)/(-0.622464773333663/(((3.05872771196143+-2.88918035050898)*(0.166042229589388+-0.622464773333663))+(-3.45456070007799E-05/(0.777480798783485/(0.895834323857196-0.777480798783485))))))))/(0.777480798783485/((-3.45456070007799E-05/(0.895834323857196-0.777480798783485))+A64))))+(-2.88918035050898/A64)))))/(0.166042229589388*-3.45456070007799E-05))))/0.166042229589388)/1.16198037860137)/-0.96220844391806))))))+(((-3.45456070007799E-05*4.62320819397159)/(0.847055336496952/3.51885113857767))/(-0.622464773333663/(A64+(A64/((0.166042229589388+((-2.88918035050898/(0.166042229589388+((-0.622464773333663/(A64/(3.05872771196143+((-3.45456070007799E-05*-3.45456070007799E-05)/(-3.45456070007799E-05/A64)))))/(-0.622464773333663/(((3.05872771196143+-2.88918035050898)*(((-2.88918035050898/((A64+((-3.45456070007799E-05/1.16198037860137)/(4.06694370225298/A64)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64)/3.05872771196143)))/(-3.45456070007799E-05/(0.895834323857196-0.777480798783485)))/(((0.166042229589388+-3.45456070007799E-05)/(A64/(0.895834323857196-0.777480798783485)))+(1.16198037860137/(0.895834323857196/4.62320819397159))))))))))/(A64/(3.05872771196143+((-3.45456070007799E-05*-3.45456070007799E-05)/(-3.45456070007799E-05/A64)))))/(-0.622464773333663/((((A64/(A64+(A64/A64)))+-2.88918035050898)*(0.166042229589388+((-2.88918035050898/(0.166042229589388+((-3.45456070007799E-05/1.16198037860137)/(-4.75302831521444/A64))))/(A64/(3.05872771196143+0.166042229589388)))))+(-3.45456070007799E-05/(-3.45456070007799E-05/(0.895834323857196-0.777480798783485))))))))/(A64/(((-2.88918035050898/(0.166042229589388+(((-0.622464773333663/4.70434542381439)/(-3.45456070007799E-05-(-0.622464773333663/(A64+((-0.622464773333663*1.16198037860137)/0.895834323857196)))))/(-0.622464773333663/((-3.45456070007799E-05/(A64+((-3.45456070007799E-05/1.16198037860137)/(4.06694370225298/A64))))+(-3.45456070007799E-05/(-0.622464773333663/0.777480798783485)))))))/(-0.622464773333663*-0.622464773333663))+(-0.622464773333663/(-0.622464773333663/(A64+((-0.622464773333663/(4.06694370225298+A64))/(0.166042229589388+(-3.45456070007799E-05/A64)))))))))+((A64/(0.166042229589388+((-3.45456070007799E-05/1.16198037860137)/(-4.75302831521444/A64))))/(A64/(3.05872771196143+0.166042229589388)))))+(-3.45456070007799E-05/(-3.45456070007799E-05/(0.895834323857196-0.777480798783485))))))))/(A64/((0.166042229589388+(A64/A64))+(0.895834323857196+(-3.45456070007799E-05*A64))))))+(-2.88918035050898/A64)))))))+(((0.166042229589388+(-2.88918035050898/(A64/(3.05872771196143+((4.37750646865364/((-3.45456070007799E-05*1.16198037860137)/(-3.45456070007799E-05/((0.847055336496952/4.70434542381439)-A64))))/(((-3.45456070007799E-05/1.16198037860137)/(-0.622464773333663/(-3.45456070007799E-05*((-0.622464773333663/A64)*1.16198037860137))))/A64))))))+(((-3.45456070007799E-05*4.62320819397159)/(0.847055336496952/3.51885113857767))/(-0.622464773333663/(A64+-3.45456070007799E-05))))+(((-0.622464773333663/((-3.45456070007799E-05*A64)+(((A64+((-3.45456070007799E-05/(4.06694370225298+A64))/(0.166042229589388+(-3.45456070007799E-05/A64))))/(A64+(-0.622464773333663/(A64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64+((-0.622464773333663*1.16198037860137)/0.895834323857196)))))+4.02197771335329)))+((((-3.45456070007799E-05*4.62320819397159)/(0.847055336496952/3.51885113857767))/(-0.622464773333663/(A64+-3.45456070007799E-05)))*A64))))/A64)))+-3.45456070007799E-05))))/(-0.622464773333663/(3.05872771196143+(-3.45456070007799E-05*A64)))))))*4.48888566468139)/(-0.622464773333663/(A64+((((A64/(3.05872771196143+((0.166042229589388+((-2.88918035050898/(0.166042229589388+((-3.45456070007799E-05/(-3.45456070007799E-05/A64))/(-0.622464773333663/(A64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64))))))))/(A64/((0.166042229589388+(A64/A64))+(-2.88918035050898/((-3.45456070007799E-05/1.16198037860137)/(-0.622464773333663/(-3.45456070007799E-05*((-0.622464773333663/A64)*1.16198037860137)))))))))/((0.166042229589388+((3.05872771196143+0.166042229589388)/-2.88918035050898))*-3.45456070007799E-05))))/0.166042229589388)/(-0.622464773333663/A64))/-0.96220844391806))))))/A64)/(A64/(3.05872771196143+((4.37750646865364/((-3.45456070007799E-05*1.16198037860137)/(-3.45456070007799E-05/((0.847055336496952/4.70434542381439)-A64))))/(((-3.45456070007799E-05/1.16198037860137)/(-0.622464773333663/A64))/A64))))))+((-3.45456070007799E-05/(0.847055336496952/3.51885113857767))/(-0.622464773333663/(A64+(-0.622464773333663/A64)))))/0.166042229589388)/-2.88918035050898))))))))/(-0.622464773333663/(((A64+-2.88918035050898)*(0.166042229589388+(((-4.44038237542872*1.10654982414542)/(-0.622464773333663/(((3.05872771196143+-2.88918035050898)/(3.05872771196143/0.166042229589388))+(-3.45456070007799E-05*A64)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64))/(-0.622464773333663/((0.166042229589388*(-0.622464773333663/4.02197771335329))+((-2.88918035050898/(0.166042229589388+((-3.45456070007799E-05/(((0.895834323857196/1.38380256280521)*A64)/-0.678065099647963))/(-3.45456070007799E-05/A64))))/(0.166042229589388+(3.50450129366767/A64))))))))/(A64/((0.166042229589388+((-2.88918035050898/(0.166042229589388+(((-2.88918035050898/(0.166042229589388+((-3.45456070007799E-05/0.166042229589388)/-2.88918035050898)))/(A64/(3.05872771196143+((-3.45456070007799E-05*-3.45456070007799E-05)/(-3.45456070007799E-05/A64)))))/(-0.622464773333663/((((A64/(A64+(A64/A64)))+-2.88918035050898)*(0.166042229589388+((-2.88918035050898/((-3.45456070007799E-05*1.16198037860137)+((-3.45456070007799E-05/1.16198037860137)/(-4.75302831521444/A64))))/(A64/(3.05872771196143+(-2.88918035050898/A64))))))+(-3.45456070007799E-05/(-3.45456070007799E-05/(0.895834323857196-0.777480798783485))))))))/(A64/(-0.622464773333663/(A64+((-0.622464773333663*1.16198037860137)/0.895834323857196))))))+(-2.88918035050898/A64)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64))/(-0.622464773333663/((0.166042229589388*(-0.622464773333663/4.02197771335329))+((-3.45456070007799E-05/(0.166042229589388+((-3.45456070007799E-05/(((0.895834323857196/1.38380256280521)*A64)/-0.678065099647963))/(-3.45456070007799E-05/A64))))/(0.166042229589388+(3.50450129366767/A64))))))))/(A64/((0.166042229589388+((-2.88918035050898/(0.166042229589388+(((-2.88918035050898/(0.166042229589388+((-3.45456070007799E-05/0.166042229589388)/-2.88918035050898)))/(A64/(3.05872771196143+((-3.45456070007799E-05*-3.45456070007799E-05)/(-3.45456070007799E-05/A64)))))/(-0.622464773333663/((((A64/(A64+(A64/A64)))+-2.88918035050898)*(0.166042229589388+((-2.88918035050898/(0.166042229589388+((-3.45456070007799E-05/1.16198037860137)/(-4.75302831521444/A64))))/(A64/(3.05872771196143+(-2.88918035050898/A64))))))+(-3.45456070007799E-05/(-0.622464773333663/(0.895834323857196-0.777480798783485))))))))/(A64/(-0.622464773333663/(A64+((-0.622464773333663*1.16198037860137)/0.895834323857196))))))+(-2.88918035050898/A64)))))/(0.895834323857196/4.62320819397159))))))))--0.622464773333663)*-4.75302831521444)+(((-4.69469527612207/(-3.45456070007799E-05/3.05872771196143))/-3.47368086268763)/-3.45456070007799E-05))/(-0.622464773333663/(B64+(A64/A64))))))/-3.45456070007799E-05))/(-0.622464773333663/(B64+(A64/A64))))))))/(A64/((((0.166042229589388+(A64/-2.88918035050898))*-3.45456070007799E-05)+((-2.88918035050898/(0.166042229589388+((((((-3.45456070007799E-05*4.62320819397159)/(0.847055336496952/3.51885113857767))/(-0.622464773333663/(A64+(((-3.45456070007799E-05/1.16198037860137)/(-4.75302831521444/A64))/(0.847055336496952/3.51885113857767)))))/-3.45456070007799E-05)/A64)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64+((4.06694370225298+0.847055336496952)/(0.166042229589388/(-3.45456070007799E-05/(A64+(A64/A64)))))))))</f>
      </c>
    </row>
    <row r="65">
      <c r="A65" t="n" s="0">
        <v>333.3333333333335</v>
      </c>
      <c r="B65" t="n" s="0">
        <v>-333.33333333333326</v>
      </c>
      <c r="C65" t="n" s="0">
        <v>1.7340678287256188</v>
      </c>
      <c r="D65" s="0">
        <f>((-3.45456070007799E-05+(((-3.45456070007799E-05+((-2.88918035050898/((0.166042229589388+((-3.45456070007799E-05/1.16198037860137)/(-4.75302831521444/A65)))+((-3.45456070007799E-05/(0.166042229589388+((-3.45456070007799E-05/0.166042229589388)/(-0.622464773333663/(A65+(-2.88918035050898/(0.166042229589388+((-3.45456070007799E-05/0.166042229589388)/-2.88918035050898))))))))/(-0.622464773333663/(((A65+-2.88918035050898)*(0.166042229589388+0.166042229589388))+(((((-0.622464773333663/A65)-0.777480798783485)*-4.75302831521444)+(-3.45456070007799E-05/(-0.622464773333663/((0.166042229589388+(((-2.88918035050898/-3.45456070007799E-05)/A65)/3.05872771196143))+A65))))/(-0.622464773333663/(B65+(-2.88918035050898/A65)))))))))/(A65/(3.05872771196143+((4.37750646865364/((-3.45456070007799E-05*1.16198037860137)/(((-3.45456070007799E-05*-3.45456070007799E-05)/(-3.45456070007799E-05/A65))/(((((-0.622464773333663/4.70434542381439)-A65)*(0.166042229589388+(((-4.44038237542872*1.10654982414542)/(-0.622464773333663/(((3.05872771196143+-2.88918035050898)/(3.05872771196143/(0.895834323857196-0.777480798783485)))+(-3.45456070007799E-05*A65))))/((-4.69469527612207/(-4.44038237542872*-3.45456070007799E-05))/-3.47368086268763))))/4.70434542381439)-A65))))/(((-3.45456070007799E-05/1.16198037860137)/(-0.622464773333663/(-3.45456070007799E-05*(-3.45456070007799E-05*1.16198037860137))))/A65))))))+(((-3.45456070007799E-05*4.62320819397159)/(0.847055336496952/3.51885113857767))/(-0.622464773333663/(A65+(-0.622464773333663/A65)))))+(((-3.45456070007799E-05*4.62320819397159)/(3.05872771196143+-2.88918035050898))/(-0.622464773333663/(A65+((((A65/(3.05872771196143+(((0.166042229589388+(((((0.166042229589388+(((A65+((-2.88918035050898/(0.166042229589388+((-3.45456070007799E-05/(0.166042229589388+((-3.45456070007799E-05/0.166042229589388)/(-0.622464773333663/(A65+-0.622464773333663)))))/(-0.622464773333663/(((A65+-2.88918035050898)*(0.166042229589388+(((-4.44038237542872*1.10654982414542)/(-0.622464773333663/(((3.05872771196143+-2.88918035050898)/(3.05872771196143/(1.10654982414542-0.777480798783485)))+(-3.45456070007799E-05*A65))))/((((A65/(B65+(A65/A65)))+(-0.622464773333663/(A65+((-0.622464773333663*-0.622464773333663)/0.895834323857196))))/(-3.45456070007799E-05/3.05872771196143))/-0.622464773333663))))+((-0.96220844391806+(-3.45456070007799E-05/(-0.622464773333663/(A65+A65))))/(-0.622464773333663/(B65+(A65/A65)))))))))/((-2.88918035050898/(0.166042229589388+((-3.45456070007799E-05/(((0.895834323857196/1.38380256280521)*-2.88918035050898)/(-0.622464773333663/(A65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65)*(0.166042229589388+(((-4.44038237542872*1.10654982414542)/(-0.622464773333663/(((3.05872771196143+-2.88918035050898)/(3.05872771196143/(0.895834323857196-0.777480798783485)))+((A65/((3.05872771196143+(-0.622464773333663/(-0.622464773333663/(A65+(0.166042229589388+(((0.166042229589388+((0.895834323857196/4.62320819397159)/(A65/(3.05872771196143+((4.37750646865364/((-3.45456070007799E-05*1.16198037860137)/(-3.45456070007799E-05/((0.847055336496952/4.70434542381439)-A65))))/(((-3.45456070007799E-05/1.16198037860137)/(-0.622464773333663/(-3.45456070007799E-05*((-0.622464773333663/A65)*(0.847055336496952/3.51885113857767)))))/A65))))))+(((-3.45456070007799E-05*4.62320819397159)/(0.847055336496952/3.51885113857767))/(-0.622464773333663/(A65+(-0.622464773333663/A65)))))+(((-0.622464773333663/(((-0.622464773333663/0.777480798783485)*A65)+((0.847055336496952/(A65+(-0.622464773333663/(A65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65+((-0.622464773333663*1.16198037860137)/0.895834323857196)))))+4.02197771335329)))+(-3.45456070007799E-05*A65))))/A65)))+-3.45456070007799E-05))))/(-0.622464773333663/(0.895834323857196+(-3.45456070007799E-05*A65)))))))*4.48888566468139)/(-0.622464773333663/(A65+0.847055336496952)))))))))+(-0.622464773333663/(-0.622464773333663/(-0.622464773333663/(A65+((-0.622464773333663*1.16198037860137)/0.895834323857196)))))))*A65))))/((-4.69469527612207/(-4.44038237542872*-3.45456070007799E-05))/-3.47368086268763))))/4.70434542381439)-A65))))/(-0.622464773333663/A65))))))+(((-3.45456070007799E-05*4.62320819397159)/3.51885113857767)/(-0.622464773333663/(A65+(-0.622464773333663/A65)))))+(((-3.45456070007799E-05*4.62320819397159)/(0.847055336496952/3.51885113857767))/(-0.622464773333663/(A65+((-0.622464773333663/(4.06694370225298+A65))/(0.166042229589388+(-3.45456070007799E-05/A65))))))))+(((-3.45456070007799E-05*4.62320819397159)/(0.847055336496952/3.51885113857767))/(-0.622464773333663/(A65+(A65/((0.166042229589388+((-2.88918035050898/(3.50450129366767/A65))/(A65/((0.166042229589388+(A65/A65))+(0.895834323857196+(-3.45456070007799E-05*A65))))))+(-2.88918035050898/A65)))))))+(((0.166042229589388+((-2.88918035050898/0.895834323857196)/(A65/((A65+(-0.622464773333663/-4.75302831521444))+((4.37750646865364/((-0.622464773333663/(A65+(-0.622464773333663/A65)))/(-3.45456070007799E-05/((0.847055336496952/4.70434542381439)-A65))))/(((-3.45456070007799E-05/1.16198037860137)/(-0.622464773333663/(-3.45456070007799E-05*((-0.622464773333663/A65)*1.16198037860137))))/A65))))))+(((-3.45456070007799E-05*4.62320819397159)/(0.847055336496952/3.51885113857767))/(-0.622464773333663/(A65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65))/(-0.622464773333663/((0.166042229589388*(-0.622464773333663/4.02197771335329))+((-2.88918035050898/(((-3.45456070007799E-05/(((0.895834323857196/1.38380256280521)*A65)/-0.678065099647963))/(-3.45456070007799E-05/A65))+((-3.45456070007799E-05/(((0.895834323857196/1.38380256280521)*A65)/-0.678065099647963))/(-3.45456070007799E-05/A65))))/(0.166042229589388+(3.50450129366767/A65))))))))/(A65/((0.166042229589388+((-2.88918035050898/(0.166042229589388+(((-2.88918035050898/(0.166042229589388+((-3.45456070007799E-05/0.166042229589388)/-2.88918035050898)))/(A65/(3.05872771196143+((-3.45456070007799E-05*-3.45456070007799E-05)/(-3.45456070007799E-05/A65)))))/(-0.622464773333663/((3.05872771196143+((4.37750646865364/((-3.45456070007799E-05*1.16198037860137)/(-3.45456070007799E-05/(((((-0.622464773333663/4.70434542381439)-A65)*(0.166042229589388+(((-4.44038237542872*1.10654982414542)/(-0.622464773333663/(((3.05872771196143+-2.88918035050898)/(3.05872771196143/(0.895834323857196-0.777480798783485)))+((A65/((3.05872771196143+(-0.622464773333663/(-0.622464773333663/(A65+(0.166042229589388+(((0.166042229589388+((0.895834323857196/4.62320819397159)/(A65/(3.05872771196143+((4.37750646865364/((-3.45456070007799E-05*1.16198037860137)/(-3.45456070007799E-05/((0.847055336496952/4.70434542381439)-A65))))/(((-3.45456070007799E-05/1.16198037860137)/(-0.622464773333663/(-3.45456070007799E-05*((-0.622464773333663/A65)*(0.847055336496952/3.51885113857767)))))/A65))))))+(((-3.45456070007799E-05*4.62320819397159)/(0.847055336496952/3.51885113857767))/(-0.622464773333663/(A65+(-0.622464773333663/A65)))))+(((-0.622464773333663/(((-0.622464773333663/0.777480798783485)*A65)+((0.847055336496952/(A65+(-0.622464773333663/(A65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65+((-0.622464773333663*1.16198037860137)/0.895834323857196)))))+4.02197771335329)))+(-3.45456070007799E-05*A65))))/A65)))+-3.45456070007799E-05))))/(-0.622464773333663/(0.895834323857196+(-3.45456070007799E-05*A65)))))))*4.48888566468139)/(-0.622464773333663/(A65+((((-0.622464773333663/(A65+((((A65/(3.05872771196143+((0.166042229589388+((-2.88918035050898/(0.166042229589388+((-3.45456070007799E-05/(-3.45456070007799E-05/A65))/(-0.622464773333663/((0.166042229589388*(A65/4.02197771335329))+((((-0.622464773333663*1.16198037860137)/0.895834323857196)/(0.166042229589388+((-3.45456070007799E-05/(((-2.88918035050898/1.38380256280521)*A65)/-0.678065099647963))/(-3.45456070007799E-05/((-3.45456070007799E-05/(A65+((-3.45456070007799E-05/1.16198037860137)/(4.06694370225298/A65))))+(-3.45456070007799E-05/(-0.622464773333663/0.777480798783485)))))))/(0.166042229589388+(1.16198037860137/A65))))))))/(A65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65/(3.05872771196143+((-3.45456070007799E-05*1.16198037860137)/(-3.45456070007799E-05/A65)))))/(-0.622464773333663/(((3.05872771196143+-2.88918035050898)*-0.622464773333663)+(-3.45456070007799E-05/(-3.45456070007799E-05/(0.895834323857196-0.777480798783485))))))))/(A65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65)))))/(0.166042229589388*-3.45456070007799E-05))))/0.166042229589388)/1.16198037860137)/-0.96220844391806)))/0.166042229589388)/(-0.622464773333663/A65))/-0.96220844391806))))))))))+(-0.622464773333663/(0.895834323857196/4.62320819397159))))*A65))))/((-4.69469527612207/(-4.44038237542872*-3.45456070007799E-05))/-3.47368086268763))))/4.70434542381439)-A65))))/(-0.622464773333663/A65)))+(-3.45456070007799E-05/(-0.622464773333663/(0.895834323857196-0.777480798783485))))))))/(A65/(-0.622464773333663/(A65+((-0.622464773333663*1.16198037860137)/0.895834323857196))))))+(-2.88918035050898/A65)))))/(0.895834323857196/4.62320819397159))))))))))+(((-0.622464773333663/((-3.45456070007799E-05*A65)+(((A65+((-3.45456070007799E-05/(4.06694370225298+A65))/(0.166042229589388+(-3.45456070007799E-05/A65))))/(A65+(-0.622464773333663/(A65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65))))/A65)))+-3.45456070007799E-05))))/(-0.622464773333663/(3.05872771196143+(-3.45456070007799E-05*A65)))))))*4.48888566468139)/(-0.622464773333663/(A65+((((A65/(3.05872771196143+((0.166042229589388+((-2.88918035050898/(0.166042229589388+((-3.45456070007799E-05/(-3.45456070007799E-05/A65))/(-0.622464773333663/0.166042229589388))))/(A65/((0.166042229589388+(A65/A65))+(-2.88918035050898/((-3.45456070007799E-05/1.16198037860137)/(-0.622464773333663/(-3.45456070007799E-05*((-0.622464773333663/A65)*1.16198037860137)))))))))/((0.166042229589388+(A65/-2.88918035050898))*-3.45456070007799E-05))))/0.166042229589388)/(-0.622464773333663/A65))/-0.96220844391806))))))/A65)/(A65/(3.05872771196143+((4.37750646865364/((-3.45456070007799E-05*(((0.166042229589388+(((((0.166042229589388+(((A65+((-2.88918035050898/(0.166042229589388+((-3.45456070007799E-05/(0.166042229589388+((-3.45456070007799E-05/0.166042229589388)/(-0.622464773333663/(A65+-0.622464773333663)))))/(-0.622464773333663/(((A65+-2.88918035050898)*(0.166042229589388+(1.16198037860137/((-4.69469527612207/(-3.45456070007799E-05/3.05872771196143))/-0.622464773333663))))+((-0.96220844391806+(-3.45456070007799E-05/(-0.622464773333663/(A65+A65))))/(-0.622464773333663/(B65+(A65/3.05872771196143)))))))))/((-2.88918035050898/(0.166042229589388+((-3.45456070007799E-05/(((0.895834323857196/1.38380256280521)*-2.88918035050898)/(-0.622464773333663/(A65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65)*(0.166042229589388+(((-4.44038237542872*1.10654982414542)/(-0.622464773333663/(((3.05872771196143+-2.88918035050898)/(3.05872771196143/(0.895834323857196-0.777480798783485)))+((A65/((3.05872771196143+(-0.622464773333663/(-0.622464773333663/(A65+(0.166042229589388+(((0.166042229589388+((-4.75302831521444/4.62320819397159)/(A65/(A65+((A65/((-3.45456070007799E-05*1.16198037860137)/(-3.45456070007799E-05/((0.847055336496952/4.70434542381439)-A65))))/(((-3.45456070007799E-05/1.16198037860137)/(-0.622464773333663/(-3.45456070007799E-05*((-0.622464773333663/A65)*(0.847055336496952/3.51885113857767)))))/A65))))))+(((-3.45456070007799E-05*4.62320819397159)/(0.847055336496952/3.51885113857767))/(-0.622464773333663/(A65+(-0.622464773333663/A65)))))+(((-0.622464773333663/(((-0.622464773333663/0.777480798783485)*A65)+((0.847055336496952/(A65+(-0.622464773333663/(A65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65+((-0.622464773333663*1.16198037860137)/0.895834323857196)))))+4.02197771335329)))+(-3.45456070007799E-05*A65))))/A65)))+-3.45456070007799E-05))))/(-0.622464773333663/(0.895834323857196+(-3.45456070007799E-05*A65)))))))*4.48888566468139)/(-0.622464773333663/(0.895834323857196+((((-0.622464773333663/(A65+((((A65/(3.05872771196143+((0.166042229589388+((3.51885113857767/(0.166042229589388+((-3.45456070007799E-05/(-3.45456070007799E-05/A65))/(-0.622464773333663/((0.166042229589388*(A65/4.02197771335329))+((((-0.622464773333663*1.16198037860137)/0.895834323857196)/(0.166042229589388+((-3.45456070007799E-05/(((-2.88918035050898/1.38380256280521)*A65)/-0.678065099647963))/(-3.45456070007799E-05/((-3.45456070007799E-05/(A65+((-3.45456070007799E-05/1.16198037860137)/(4.06694370225298/A65))))+(-3.45456070007799E-05/(-0.622464773333663/0.777480798783485)))))))/(0.166042229589388+(1.16198037860137/A65))))))))/(A65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65/(3.05872771196143+-2.88918035050898)))/(-0.622464773333663/(((3.05872771196143+-2.88918035050898)*(0.166042229589388+((-2.88918035050898/(0.166042229589388+((-3.45456070007799E-05/1.16198037860137)/(-4.75302831521444/A65))))/(A65/(3.05872771196143+0.166042229589388)))))+(-3.45456070007799E-05/(-3.45456070007799E-05/(0.895834323857196-0.777480798783485))))))))/(A65/((3.05872771196143+(-0.622464773333663/(-0.622464773333663/(A65+(0.166042229589388+(3.05872771196143+(((-0.622464773333663/((-0.622464773333663*A65)+((0.847055336496952/(A65+(-0.622464773333663/(A65+((-0.622464773333663*-0.622464773333663)/0.895834323857196)))))/((0.166042229589388+((-3.45456070007799E-05/(-3.45456070007799E-05*4.62320819397159))/-3.45456070007799E-05))/(-0.622464773333663/(0.895834323857196+(-3.45456070007799E-05*A65)))))))*4.48888566468139)/(-0.622464773333663/(A65+((((A65/(3.05872771196143+((0.166042229589388+((-2.88918035050898/(0.166042229589388+(A65/(-0.622464773333663/3.50450129366767))))/(A65/((0.166042229589388+(A65/A65))+(-2.88918035050898/A65)))))/(0.166042229589388*-3.45456070007799E-05))))/4.70434542381439)/(-3.45456070007799E-05/A65))/-0.96220844391806))))))))))+(-0.622464773333663/(-0.622464773333663/(A65+((-0.622464773333663/(-3.45456070007799E-05/A65))/-2.88918035050898))))))))+(-2.88918035050898/A65)))))/(0.166042229589388*-3.45456070007799E-05))))/0.166042229589388)/1.16198037860137)/-0.96220844391806)))/0.166042229589388)/(-0.622464773333663/A65))/-0.96220844391806))))))))))+(-0.622464773333663/((-3.45456070007799E-05/(0.895834323857196-0.777480798783485))/((-3.45456070007799E-05/(-0.622464773333663/(0.895834323857196-0.777480798783485)))/(A65+((-0.622464773333663*1.16198037860137)/0.895834323857196)))))))*A65))))/((-4.69469527612207/(-4.44038237542872*-3.45456070007799E-05))/-3.47368086268763))))/4.70434542381439)-A65))))/(-0.622464773333663/A65))))))+(((-3.45456070007799E-05*4.62320819397159)/(0.847055336496952/3.51885113857767))/(-0.622464773333663/(A65+(-0.622464773333663/A65)))))+(((-3.45456070007799E-05*4.62320819397159)/(0.847055336496952/3.51885113857767))/(-0.622464773333663/(A65+((-0.622464773333663/(4.06694370225298+A65))/(0.166042229589388+(-3.45456070007799E-05/A65))))))))+(((-3.45456070007799E-05*4.62320819397159)/(0.847055336496952/3.51885113857767))/(-0.622464773333663/(A65+(A65/((0.166042229589388+((-2.88918035050898/(0.166042229589388+((-0.622464773333663/(A65/(3.05872771196143+((-3.45456070007799E-05*-3.45456070007799E-05)/(-3.45456070007799E-05/0.166042229589388)))))/(-0.622464773333663/(((3.05872771196143+-2.88918035050898)*(0.166042229589388+((A65/(0.166042229589388+((-3.45456070007799E-05/1.16198037860137)/(-4.75302831521444/A65))))/(A65/(3.05872771196143+0.166042229589388)))))+(-3.45456070007799E-05/(-3.45456070007799E-05/(0.895834323857196-0.777480798783485))))))))/(A65/((0.166042229589388+(A65/A65))+(0.895834323857196+(-3.45456070007799E-05*A65))))))+(-2.88918035050898/A65)))))))+(((0.166042229589388+((-2.88918035050898/0.895834323857196)/(A65/((A65+(-0.622464773333663/A65))+((4.37750646865364/((-3.45456070007799E-05*1.16198037860137)/(-3.45456070007799E-05/((0.847055336496952/4.70434542381439)-A65))))/(((-3.45456070007799E-05/1.16198037860137)/(-0.622464773333663/(-3.45456070007799E-05*((-0.622464773333663/A65)*1.16198037860137))))/A65))))))+(((-3.45456070007799E-05*4.62320819397159)/(0.847055336496952/3.51885113857767))/(-0.622464773333663/(A65+-3.45456070007799E-05))))+(((-0.622464773333663/((-3.45456070007799E-05*A65)+(((A65+((-3.45456070007799E-05/(4.06694370225298+A65))/(0.166042229589388+(-3.45456070007799E-05/A65))))/(A65+(-0.622464773333663/(A65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65))))/A65)))+-3.45456070007799E-05))))/(-0.622464773333663/(3.05872771196143+(-3.45456070007799E-05*A65)))))))*4.48888566468139)/(-0.622464773333663/(A65+((((A65/(3.05872771196143+((0.166042229589388+((-2.88918035050898/(0.166042229589388+((-3.45456070007799E-05/(-3.45456070007799E-05/A65))/(-0.622464773333663/0.166042229589388))))/(A65/((0.166042229589388+(A65/A65))+(-2.88918035050898/((-3.45456070007799E-05/1.16198037860137)/(-2.88918035050898/((-3.45456070007799E-05*1.16198037860137)+((((4.37750646865364/((-3.45456070007799E-05*1.16198037860137)/(-3.45456070007799E-05/((0.847055336496952/4.70434542381439)-A65))))/(((-3.45456070007799E-05/1.16198037860137)/(-0.622464773333663/(-3.45456070007799E-05*((-0.622464773333663/A65)*1.16198037860137))))/A65))/1.16198037860137)/(-4.75302831521444/A65))))))))))/((0.166042229589388+(A65/-2.88918035050898))*-3.45456070007799E-05))))/0.166042229589388)/(-0.622464773333663/A65))/-0.96220844391806))))))/A65)/(A65/(3.05872771196143+((4.37750646865364/((-3.45456070007799E-05*1.16198037860137)/(-3.45456070007799E-05/((0.847055336496952/4.70434542381439)-A65))))/(((-3.45456070007799E-05/1.16198037860137)/(-0.622464773333663/A65))/A65))))))+((-2.88918035050898/((-3.45456070007799E-05/(0.166042229589388+((-3.45456070007799E-05/0.166042229589388)/(-0.622464773333663/(A65+(-2.88918035050898/(0.166042229589388+((((0.166042229589388+(((((0.166042229589388+(((A65+((-2.88918035050898/(0.166042229589388+((-3.45456070007799E-05/(0.166042229589388+((-3.45456070007799E-05/0.166042229589388)/(-0.622464773333663/(A65+-0.622464773333663)))))/(-0.622464773333663/(((A65+-2.88918035050898)*(0.166042229589388+(((-4.44038237542872*1.10654982414542)/(-0.622464773333663/(((3.05872771196143+-2.88918035050898)/(3.05872771196143/(0.895834323857196-0.777480798783485)))+(-3.45456070007799E-05*A65))))/((-3.45456070007799E-05*1.16198037860137)/-0.622464773333663))))+(((0.166042229589388*-4.75302831521444)+(-3.45456070007799E-05/(-0.622464773333663/(A65+A65))))/(-0.622464773333663/(B65+(A65/A65)))))))))/(A65/(3.05872771196143+((4.37750646865364/((-3.45456070007799E-05*1.16198037860137)/-0.622464773333663))/(((-3.45456070007799E-05/-3.45456070007799E-05)/(-0.622464773333663/(-3.45456070007799E-05*(-3.45456070007799E-05*1.16198037860137))))/A65))))))+(((-3.45456070007799E-05*4.62320819397159)/(0.847055336496952/3.51885113857767))/((0.166042229589388+(-3.45456070007799E-05/A65))/(A65+(-0.622464773333663/A65)))))+(((-3.45456070007799E-05*4.62320819397159)/(0.847055336496952/3.51885113857767))/(-0.622464773333663/(A65+((((A65/((0.166042229589388+(-3.45456070007799E-05/A65))+((0.166042229589388+((-2.88918035050898/((-3.45456070007799E-05/(0.166042229589388+((-3.45456070007799E-05/0.166042229589388)/(-0.622464773333663/(A65+(-2.88918035050898/((-3.45456070007799E-05/(0.895834323857196-0.777480798783485))+(A65+((((A65/(3.05872771196143+((0.166042229589388+((-2.88918035050898/(0.166042229589388+((-3.45456070007799E-05/(((-3.45456070007799E-05/1.16198037860137)/(-0.622464773333663/((-0.622464773333663+-2.88918035050898)*(-3.45456070007799E-05*1.16198037860137))))/A65))/(-0.622464773333663/3.50450129366767))))/(A65/((0.166042229589388+(A65/A65))+(-2.88918035050898/A65)))))/(0.166042229589388*-3.45456070007799E-05))))/0.166042229589388)/(-0.622464773333663/A65))/-0.96220844391806)))))))))/(-0.622464773333663/(((A65+-2.88918035050898)*(0.166042229589388+A65))+((((((-3.45456070007799E-05/0.166042229589388)/((((-3.45456070007799E-05/(-0.622464773333663/(3.05872771196143+((0.912820728093231*-3.45456070007799E-05)/(-3.45456070007799E-05/((4.59038436258665/((-3.45456070007799E-05*(A65/(3.05872771196143+((-3.45456070007799E-05*-3.45456070007799E-05)/(-3.45456070007799E-05/((A65+-2.88918035050898)*(0.166042229589388+(((-4.44038237542872*1.10654982414542)/(-0.622464773333663/(((3.05872771196143+-2.88918035050898)/(3.05872771196143/(0.895834323857196-0.777480798783485)))+(-3.45456070007799E-05*A65))))/(-4.69469527612207/(-3.45456070007799E-05/3.05872771196143))))))))))/(-3.45456070007799E-05-A65)))+((0.166042229589388+(((-3.45456070007799E-05*4.62320819397159)/(0.847055336496952/3.51885113857767))/(A65/((4.37750646865364+((-2.88918035050898/((A65+((-3.45456070007799E-05/1.16198037860137)/(4.06694370225298/A65)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65)/3.05872771196143)))/(-3.45456070007799E-05/(0.895834323857196-0.777480798783485)))/(((0.166042229589388+(-3.45456070007799E-05/A65))/(A65/(0.895834323857196-0.777480798783485)))+(1.16198037860137/(0.895834323857196/4.62320819397159))))))))))/(A65/(3.05872771196143+((-3.45456070007799E-05*-3.45456070007799E-05)/(-3.45456070007799E-05/A65)))))/(-0.622464773333663/((((A65/(A65+(A65/A65)))+-2.88918035050898)*(0.166042229589388+((-2.88918035050898/(0.166042229589388+((-3.45456070007799E-05/1.16198037860137)/(-4.75302831521444/A65))))/(A65/(3.05872771196143+0.166042229589388)))))+(-3.45456070007799E-05/(-3.45456070007799E-05/(0.895834323857196-0.777480798783485))))))))/(A65/(((-2.88918035050898/(0.166042229589388+(((-0.622464773333663/4.70434542381439)/(-3.45456070007799E-05-(-0.622464773333663/(A65+((-0.622464773333663*1.16198037860137)/0.895834323857196)))))/(-0.622464773333663/3.50450129366767))))/(A65/((0.166042229589388+(A65/A65))+(-2.88918035050898/A65))))+(-0.622464773333663/(-0.622464773333663/(A65+((-0.622464773333663/(4.06694370225298+A65))/(0.166042229589388+(-3.45456070007799E-05/A65))))))))))+(-2.88918035050898/A65)))))/(0.895834323857196/4.62320819397159))))))))-0.777480798783485)*-4.75302831521444)/(3.05872771196143+((0.912820728093231*-3.45456070007799E-05)/(-3.45456070007799E-05/((4.59038436258665/((-3.45456070007799E-05*1.16198037860137)/(-3.45456070007799E-05-A65)))+((0.166042229589388+((-2.88918035050898/(0.166042229589388+((-3.45456070007799E-05/(-2.88918035050898/A65))/(-0.622464773333663/((0.166042229589388*(A65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65)/-0.678065099647963))/(-3.45456070007799E-05/(((-2.88918035050898/-3.45456070007799E-05)/A65)+(-3.45456070007799E-05/(-0.622464773333663/0.777480798783485)))))))/(0.166042229589388+(3.50450129366767/A65))))))))/(A65/((0.166042229589388+((-2.88918035050898/((A65+((-3.45456070007799E-05/1.16198037860137)/(4.06694370225298/A65)))+((-2.88918035050898/(A65/(3.05872771196143+((-3.45456070007799E-05*-3.45456070007799E-05)/(-3.45456070007799E-05/A65)))))/(-0.622464773333663/((((A65/(A65+((-3.45456070007799E-05/((A65+-2.88918035050898)*(0.166042229589388+(((-4.44038237542872*1.10654982414542)/(-0.622464773333663/(((3.05872771196143+-2.88918035050898)/(3.05872771196143/(0.895834323857196-0.777480798783485)))+(-3.45456070007799E-05*A65))))/(-4.69469527612207/(-3.45456070007799E-05/3.05872771196143))))))/A65)))+-2.88918035050898)*(0.166042229589388+((-2.88918035050898/(0.166042229589388+((-3.45456070007799E-05/1.16198037860137)/(-4.75302831521444/A65))))/(A65/(3.05872771196143+0.166042229589388)))))+(-3.45456070007799E-05/(-3.45456070007799E-05/(0.895834323857196-0.777480798783485))))))))/(A65/(((((-0.622464773333663/A65)-0.777480798783485)*-4.75302831521444)+(-3.45456070007799E-05/(-0.622464773333663/(A65+A65))))+(-0.622464773333663/(-0.622464773333663/(A65+((-0.622464773333663/(4.06694370225298+A65))/(0.166042229589388+(-3.45456070007799E-05/A65))))))))))+(-2.88918035050898/A65)))))/(0.895834323857196/4.62320819397159))))))))-0.777480798783485)*-4.75302831521444)+(-3.45456070007799E-05/-3.45456070007799E-05))/(-0.622464773333663/(B65+(A65/A65))))))))/(A65/((0.166042229589388+((A65/(0.166042229589388+(((-2.88918035050898/-3.45456070007799E-05)/A65)/(-0.622464773333663/(((3.05872771196143+-2.88918035050898)*(0.166042229589388+-0.622464773333663))+(-3.45456070007799E-05/(-3.45456070007799E-05/(0.895834323857196-0.777480798783485))))))))/(0.777480798783485/((-3.45456070007799E-05/(0.895834323857196-0.777480798783485))+A65))))+(-2.88918035050898/A65)))))/(0.166042229589388*-3.45456070007799E-05))))/0.166042229589388)/1.16198037860137)/-0.96220844391806))))))+(((-3.45456070007799E-05*4.62320819397159)/(0.847055336496952/3.51885113857767))/(-0.622464773333663/(A65+(A65/((0.166042229589388+((-2.88918035050898/(0.166042229589388+((-0.622464773333663/(A65/(3.05872771196143+((-3.45456070007799E-05*-3.45456070007799E-05)/(-3.45456070007799E-05/A65)))))/(-0.622464773333663/(((3.05872771196143+-2.88918035050898)*(0.166042229589388+((A65/(0.166042229589388+((-3.45456070007799E-05/1.16198037860137)/(-4.75302831521444/A65))))/(A65/(3.05872771196143+0.166042229589388)))))+(-3.45456070007799E-05/(-3.45456070007799E-05/(0.895834323857196-0.777480798783485))))))))/(A65/(((-3.45456070007799E-05/-3.45456070007799E-05)+(A65/A65))+(0.895834323857196+(-3.45456070007799E-05*A65))))))+(-2.88918035050898/A65)))))))+(((0.166042229589388+(-2.88918035050898/(A65/(3.05872771196143+((4.37750646865364/((-3.45456070007799E-05*1.16198037860137)/(-3.45456070007799E-05/((0.847055336496952/4.70434542381439)-A65))))/(((-3.45456070007799E-05/1.16198037860137)/(-0.622464773333663/(-3.45456070007799E-05*((-0.622464773333663/A65)*1.16198037860137))))/A65))))))+(((-3.45456070007799E-05*4.62320819397159)/(0.847055336496952/3.51885113857767))/(-0.622464773333663/(A65+-3.45456070007799E-05))))+(((-0.622464773333663/((-3.45456070007799E-05*A65)+(((A65+((-3.45456070007799E-05/(4.06694370225298+A65))/(0.166042229589388+(-3.45456070007799E-05/A65))))/(A65+(-0.622464773333663/(A65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65+((-0.622464773333663*1.16198037860137)/0.895834323857196)))))+((-2.88918035050898/(0.166042229589388+((-3.45456070007799E-05/(-3.45456070007799E-05/A65))/(-0.622464773333663/((0.166042229589388*(-0.622464773333663/4.02197771335329))+((-2.88918035050898/(0.166042229589388+((-3.45456070007799E-05/(((0.895834323857196/1.38380256280521)*A65)/-0.678065099647963))/(-3.45456070007799E-05/A65))))/(0.166042229589388+(3.50450129366767/A65))))))))/(A65/((0.166042229589388+((-2.88918035050898/(0.166042229589388+(((-2.88918035050898/(0.166042229589388+((-3.45456070007799E-05/0.166042229589388)/-2.88918035050898)))/(A65/(3.05872771196143+((-3.45456070007799E-05*-3.45456070007799E-05)/(-3.45456070007799E-05/A65)))))/(-0.622464773333663/((((A65/(A65+(A65/A65)))+-2.88918035050898)*(0.166042229589388+((-2.88918035050898/((-3.45456070007799E-05*1.16198037860137)+((-3.45456070007799E-05/1.16198037860137)/(-4.75302831521444/A65))))/(A65/(3.05872771196143+(-2.88918035050898/A65))))))+(-3.45456070007799E-05/(-3.45456070007799E-05/(0.895834323857196-0.777480798783485))))))))/(A65/(-0.622464773333663/(A65+((-0.622464773333663*1.16198037860137)/0.895834323857196))))))+(-2.88918035050898/A65)))))))+((((-3.45456070007799E-05*4.62320819397159)/(0.847055336496952/3.51885113857767))/(-0.622464773333663/(A65+-3.45456070007799E-05)))*A65))))/A65)))+-3.45456070007799E-05))))/(-0.622464773333663/(3.05872771196143+(-3.45456070007799E-05*A65)))))))*4.48888566468139)/(-0.622464773333663/(A65+((((A65/(3.05872771196143+((0.166042229589388+((-2.88918035050898/(0.166042229589388+((-3.45456070007799E-05/(-3.45456070007799E-05/A65))/(-0.622464773333663/(A65+((-2.88918035050898/(0.166042229589388+((-3.45456070007799E-05/(-0.622464773333663/-0.678065099647963))/(-3.45456070007799E-05/(-4.69469527612207+(-3.45456070007799E-05/(-0.622464773333663/0.777480798783485)))))))/(0.166042229589388+(3.50450129366767/A65))))))))/(A65/((0.166042229589388+(A65/A65))+(-2.88918035050898/((-3.45456070007799E-05/1.16198037860137)/(-0.622464773333663/(-3.45456070007799E-05*((-0.622464773333663/A65)*1.16198037860137)))))))))/((0.166042229589388+(A65/-2.88918035050898))*-3.45456070007799E-05))))/0.166042229589388)/(-0.622464773333663/A65))/-0.96220844391806))))))/A65)/(A65/(3.05872771196143+((4.37750646865364/((-3.45456070007799E-05*1.16198037860137)/(-3.45456070007799E-05/((0.847055336496952/4.70434542381439)-A65))))/(((-3.45456070007799E-05/1.16198037860137)/(-0.622464773333663/A65))/A65))))))+((-3.45456070007799E-05/(0.847055336496952/3.51885113857767))/(-0.622464773333663/(A65+(-0.622464773333663/A65)))))/0.166042229589388)/-2.88918035050898))))))))/(-0.622464773333663/(((A65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65+(A65/A65))))))))/(A65/((((0.166042229589388+(A65/-2.88918035050898))*-3.45456070007799E-05)+((-2.88918035050898/(0.166042229589388+((((((-3.45456070007799E-05*4.62320819397159)/(0.847055336496952/3.51885113857767))/(-0.622464773333663/(A65+(((-3.45456070007799E-05/1.16198037860137)/(-4.75302831521444/A65))/A65))))/-3.45456070007799E-05)/A65)/3.05872771196143)))/(-3.45456070007799E-05/(0.895834323857196-0.777480798783485))))+(-2.88918035050898/-0.622464773333663)))))/(0.166042229589388*4.37750646865364)))/(-3.45456070007799E-05/((0.847055336496952/4.70434542381439)-A65))))/(((-3.45456070007799E-05/1.16198037860137)/(-0.622464773333663/A65))/A65))))))+((-2.88918035050898/((-3.45456070007799E-05/(0.166042229589388+((-3.45456070007799E-05/0.166042229589388)/(-0.622464773333663/(A65+(-2.88918035050898/(0.166042229589388+((((0.166042229589388+(((((0.166042229589388+(((A65+((-2.88918035050898/(0.166042229589388+((-3.45456070007799E-05/(0.166042229589388+((-3.45456070007799E-05/0.166042229589388)/(-0.622464773333663/(A65+-0.622464773333663)))))/(-0.622464773333663/(((A65+-2.88918035050898)*(0.166042229589388+(((-4.44038237542872*(-3.45456070007799E-05/A65))/(-0.622464773333663/(((3.05872771196143+-2.88918035050898)/(3.05872771196143/(0.895834323857196-0.777480798783485)))+(-3.45456070007799E-05*A65))))/((-4.69469527612207/(-3.45456070007799E-05/3.05872771196143))/-0.622464773333663))))+(((-2.88918035050898*-4.75302831521444)+(-3.45456070007799E-05/(-0.622464773333663/(A65+A65))))/(-0.622464773333663/(B65+(A65/A65)))))))))/(A65/(3.05872771196143+((4.37750646865364/((-3.45456070007799E-05*1.16198037860137)/(-3.45456070007799E-05/(((((-0.622464773333663/4.70434542381439)-A65)*(0.166042229589388+(((-4.44038237542872*1.10654982414542)/(-0.622464773333663/(((3.05872771196143+-2.88918035050898)/(3.05872771196143/(0.895834323857196-0.777480798783485)))+((A65/((3.05872771196143+(-0.622464773333663/(0.895834323857196-0.777480798783485)))+(-0.622464773333663/(-0.622464773333663/(A65+((-0.622464773333663/(4.06694370225298+A65))/(0.166042229589388+(-3.45456070007799E-05/A65))))))))*A65))))/((-4.69469527612207/(-4.44038237542872*-3.45456070007799E-05))/-3.47368086268763))))/4.70434542381439)-A65))))/(((-3.45456070007799E-05/-3.45456070007799E-05)/(-0.622464773333663/(-3.45456070007799E-05*(-3.45456070007799E-05*1.16198037860137))))/A65))))))+(((-3.45456070007799E-05*4.62320819397159)/(0.847055336496952/3.51885113857767))/(-0.622464773333663/(A65+(-0.622464773333663/A65)))))+(((-3.45456070007799E-05*4.62320819397159)/(0.847055336496952/3.51885113857767))/(-0.622464773333663/(A65+((((A65/((0.166042229589388+(-3.45456070007799E-05/A65))+((0.166042229589388+((-2.88918035050898/((-3.45456070007799E-05/(0.166042229589388+((-3.45456070007799E-05/0.166042229589388)/(-0.622464773333663/(A65+(-2.88918035050898/((-0.622464773333663/A65)+(A65+((((A65/(3.05872771196143+((0.166042229589388+((-2.88918035050898/(0.166042229589388+((-3.45456070007799E-05/(((-3.45456070007799E-05/1.16198037860137)/(-0.622464773333663/((-0.622464773333663+-2.88918035050898)*(3.05872771196143*1.16198037860137))))/A65))/(-0.622464773333663/3.50450129366767))))/(A65/((0.166042229589388+(A65/A65))+(-2.88918035050898/A65)))))/(0.166042229589388*-3.45456070007799E-05))))/0.166042229589388)/(-0.622464773333663/A65))/-0.96220844391806)))))))))/(-0.622464773333663/(((A65+-2.88918035050898)*(0.166042229589388+A65))+((((((-3.45456070007799E-05/0.166042229589388)/((((-3.45456070007799E-05/(-0.622464773333663/(3.05872771196143+((0.912820728093231*-3.45456070007799E-05)/(-3.45456070007799E-05/((4.59038436258665/((-3.45456070007799E-05*(A65/(3.05872771196143+((-3.45456070007799E-05*-3.45456070007799E-05)/(-3.45456070007799E-05/((A65+-2.88918035050898)*(0.166042229589388+(((-4.44038237542872*1.10654982414542)/(-0.622464773333663/(((3.05872771196143+-2.88918035050898)/(3.05872771196143/(0.895834323857196-0.777480798783485)))+(-3.45456070007799E-05*A65))))/(-4.69469527612207/(-3.45456070007799E-05/3.05872771196143))))))))))/(-3.45456070007799E-05-A65)))+((0.166042229589388+((-2.88918035050898/(0.166042229589388+((-3.45456070007799E-05/(-3.45456070007799E-05/A65))/(-0.622464773333663/((0.166042229589388*(A65/4.02197771335329))+((-2.88918035050898/(0.166042229589388+((-3.45456070007799E-05/(((0.166042229589388+(((0.166042229589388+((-2.88918035050898/A65)/(A65/(3.05872771196143+((4.37750646865364/((-3.45456070007799E-05*1.16198037860137)/(-3.45456070007799E-05/((0.847055336496952/4.70434542381439)-A65))))/(((-3.45456070007799E-05/1.16198037860137)/(-0.622464773333663/(-3.45456070007799E-05*((-0.622464773333663/A65)*3.05872771196143))))/A65))))))+(((-3.45456070007799E-05*4.62320819397159)/(0.847055336496952/3.51885113857767))/(-0.622464773333663/(A65+(-0.622464773333663/A65)))))+(((-0.622464773333663/((-3.45456070007799E-05*A65)+((0.847055336496952/(A65+(-0.622464773333663/(A65+((-0.622464773333663*-0.622464773333663)/0.895834323857196)))))/(((-3.45456070007799E-05*A65)+((0.847055336496952/((A65/(B65+(A65/A65)))+(-0.622464773333663/(A65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65))+(-3.45456070007799E-05-(-0.622464773333663/(A65+((-0.622464773333663*1.16198037860137)/0.895834323857196)))))+4.02197771335329)))+(-3.45456070007799E-05*A65))))/A65)))+-3.45456070007799E-05))))/(-0.622464773333663/(0.895834323857196+(-3.45456070007799E-05*A65))))))/(-0.622464773333663/(0.895834323857196+(-3.45456070007799E-05*A65)))))))*4.48888566468139)/(-0.622464773333663/(A65+((-2.88918035050898/(0.166042229589388+((-3.45456070007799E-05/(((0.166042229589388+(((0.166042229589388+((-2.88918035050898/A65)/(A65/(3.05872771196143+((4.37750646865364/((-3.45456070007799E-05*1.16198037860137)/(-3.45456070007799E-05/((0.847055336496952/4.70434542381439)-A65))))/(((-3.45456070007799E-05/1.16198037860137)/(-0.622464773333663/(-3.45456070007799E-05*((-0.622464773333663/A65)*3.05872771196143))))/A65))))))+(((-3.45456070007799E-05*4.62320819397159)/(0.847055336496952/3.51885113857767))/(-0.622464773333663/(A65+(-0.622464773333663/A65)))))+(((-0.622464773333663/((-3.45456070007799E-05*((((-0.622464773333663/4.70434542381439)-A65)*(0.166042229589388+(((-4.44038237542872*1.10654982414542)/(-0.622464773333663/(((3.05872771196143+-2.88918035050898)/(3.05872771196143/(0.895834323857196-0.777480798783485)))+((A65/((3.05872771196143+(-0.622464773333663/(0.895834323857196-0.777480798783485)))+(-0.622464773333663/(-0.622464773333663/(A65+((-0.622464773333663/(4.06694370225298+A65))/(0.166042229589388+(-3.45456070007799E-05/A65))))))))*A65))))/((-4.69469527612207/(-4.44038237542872*-3.45456070007799E-05))/-3.47368086268763))))/4.70434542381439))+((0.847055336496952/(A65+(-0.622464773333663/(A65+((-0.622464773333663*-0.622464773333663)/0.895834323857196)))))/(((-3.45456070007799E-05*A65)+((0.847055336496952/((-0.622464773333663/(B65+(A65/A65)))+(-0.622464773333663/(A65+A65)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65+((0.166042229589388+0.166042229589388)/0.895834323857196)))))+4.02197771335329)))+(-3.45456070007799E-05*A65))))/A65)))+-3.45456070007799E-05))))/(-0.622464773333663/-2.88918035050898))))/(-0.622464773333663/(0.895834323857196+(-3.45456070007799E-05*A65)))))))*4.48888566468139)/(-0.622464773333663/(A65+((((A65/(3.05872771196143+((0.166042229589388+((-2.88918035050898/(0.166042229589388+((-3.45456070007799E-05/(-3.45456070007799E-05/(((((0.166042229589388+(((A65+((-2.88918035050898/(0.166042229589388+((-3.45456070007799E-05/(0.166042229589388+((-3.45456070007799E-05/0.166042229589388)/(-0.622464773333663/(A65+-0.622464773333663)))))/(-0.622464773333663/(((A65+-2.88918035050898)*(0.166042229589388+(((-4.44038237542872*1.10654982414542)/(-0.622464773333663/(((3.05872771196143+((((-2.88918035050898/-3.45456070007799E-05)/A65)/3.05872771196143)+-2.88918035050898))/(3.05872771196143/(0.895834323857196-0.777480798783485)))+(-3.45456070007799E-05*A65))))/((-4.69469527612207/(-3.45456070007799E-05/3.05872771196143))/-0.622464773333663))))+(((((-0.622464773333663/A65)-0.777480798783485)*(0.166042229589388+(1.16198037860137/A65)))+(-3.45456070007799E-05/(-0.622464773333663/(A65+A65))))/(-0.622464773333663/(0.166042229589388+(A65/A65)))))))))/(A65/(3.05872771196143+((4.37750646865364/((-3.45456070007799E-05*1.16198037860137)/(-3.45456070007799E-05/(((((-0.622464773333663/4.70434542381439)-A65)*(0.166042229589388+(((-4.44038237542872*1.10654982414542)/(-0.622464773333663/(((3.05872771196143+-2.88918035050898)/(3.05872771196143/(0.895834323857196-0.777480798783485)))+((A65/((3.05872771196143+(-0.622464773333663/(0.895834323857196-0.777480798783485)))+(-0.622464773333663/(-0.622464773333663/(A65+((-0.622464773333663/(4.06694370225298+A65))/(0.166042229589388+(-3.45456070007799E-05/A65))))))))*A65))))/(((A65+((-3.45456070007799E-05/(4.06694370225298+A65))/(0.166042229589388+(-3.45456070007799E-05/A65))))/(A65+(-0.622464773333663/(A65+((-0.622464773333663*-0.622464773333663)/0.895834323857196)))))/-3.47368086268763))))/4.70434542381439)-A65))))/(((-3.45456070007799E-05/-3.45456070007799E-05)/(-0.622464773333663/(-3.45456070007799E-05*(-3.45456070007799E-05*1.16198037860137))))/A65))))))+(((-3.45456070007799E-05*4.62320819397159)/(0.847055336496952/3.51885113857767))/(-0.622464773333663/(A65+(-0.622464773333663/A65)))))+(((-3.45456070007799E-05*4.62320819397159)/(0.847055336496952/3.51885113857767))/(-0.622464773333663/(A65+((((A65/((0.166042229589388+(-3.45456070007799E-05/A65))+((0.166042229589388+((-2.88918035050898/((-3.45456070007799E-05/(0.166042229589388+((-3.45456070007799E-05/0.166042229589388)/(-0.622464773333663/(A65+(-2.88918035050898/((-3.45456070007799E-05/((-3.45456070007799E-05/A65)-0.777480798783485))+(A65+((((A65/(3.05872771196143+((0.166042229589388+((-2.88918035050898/(-3.45456070007799E-05+((-3.45456070007799E-05/(((-3.45456070007799E-05/1.16198037860137)/(-0.622464773333663/((-0.622464773333663+-2.88918035050898)*(-3.45456070007799E-05*1.16198037860137))))/A65))/(-0.622464773333663/3.50450129366767))))/(A65/((0.166042229589388+(A65/A65))+(-2.88918035050898/-4.44038237542872)))))/(0.166042229589388*-3.45456070007799E-05))))/0.166042229589388)/(-0.622464773333663/A65))/-0.96220844391806)))))))))/(-0.622464773333663/(((A65+-2.88918035050898)*(0.166042229589388+A65)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65)))+((0.166042229589388+((-2.88918035050898/(0.166042229589388+((-3.45456070007799E-05/(-3.45456070007799E-05/A65))/(-0.622464773333663/((0.166042229589388*(A65/4.02197771335329))+((-2.88918035050898/(0.166042229589388+(0.847055336496952/4.70434542381439)))/(0.166042229589388+(3.50450129366767/A65))))))))/(A65/((0.166042229589388+((-2.88918035050898/((A65+((3.05872771196143+((-3.45456070007799E-05*-3.45456070007799E-05)/(-3.45456070007799E-05/A65)))/(A65/A65)))+(((-2.88918035050898/(0.166042229589388+((-3.45456070007799E-05/0.166042229589388)/(-0.622464773333663/(3.05872771196143+((0.912820728093231*-3.45456070007799E-05)/(-3.45456070007799E-05/((4.59038436258665/(A65/(-3.45456070007799E-05-0.777480798783485)))+(((-0.622464773333663/4.70434542381439)-A65)*(0.166042229589388+(((-4.44038237542872*1.10654982414542)/(-0.622464773333663/(((3.05872771196143+-2.88918035050898)/(3.05872771196143/(0.895834323857196-0.777480798783485)))+((A65/((3.05872771196143+(-0.622464773333663/A65))+(0.166042229589388/(-0.622464773333663/(A65+((-0.622464773333663/(4.06694370225298+A65))/-0.622464773333663))))))*A65))))/((-4.69469527612207/(-4.44038237542872*-3.45456070007799E-05))/-3.47368086268763))))))))))))/(A65/(3.05872771196143+((-3.45456070007799E-05*-3.45456070007799E-05)/(-3.45456070007799E-05/A65)))))/(-0.622464773333663/((((A65/(A65+(A65/A65)))+-2.88918035050898)*(0.166042229589388+((-2.88918035050898/(0.166042229589388+((-3.45456070007799E-05/1.16198037860137)/(-4.75302831521444/A65))))/(A65/(3.05872771196143+0.166042229589388)))))+(-3.45456070007799E-05/(-3.45456070007799E-05/0.895834323857196)))))))/(A65/(((((-0.622464773333663/A65)-0.777480798783485)*-4.75302831521444)+(-3.45456070007799E-05/(-0.622464773333663/(A65+A65))))+(-0.622464773333663/(-0.622464773333663/(A65+((-0.622464773333663/(4.06694370225298+A65))/(0.166042229589388+(-3.45456070007799E-05/A65))))))))))+(-2.88918035050898/A65)))))/(0.895834323857196/4.62320819397159))))))))-0.777480798783485)*-4.75302831521444)+(((-4.69469527612207/(-3.45456070007799E-05/3.05872771196143))/-3.47368086268763)/-3.45456070007799E-05))/(-0.622464773333663/(B65+(A65/A65))))))))/(A65/((0.166042229589388+(((4.59038436258665/((-3.45456070007799E-05*1.16198037860137)/(-3.45456070007799E-05-0.777480798783485)))/(0.166042229589388+(((-2.88918035050898/-3.45456070007799E-05)/A65)/(-0.622464773333663/(((3.05872771196143+-2.88918035050898)*(0.166042229589388+-0.622464773333663))+(-3.45456070007799E-05/(-3.45456070007799E-05/(0.895834323857196-0.777480798783485))))))))/(A65/((-3.45456070007799E-05/(0.895834323857196-0.777480798783485))+A65))))+(-2.88918035050898/A65)))))/(0.166042229589388*-3.45456070007799E-05))))/0.166042229589388)/1.16198037860137)/-0.96220844391806))))))+(((-3.45456070007799E-05*(A65+-3.45456070007799E-05))/(0.847055336496952/3.51885113857767))/(-0.622464773333663/(A65+(A65/((0.166042229589388+((-2.88918035050898/(0.166042229589388+((-0.622464773333663/(A65/(3.05872771196143+((-3.45456070007799E-05*-3.45456070007799E-05)/0.166042229589388))))/(A65/(((3.05872771196143+-2.88918035050898)*(0.166042229589388+((A65/(0.166042229589388+((-3.45456070007799E-05/1.16198037860137)/(-4.75302831521444/A65))))/(A65/(3.05872771196143+0.166042229589388)))))+(-3.45456070007799E-05/(-3.45456070007799E-05/(0.895834323857196-0.777480798783485))))))))/(A65/((0.166042229589388+(A65/A65))+(0.895834323857196+(-3.45456070007799E-05*A65))))))+(-2.88918035050898/A65)))))))+(((0.166042229589388+(((3.05872771196143+-2.88918035050898)*(0.166042229589388+((A65/(0.166042229589388+((-3.45456070007799E-05/1.16198037860137)/(-4.75302831521444/A65))))/(A65/(3.05872771196143+0.166042229589388)))))+(-3.45456070007799E-05/(-3.45456070007799E-05/(0.895834323857196-0.777480798783485)))))+(((-3.45456070007799E-05*4.62320819397159)/(0.895834323857196-0.777480798783485))/(-0.622464773333663/(A65+-3.45456070007799E-05))))+(((-0.622464773333663/((-3.45456070007799E-05*A65)+(((A65+((-3.45456070007799E-05/(4.06694370225298+A65))/(0.166042229589388+(-3.45456070007799E-05/A65))))/(A65+(-0.622464773333663/(A65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65+((-0.622464773333663*1.16198037860137)/0.895834323857196)))))+4.02197771335329)))+(-3.45456070007799E-05*A65))))/A65)))+-3.45456070007799E-05))))/(-0.622464773333663/(3.05872771196143+(-3.45456070007799E-05*A65)))))))*4.48888566468139)/(-0.622464773333663/(A65+((((A65/(3.05872771196143+((0.166042229589388+((-2.88918035050898/(0.166042229589388+((-3.45456070007799E-05/(-3.45456070007799E-05/A65))/(-0.622464773333663/(A65+((-2.88918035050898/(0.166042229589388+((A65/(((0.895834323857196/1.38380256280521)*-2.88918035050898)/-0.678065099647963))/(-3.45456070007799E-05/(-4.69469527612207+(-3.45456070007799E-05/(-0.622464773333663/0.777480798783485)))))))/(0.166042229589388+(3.50450129366767/A65))))))))/(A65/((0.166042229589388+(A65/A65))+(-2.88918035050898/((-3.45456070007799E-05/1.16198037860137)/(-0.622464773333663/(-3.45456070007799E-05*(3.05872771196143*1.16198037860137)))))))))/((0.166042229589388+(A65/-2.88918035050898))*-3.45456070007799E-05))))/0.166042229589388)/(-0.622464773333663/A65))/-0.96220844391806))))))/A65)/(A65/(3.05872771196143+((4.37750646865364/((-3.45456070007799E-05*1.16198037860137)/(-3.45456070007799E-05/((0.847055336496952/4.70434542381439)-A65))))/(((-3.45456070007799E-05/1.16198037860137)/(-0.622464773333663/A65))/A65)))))))/(-0.622464773333663/(A65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65/((0.166042229589388+(A65/A65))+(-2.88918035050898/((-3.45456070007799E-05/1.16198037860137)/(-0.622464773333663/(-3.45456070007799E-05*((-0.622464773333663/A65)*1.16198037860137)))))))))/((0.166042229589388+(A65/-2.88918035050898))*(A65+-2.88918035050898)))))/0.166042229589388)/(((0.166042229589388+(-2.88918035050898/(A65/(3.05872771196143+((4.37750646865364/((-3.45456070007799E-05*1.16198037860137)/(-3.45456070007799E-05/(((-0.622464773333663*1.16198037860137)/4.70434542381439)-A65))))/(((-3.45456070007799E-05/1.16198037860137)/(-0.622464773333663/(-3.45456070007799E-05*((-0.622464773333663/A65)*1.16198037860137))))/A65))))))+(((-3.45456070007799E-05*4.62320819397159)/(0.895834323857196-0.777480798783485))/(-0.622464773333663/(A65+-3.45456070007799E-05))))+(((-0.622464773333663/((-3.45456070007799E-05*A65)+(((A65+((-3.45456070007799E-05/(4.06694370225298+A65))/(0.166042229589388+(-3.45456070007799E-05/A65))))/(A65+(-0.622464773333663/(A65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65))))/A65)))+-3.45456070007799E-05))))/(-0.622464773333663/(3.05872771196143+(-3.45456070007799E-05*A65)))))))*4.48888566468139)/(-0.622464773333663/(A65+((((A65/(3.05872771196143+((0.166042229589388+((-2.88918035050898/(0.166042229589388+((-3.45456070007799E-05/(-3.45456070007799E-05/A65))/(-0.622464773333663/(A65+((-2.88918035050898/(0.166042229589388+((A65/(((0.895834323857196/1.38380256280521)*-2.88918035050898)/-0.678065099647963))/(-3.45456070007799E-05/(-4.69469527612207+(-3.45456070007799E-05/(-0.622464773333663/0.777480798783485)))))))/(0.166042229589388+1.16198037860137)))))))/(A65/((0.166042229589388+(A65/A65))+(-2.88918035050898/((-3.45456070007799E-05/1.16198037860137)/(-0.622464773333663/(-3.45456070007799E-05*(3.05872771196143*1.16198037860137)))))))))/((0.166042229589388+(A65/-2.88918035050898))*-3.45456070007799E-05))))/0.166042229589388)/(-0.622464773333663/A65))/-0.96220844391806))))))/-0.96220844391806))))))*A65)/-0.678065099647963))/(-3.45456070007799E-05/((-3.45456070007799E-05/(A65+((-3.45456070007799E-05/1.16198037860137)/(4.06694370225298/A65))))+(-3.45456070007799E-05/(-0.622464773333663/0.777480798783485)))))))/-0.96220844391806))))))*A65)/-0.678065099647963))/(-3.45456070007799E-05/((-3.45456070007799E-05/(A65+((-3.45456070007799E-05/1.16198037860137)/(4.06694370225298/A65))))+(-3.45456070007799E-05/(-0.622464773333663/0.777480798783485)))))))/(0.166042229589388+(3.50450129366767/A65))))))))/(A65/((0.166042229589388+((-2.88918035050898/((A65+((-3.45456070007799E-05/1.16198037860137)/(4.06694370225298/A65)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65)/3.05872771196143)))/(-3.45456070007799E-05/(0.895834323857196-0.777480798783485)))/(((0.166042229589388+(-3.45456070007799E-05/A65))/(A65/(0.895834323857196-0.777480798783485)))+(1.16198037860137/(0.895834323857196/4.62320819397159))))))))))/(A65/(3.05872771196143+((-3.45456070007799E-05*-3.45456070007799E-05)/(-3.45456070007799E-05/A65)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65))/(-0.622464773333663/((0.166042229589388*(-0.622464773333663/4.02197771335329))+((-3.45456070007799E-05/(0.166042229589388+((-3.45456070007799E-05/(((0.895834323857196/1.38380256280521)*A65)/-0.678065099647963))/(-3.45456070007799E-05/A65))))/(0.166042229589388+(3.50450129366767/A65))))))))/(A65/((0.166042229589388+((-2.88918035050898/(0.166042229589388+(((-2.88918035050898/(0.166042229589388+((-3.45456070007799E-05/0.166042229589388)/-2.88918035050898)))/(A65/(3.05872771196143+((-3.45456070007799E-05*-3.45456070007799E-05)/(-3.45456070007799E-05/(3.05872771196143+((4.37750646865364/((-3.45456070007799E-05*1.16198037860137)/(-3.45456070007799E-05/((0.847055336496952/4.70434542381439)-A65))))/(((-3.45456070007799E-05/1.16198037860137)/(-0.622464773333663/A65))/A65))))))))/(-0.622464773333663/((((A65/(A65+(A65/A65)))+-2.88918035050898)*(0.166042229589388+((-2.88918035050898/(0.166042229589388+((-3.45456070007799E-05/1.16198037860137)/(-4.75302831521444/A65))))/(A65/(3.05872771196143+(-2.88918035050898/A65))))))+(-3.45456070007799E-05/(-0.622464773333663/(0.895834323857196-0.777480798783485))))))))/(A65/(-0.622464773333663/(A65+((-0.622464773333663*A65)/0.895834323857196))))))+(-2.88918035050898/A65)))))/(0.895834323857196/4.62320819397159))))))))--0.622464773333663)*-4.75302831521444)+(((-4.69469527612207/(-3.45456070007799E-05/3.05872771196143))/-3.47368086268763)/-3.45456070007799E-05))/(-0.622464773333663/(B65+(A65/A65))))))))/(A65/(((-2.88918035050898/(0.166042229589388+(((-0.622464773333663/4.70434542381439)/(-3.45456070007799E-05-(-0.622464773333663/(A65+((-0.622464773333663*1.16198037860137)/0.895834323857196)))))/(-0.622464773333663/3.50450129366767))))/(A65/((0.166042229589388+(A65/A65))+(-2.88918035050898/A65))))+(-0.622464773333663/(-0.622464773333663/(A65+((-0.622464773333663/(4.06694370225298+A65))/(0.166042229589388+(-3.45456070007799E-05/A65))))))))))+(-2.88918035050898/A65)))))/(0.895834323857196/4.62320819397159))))))))-0.777480798783485)*-4.75302831521444)/(3.05872771196143+((0.912820728093231*-3.45456070007799E-05)/(-3.45456070007799E-05/((4.59038436258665/((-3.45456070007799E-05*1.16198037860137)/(-3.45456070007799E-05-A65)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65/(3.05872771196143+((-3.45456070007799E-05*-3.45456070007799E-05)/(-3.45456070007799E-05/((A65+-2.88918035050898)*(0.166042229589388+(((-4.44038237542872*1.10654982414542)/(-0.622464773333663/(((3.05872771196143+-2.88918035050898)/(3.05872771196143/(0.895834323857196-0.777480798783485)))+(-3.45456070007799E-05*A65))))/(-4.69469527612207/(-3.45456070007799E-05/3.05872771196143))))))))))/(-3.45456070007799E-05-A65)))+((0.166042229589388+(((-3.45456070007799E-05*4.62320819397159)/(0.847055336496952/3.51885113857767))/(A65/((0.166042229589388+((-2.88918035050898/((A65+((-3.45456070007799E-05/1.16198037860137)/(4.06694370225298/A65)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65)/3.05872771196143)))/(-3.45456070007799E-05/(0.895834323857196-0.777480798783485)))/(((0.166042229589388+(-3.45456070007799E-05/A65))/(A65/(0.895834323857196-0.777480798783485)))+(1.16198037860137/(0.895834323857196/4.62320819397159))))))))))/(A65/(3.05872771196143+((-3.45456070007799E-05*-3.45456070007799E-05)/(-3.45456070007799E-05/A65)))))/(-0.622464773333663/((((A65/(A65+(A65/A65)))+-2.88918035050898)*(0.166042229589388+((-2.88918035050898/(0.166042229589388+((-3.45456070007799E-05/1.16198037860137)/(-4.75302831521444/A65))))/(A65/(3.05872771196143+0.166042229589388)))))+(-3.45456070007799E-05/(-3.45456070007799E-05/(0.895834323857196-0.777480798783485))))))))/(A65/(((-2.88918035050898/(0.166042229589388+(((-0.622464773333663/4.70434542381439)/(-3.45456070007799E-05-(-0.622464773333663/(A65+((-0.622464773333663*1.16198037860137)/0.895834323857196)))))/(-0.622464773333663/3.50450129366767))))/(A65/((0.166042229589388+(A65/A65))+(-2.88918035050898/A65))))+(-0.622464773333663/(-0.622464773333663/(A65+((-0.622464773333663/(4.06694370225298+A65))/(0.166042229589388+(-3.45456070007799E-05/A65))))))))))+(-2.88918035050898/A65)))))/(0.895834323857196/4.62320819397159))))))))-0.777480798783485)*-4.75302831521444)/(3.05872771196143+((0.912820728093231*-3.45456070007799E-05)/(-3.45456070007799E-05/((4.59038436258665/((-3.45456070007799E-05*1.16198037860137)/(-3.45456070007799E-05-A65)))+((0.166042229589388+((-2.88918035050898/(0.166042229589388+((-3.45456070007799E-05/(-2.88918035050898/A65))/(-0.622464773333663/((0.166042229589388*(A65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65)/-0.678065099647963))/(-3.45456070007799E-05/(((-2.88918035050898/-3.45456070007799E-05)/A65)+(-3.45456070007799E-05/(-0.622464773333663/0.777480798783485)))))))/(0.166042229589388+(3.50450129366767/A65))))))))/(A65/((0.166042229589388+((-2.88918035050898/((A65+((-3.45456070007799E-05/1.16198037860137)/(4.06694370225298/A65)))+((-2.88918035050898/(A65/(3.05872771196143+((-3.45456070007799E-05*-3.45456070007799E-05)/(-3.45456070007799E-05/A65)))))/(-0.622464773333663/((((A65/(A65+((-3.45456070007799E-05/((A65+-2.88918035050898)*(0.166042229589388+(((-4.44038237542872*1.10654982414542)/(-0.622464773333663/(((3.05872771196143+-2.88918035050898)/(-2.88918035050898/(0.895834323857196-0.777480798783485)))+(-3.45456070007799E-05*A65))))/(-4.69469527612207/(-3.45456070007799E-05/3.05872771196143))))))/A65)))+-2.88918035050898)*(0.166042229589388+((-2.88918035050898/(0.166042229589388+((-3.45456070007799E-05/1.16198037860137)/(-4.75302831521444/A65))))/(A65/(3.05872771196143+0.166042229589388)))))+(-3.45456070007799E-05/(-3.45456070007799E-05/(0.895834323857196-0.777480798783485))))))))/(A65/(((((-0.622464773333663/A65)-0.777480798783485)*-4.75302831521444)+(-3.45456070007799E-05/(-0.622464773333663/(A65+A65))))+(-0.622464773333663/(-0.622464773333663/(A65+((-0.622464773333663/(4.06694370225298+A65))/(0.166042229589388+(-3.45456070007799E-05/A65))))))))))+(-2.88918035050898/A65)))))/(0.895834323857196/4.62320819397159))))))))))/(A65/((0.166042229589388+((-2.88918035050898/((A65+((-3.45456070007799E-05/1.16198037860137)/(4.06694370225298/A65)))+((-2.88918035050898/(A65/(3.05872771196143+((-3.45456070007799E-05*-3.45456070007799E-05)/(-3.45456070007799E-05/A65)))))/(-0.622464773333663/((((A65/(A65+(A65/A65)))+-2.88918035050898)*(0.166042229589388+((-2.88918035050898/(0.166042229589388+((-3.45456070007799E-05/1.16198037860137)/(-4.75302831521444/A65))))/(A65/(3.05872771196143+0.166042229589388)))))+(-3.45456070007799E-05/(-3.45456070007799E-05/(0.895834323857196-0.777480798783485))))))))/(A65/(((((-0.622464773333663/A65)-0.777480798783485)*-4.75302831521444)+(-3.45456070007799E-05/(-0.622464773333663/(A65+A65))))+(-0.622464773333663/(-0.622464773333663/(A65+((-0.622464773333663/(4.06694370225298+A65))/(0.166042229589388+(-3.45456070007799E-05/A65))))))))))+(-2.88918035050898/A65)))))/(0.895834323857196/4.62320819397159))))))))-0.777480798783485)*-4.75302831521444)+(((-4.69469527612207/(-3.45456070007799E-05/3.05872771196143))/-3.47368086268763)/-3.45456070007799E-05))/(-0.622464773333663/(B65+(A65/A65))))))))/(A65/((0.166042229589388+((A65/(0.166042229589388+(((-2.88918035050898/-3.45456070007799E-05)/A65)/(-0.622464773333663/(((3.05872771196143+-2.88918035050898)*(0.166042229589388+-0.622464773333663))+(-3.45456070007799E-05/(0.777480798783485/(0.895834323857196-0.777480798783485))))))))/(0.777480798783485/((-3.45456070007799E-05/(0.895834323857196-0.777480798783485))+A65))))+(-2.88918035050898/A65)))))/(0.166042229589388*-3.45456070007799E-05))))/0.166042229589388)/1.16198037860137)/-0.96220844391806))))))+(((-3.45456070007799E-05*4.62320819397159)/(0.847055336496952/3.51885113857767))/(-0.622464773333663/(A65+(A65/((0.166042229589388+((-2.88918035050898/(0.166042229589388+((-0.622464773333663/(A65/(3.05872771196143+((-3.45456070007799E-05*-3.45456070007799E-05)/(-3.45456070007799E-05/A65)))))/(-0.622464773333663/(((3.05872771196143+-2.88918035050898)*(((-2.88918035050898/((A65+((-3.45456070007799E-05/1.16198037860137)/(4.06694370225298/A65)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65)/3.05872771196143)))/(-3.45456070007799E-05/(0.895834323857196-0.777480798783485)))/(((0.166042229589388+-3.45456070007799E-05)/(A65/(0.895834323857196-0.777480798783485)))+(1.16198037860137/(0.895834323857196/4.62320819397159))))))))))/(A65/(3.05872771196143+((-3.45456070007799E-05*-3.45456070007799E-05)/(-3.45456070007799E-05/A65)))))/(-0.622464773333663/((((A65/(A65+(A65/A65)))+-2.88918035050898)*(0.166042229589388+((-2.88918035050898/(0.166042229589388+((-3.45456070007799E-05/1.16198037860137)/(-4.75302831521444/A65))))/(A65/(3.05872771196143+0.166042229589388)))))+(-3.45456070007799E-05/(-3.45456070007799E-05/(0.895834323857196-0.777480798783485))))))))/(A65/(((-2.88918035050898/(0.166042229589388+(((-0.622464773333663/4.70434542381439)/(-3.45456070007799E-05-(-0.622464773333663/(A65+((-0.622464773333663*1.16198037860137)/0.895834323857196)))))/(-0.622464773333663/((-3.45456070007799E-05/(A65+((-3.45456070007799E-05/1.16198037860137)/(4.06694370225298/A65))))+(-3.45456070007799E-05/(-0.622464773333663/0.777480798783485)))))))/(-0.622464773333663*-0.622464773333663))+(-0.622464773333663/(-0.622464773333663/(A65+((-0.622464773333663/(4.06694370225298+A65))/(0.166042229589388+(-3.45456070007799E-05/A65)))))))))+((A65/(0.166042229589388+((-3.45456070007799E-05/1.16198037860137)/(-4.75302831521444/A65))))/(A65/(3.05872771196143+0.166042229589388)))))+(-3.45456070007799E-05/(-3.45456070007799E-05/(0.895834323857196-0.777480798783485))))))))/(A65/((0.166042229589388+(A65/A65))+(0.895834323857196+(-3.45456070007799E-05*A65))))))+(-2.88918035050898/A65)))))))+(((0.166042229589388+(-2.88918035050898/(A65/(3.05872771196143+((4.37750646865364/((-3.45456070007799E-05*1.16198037860137)/(-3.45456070007799E-05/((0.847055336496952/4.70434542381439)-A65))))/(((-3.45456070007799E-05/1.16198037860137)/(-0.622464773333663/(-3.45456070007799E-05*((-0.622464773333663/A65)*1.16198037860137))))/A65))))))+(((-3.45456070007799E-05*4.62320819397159)/(0.847055336496952/3.51885113857767))/(-0.622464773333663/(A65+-3.45456070007799E-05))))+(((-0.622464773333663/((-3.45456070007799E-05*A65)+(((A65+((-3.45456070007799E-05/(4.06694370225298+A65))/(0.166042229589388+(-3.45456070007799E-05/A65))))/(A65+(-0.622464773333663/(A65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65+((-0.622464773333663*1.16198037860137)/0.895834323857196)))))+4.02197771335329)))+((((-3.45456070007799E-05*4.62320819397159)/(0.847055336496952/3.51885113857767))/(-0.622464773333663/(A65+-3.45456070007799E-05)))*A65))))/A65)))+-3.45456070007799E-05))))/(-0.622464773333663/(3.05872771196143+(-3.45456070007799E-05*A65)))))))*4.48888566468139)/(-0.622464773333663/(A65+((((A65/(3.05872771196143+((0.166042229589388+((-2.88918035050898/(0.166042229589388+((-3.45456070007799E-05/(-3.45456070007799E-05/A65))/(-0.622464773333663/(A65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65))))))))/(A65/((0.166042229589388+(A65/A65))+(-2.88918035050898/((-3.45456070007799E-05/1.16198037860137)/(-0.622464773333663/(-3.45456070007799E-05*((-0.622464773333663/A65)*1.16198037860137)))))))))/((0.166042229589388+((3.05872771196143+0.166042229589388)/-2.88918035050898))*-3.45456070007799E-05))))/0.166042229589388)/(-0.622464773333663/A65))/-0.96220844391806))))))/A65)/(A65/(3.05872771196143+((4.37750646865364/((-3.45456070007799E-05*1.16198037860137)/(-3.45456070007799E-05/((0.847055336496952/4.70434542381439)-A65))))/(((-3.45456070007799E-05/1.16198037860137)/(-0.622464773333663/A65))/A65))))))+((-3.45456070007799E-05/(0.847055336496952/3.51885113857767))/(-0.622464773333663/(A65+(-0.622464773333663/A65)))))/0.166042229589388)/-2.88918035050898))))))))/(-0.622464773333663/(((A65+-2.88918035050898)*(0.166042229589388+(((-4.44038237542872*1.10654982414542)/(-0.622464773333663/(((3.05872771196143+-2.88918035050898)/(3.05872771196143/0.166042229589388))+(-3.45456070007799E-05*A65)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65))/(-0.622464773333663/((0.166042229589388*(-0.622464773333663/4.02197771335329))+((-2.88918035050898/(0.166042229589388+((-3.45456070007799E-05/(((0.895834323857196/1.38380256280521)*A65)/-0.678065099647963))/(-3.45456070007799E-05/A65))))/(0.166042229589388+(3.50450129366767/A65))))))))/(A65/((0.166042229589388+((-2.88918035050898/(0.166042229589388+(((-2.88918035050898/(0.166042229589388+((-3.45456070007799E-05/0.166042229589388)/-2.88918035050898)))/(A65/(3.05872771196143+((-3.45456070007799E-05*-3.45456070007799E-05)/(-3.45456070007799E-05/A65)))))/(-0.622464773333663/((((A65/(A65+(A65/A65)))+-2.88918035050898)*(0.166042229589388+((-2.88918035050898/((-3.45456070007799E-05*1.16198037860137)+((-3.45456070007799E-05/1.16198037860137)/(-4.75302831521444/A65))))/(A65/(3.05872771196143+(-2.88918035050898/A65))))))+(-3.45456070007799E-05/(-3.45456070007799E-05/(0.895834323857196-0.777480798783485))))))))/(A65/(-0.622464773333663/(A65+((-0.622464773333663*1.16198037860137)/0.895834323857196))))))+(-2.88918035050898/A65)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65))/(-0.622464773333663/((0.166042229589388*(-0.622464773333663/4.02197771335329))+((-3.45456070007799E-05/(0.166042229589388+((-3.45456070007799E-05/(((0.895834323857196/1.38380256280521)*A65)/-0.678065099647963))/(-3.45456070007799E-05/A65))))/(0.166042229589388+(3.50450129366767/A65))))))))/(A65/((0.166042229589388+((-2.88918035050898/(0.166042229589388+(((-2.88918035050898/(0.166042229589388+((-3.45456070007799E-05/0.166042229589388)/-2.88918035050898)))/(A65/(3.05872771196143+((-3.45456070007799E-05*-3.45456070007799E-05)/(-3.45456070007799E-05/A65)))))/(-0.622464773333663/((((A65/(A65+(A65/A65)))+-2.88918035050898)*(0.166042229589388+((-2.88918035050898/(0.166042229589388+((-3.45456070007799E-05/1.16198037860137)/(-4.75302831521444/A65))))/(A65/(3.05872771196143+(-2.88918035050898/A65))))))+(-3.45456070007799E-05/(-0.622464773333663/(0.895834323857196-0.777480798783485))))))))/(A65/(-0.622464773333663/(A65+((-0.622464773333663*1.16198037860137)/0.895834323857196))))))+(-2.88918035050898/A65)))))/(0.895834323857196/4.62320819397159))))))))--0.622464773333663)*-4.75302831521444)+(((-4.69469527612207/(-3.45456070007799E-05/3.05872771196143))/-3.47368086268763)/-3.45456070007799E-05))/(-0.622464773333663/(B65+(A65/A65))))))/-3.45456070007799E-05))/(-0.622464773333663/(B65+(A65/A65))))))))/(A65/((((0.166042229589388+(A65/-2.88918035050898))*-3.45456070007799E-05)+((-2.88918035050898/(0.166042229589388+((((((-3.45456070007799E-05*4.62320819397159)/(0.847055336496952/3.51885113857767))/(-0.622464773333663/(A65+(((-3.45456070007799E-05/1.16198037860137)/(-4.75302831521444/A65))/(0.847055336496952/3.51885113857767)))))/-3.45456070007799E-05)/A65)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65+((4.06694370225298+0.847055336496952)/(0.166042229589388/(-3.45456070007799E-05/(A65+(A65/A65)))))))))</f>
      </c>
    </row>
    <row r="66">
      <c r="A66" t="n" s="0">
        <v>333.3333333333335</v>
      </c>
      <c r="B66" t="n" s="0">
        <v>-111.11111111111109</v>
      </c>
      <c r="C66" t="n" s="0">
        <v>-0.9687083036865383</v>
      </c>
      <c r="D66" s="0">
        <f>((-3.45456070007799E-05+(((-3.45456070007799E-05+((-2.88918035050898/((0.166042229589388+((-3.45456070007799E-05/1.16198037860137)/(-4.75302831521444/A66)))+((-3.45456070007799E-05/(0.166042229589388+((-3.45456070007799E-05/0.166042229589388)/(-0.622464773333663/(A66+(-2.88918035050898/(0.166042229589388+((-3.45456070007799E-05/0.166042229589388)/-2.88918035050898))))))))/(-0.622464773333663/(((A66+-2.88918035050898)*(0.166042229589388+0.166042229589388))+(((((-0.622464773333663/A66)-0.777480798783485)*-4.75302831521444)+(-3.45456070007799E-05/(-0.622464773333663/((0.166042229589388+(((-2.88918035050898/-3.45456070007799E-05)/A66)/3.05872771196143))+A66))))/(-0.622464773333663/(B66+(-2.88918035050898/A66)))))))))/(A66/(3.05872771196143+((4.37750646865364/((-3.45456070007799E-05*1.16198037860137)/(((-3.45456070007799E-05*-3.45456070007799E-05)/(-3.45456070007799E-05/A66))/(((((-0.622464773333663/4.70434542381439)-A66)*(0.166042229589388+(((-4.44038237542872*1.10654982414542)/(-0.622464773333663/(((3.05872771196143+-2.88918035050898)/(3.05872771196143/(0.895834323857196-0.777480798783485)))+(-3.45456070007799E-05*A66))))/((-4.69469527612207/(-4.44038237542872*-3.45456070007799E-05))/-3.47368086268763))))/4.70434542381439)-A66))))/(((-3.45456070007799E-05/1.16198037860137)/(-0.622464773333663/(-3.45456070007799E-05*(-3.45456070007799E-05*1.16198037860137))))/A66))))))+(((-3.45456070007799E-05*4.62320819397159)/(0.847055336496952/3.51885113857767))/(-0.622464773333663/(A66+(-0.622464773333663/A66)))))+(((-3.45456070007799E-05*4.62320819397159)/(3.05872771196143+-2.88918035050898))/(-0.622464773333663/(A66+((((A66/(3.05872771196143+(((0.166042229589388+(((((0.166042229589388+(((A66+((-2.88918035050898/(0.166042229589388+((-3.45456070007799E-05/(0.166042229589388+((-3.45456070007799E-05/0.166042229589388)/(-0.622464773333663/(A66+-0.622464773333663)))))/(-0.622464773333663/(((A66+-2.88918035050898)*(0.166042229589388+(((-4.44038237542872*1.10654982414542)/(-0.622464773333663/(((3.05872771196143+-2.88918035050898)/(3.05872771196143/(1.10654982414542-0.777480798783485)))+(-3.45456070007799E-05*A66))))/((((A66/(B66+(A66/A66)))+(-0.622464773333663/(A66+((-0.622464773333663*-0.622464773333663)/0.895834323857196))))/(-3.45456070007799E-05/3.05872771196143))/-0.622464773333663))))+((-0.96220844391806+(-3.45456070007799E-05/(-0.622464773333663/(A66+A66))))/(-0.622464773333663/(B66+(A66/A66)))))))))/((-2.88918035050898/(0.166042229589388+((-3.45456070007799E-05/(((0.895834323857196/1.38380256280521)*-2.88918035050898)/(-0.622464773333663/(A66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66)*(0.166042229589388+(((-4.44038237542872*1.10654982414542)/(-0.622464773333663/(((3.05872771196143+-2.88918035050898)/(3.05872771196143/(0.895834323857196-0.777480798783485)))+((A66/((3.05872771196143+(-0.622464773333663/(-0.622464773333663/(A66+(0.166042229589388+(((0.166042229589388+((0.895834323857196/4.62320819397159)/(A66/(3.05872771196143+((4.37750646865364/((-3.45456070007799E-05*1.16198037860137)/(-3.45456070007799E-05/((0.847055336496952/4.70434542381439)-A66))))/(((-3.45456070007799E-05/1.16198037860137)/(-0.622464773333663/(-3.45456070007799E-05*((-0.622464773333663/A66)*(0.847055336496952/3.51885113857767)))))/A66))))))+(((-3.45456070007799E-05*4.62320819397159)/(0.847055336496952/3.51885113857767))/(-0.622464773333663/(A66+(-0.622464773333663/A66)))))+(((-0.622464773333663/(((-0.622464773333663/0.777480798783485)*A66)+((0.847055336496952/(A66+(-0.622464773333663/(A66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66+((-0.622464773333663*1.16198037860137)/0.895834323857196)))))+4.02197771335329)))+(-3.45456070007799E-05*A66))))/A66)))+-3.45456070007799E-05))))/(-0.622464773333663/(0.895834323857196+(-3.45456070007799E-05*A66)))))))*4.48888566468139)/(-0.622464773333663/(A66+0.847055336496952)))))))))+(-0.622464773333663/(-0.622464773333663/(-0.622464773333663/(A66+((-0.622464773333663*1.16198037860137)/0.895834323857196)))))))*A66))))/((-4.69469527612207/(-4.44038237542872*-3.45456070007799E-05))/-3.47368086268763))))/4.70434542381439)-A66))))/(-0.622464773333663/A66))))))+(((-3.45456070007799E-05*4.62320819397159)/3.51885113857767)/(-0.622464773333663/(A66+(-0.622464773333663/A66)))))+(((-3.45456070007799E-05*4.62320819397159)/(0.847055336496952/3.51885113857767))/(-0.622464773333663/(A66+((-0.622464773333663/(4.06694370225298+A66))/(0.166042229589388+(-3.45456070007799E-05/A66))))))))+(((-3.45456070007799E-05*4.62320819397159)/(0.847055336496952/3.51885113857767))/(-0.622464773333663/(A66+(A66/((0.166042229589388+((-2.88918035050898/(3.50450129366767/A66))/(A66/((0.166042229589388+(A66/A66))+(0.895834323857196+(-3.45456070007799E-05*A66))))))+(-2.88918035050898/A66)))))))+(((0.166042229589388+((-2.88918035050898/0.895834323857196)/(A66/((A66+(-0.622464773333663/-4.75302831521444))+((4.37750646865364/((-0.622464773333663/(A66+(-0.622464773333663/A66)))/(-3.45456070007799E-05/((0.847055336496952/4.70434542381439)-A66))))/(((-3.45456070007799E-05/1.16198037860137)/(-0.622464773333663/(-3.45456070007799E-05*((-0.622464773333663/A66)*1.16198037860137))))/A66))))))+(((-3.45456070007799E-05*4.62320819397159)/(0.847055336496952/3.51885113857767))/(-0.622464773333663/(A66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66))/(-0.622464773333663/((0.166042229589388*(-0.622464773333663/4.02197771335329))+((-2.88918035050898/(((-3.45456070007799E-05/(((0.895834323857196/1.38380256280521)*A66)/-0.678065099647963))/(-3.45456070007799E-05/A66))+((-3.45456070007799E-05/(((0.895834323857196/1.38380256280521)*A66)/-0.678065099647963))/(-3.45456070007799E-05/A66))))/(0.166042229589388+(3.50450129366767/A66))))))))/(A66/((0.166042229589388+((-2.88918035050898/(0.166042229589388+(((-2.88918035050898/(0.166042229589388+((-3.45456070007799E-05/0.166042229589388)/-2.88918035050898)))/(A66/(3.05872771196143+((-3.45456070007799E-05*-3.45456070007799E-05)/(-3.45456070007799E-05/A66)))))/(-0.622464773333663/((3.05872771196143+((4.37750646865364/((-3.45456070007799E-05*1.16198037860137)/(-3.45456070007799E-05/(((((-0.622464773333663/4.70434542381439)-A66)*(0.166042229589388+(((-4.44038237542872*1.10654982414542)/(-0.622464773333663/(((3.05872771196143+-2.88918035050898)/(3.05872771196143/(0.895834323857196-0.777480798783485)))+((A66/((3.05872771196143+(-0.622464773333663/(-0.622464773333663/(A66+(0.166042229589388+(((0.166042229589388+((0.895834323857196/4.62320819397159)/(A66/(3.05872771196143+((4.37750646865364/((-3.45456070007799E-05*1.16198037860137)/(-3.45456070007799E-05/((0.847055336496952/4.70434542381439)-A66))))/(((-3.45456070007799E-05/1.16198037860137)/(-0.622464773333663/(-3.45456070007799E-05*((-0.622464773333663/A66)*(0.847055336496952/3.51885113857767)))))/A66))))))+(((-3.45456070007799E-05*4.62320819397159)/(0.847055336496952/3.51885113857767))/(-0.622464773333663/(A66+(-0.622464773333663/A66)))))+(((-0.622464773333663/(((-0.622464773333663/0.777480798783485)*A66)+((0.847055336496952/(A66+(-0.622464773333663/(A66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66+((-0.622464773333663*1.16198037860137)/0.895834323857196)))))+4.02197771335329)))+(-3.45456070007799E-05*A66))))/A66)))+-3.45456070007799E-05))))/(-0.622464773333663/(0.895834323857196+(-3.45456070007799E-05*A66)))))))*4.48888566468139)/(-0.622464773333663/(A66+((((-0.622464773333663/(A66+((((A66/(3.05872771196143+((0.166042229589388+((-2.88918035050898/(0.166042229589388+((-3.45456070007799E-05/(-3.45456070007799E-05/A66))/(-0.622464773333663/((0.166042229589388*(A66/4.02197771335329))+((((-0.622464773333663*1.16198037860137)/0.895834323857196)/(0.166042229589388+((-3.45456070007799E-05/(((-2.88918035050898/1.38380256280521)*A66)/-0.678065099647963))/(-3.45456070007799E-05/((-3.45456070007799E-05/(A66+((-3.45456070007799E-05/1.16198037860137)/(4.06694370225298/A66))))+(-3.45456070007799E-05/(-0.622464773333663/0.777480798783485)))))))/(0.166042229589388+(1.16198037860137/A66))))))))/(A66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66/(3.05872771196143+((-3.45456070007799E-05*1.16198037860137)/(-3.45456070007799E-05/A66)))))/(-0.622464773333663/(((3.05872771196143+-2.88918035050898)*-0.622464773333663)+(-3.45456070007799E-05/(-3.45456070007799E-05/(0.895834323857196-0.777480798783485))))))))/(A66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66)))))/(0.166042229589388*-3.45456070007799E-05))))/0.166042229589388)/1.16198037860137)/-0.96220844391806)))/0.166042229589388)/(-0.622464773333663/A66))/-0.96220844391806))))))))))+(-0.622464773333663/(0.895834323857196/4.62320819397159))))*A66))))/((-4.69469527612207/(-4.44038237542872*-3.45456070007799E-05))/-3.47368086268763))))/4.70434542381439)-A66))))/(-0.622464773333663/A66)))+(-3.45456070007799E-05/(-0.622464773333663/(0.895834323857196-0.777480798783485))))))))/(A66/(-0.622464773333663/(A66+((-0.622464773333663*1.16198037860137)/0.895834323857196))))))+(-2.88918035050898/A66)))))/(0.895834323857196/4.62320819397159))))))))))+(((-0.622464773333663/((-3.45456070007799E-05*A66)+(((A66+((-3.45456070007799E-05/(4.06694370225298+A66))/(0.166042229589388+(-3.45456070007799E-05/A66))))/(A66+(-0.622464773333663/(A66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66))))/A66)))+-3.45456070007799E-05))))/(-0.622464773333663/(3.05872771196143+(-3.45456070007799E-05*A66)))))))*4.48888566468139)/(-0.622464773333663/(A66+((((A66/(3.05872771196143+((0.166042229589388+((-2.88918035050898/(0.166042229589388+((-3.45456070007799E-05/(-3.45456070007799E-05/A66))/(-0.622464773333663/0.166042229589388))))/(A66/((0.166042229589388+(A66/A66))+(-2.88918035050898/((-3.45456070007799E-05/1.16198037860137)/(-0.622464773333663/(-3.45456070007799E-05*((-0.622464773333663/A66)*1.16198037860137)))))))))/((0.166042229589388+(A66/-2.88918035050898))*-3.45456070007799E-05))))/0.166042229589388)/(-0.622464773333663/A66))/-0.96220844391806))))))/A66)/(A66/(3.05872771196143+((4.37750646865364/((-3.45456070007799E-05*(((0.166042229589388+(((((0.166042229589388+(((A66+((-2.88918035050898/(0.166042229589388+((-3.45456070007799E-05/(0.166042229589388+((-3.45456070007799E-05/0.166042229589388)/(-0.622464773333663/(A66+-0.622464773333663)))))/(-0.622464773333663/(((A66+-2.88918035050898)*(0.166042229589388+(1.16198037860137/((-4.69469527612207/(-3.45456070007799E-05/3.05872771196143))/-0.622464773333663))))+((-0.96220844391806+(-3.45456070007799E-05/(-0.622464773333663/(A66+A66))))/(-0.622464773333663/(B66+(A66/3.05872771196143)))))))))/((-2.88918035050898/(0.166042229589388+((-3.45456070007799E-05/(((0.895834323857196/1.38380256280521)*-2.88918035050898)/(-0.622464773333663/(A66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66)*(0.166042229589388+(((-4.44038237542872*1.10654982414542)/(-0.622464773333663/(((3.05872771196143+-2.88918035050898)/(3.05872771196143/(0.895834323857196-0.777480798783485)))+((A66/((3.05872771196143+(-0.622464773333663/(-0.622464773333663/(A66+(0.166042229589388+(((0.166042229589388+((-4.75302831521444/4.62320819397159)/(A66/(A66+((A66/((-3.45456070007799E-05*1.16198037860137)/(-3.45456070007799E-05/((0.847055336496952/4.70434542381439)-A66))))/(((-3.45456070007799E-05/1.16198037860137)/(-0.622464773333663/(-3.45456070007799E-05*((-0.622464773333663/A66)*(0.847055336496952/3.51885113857767)))))/A66))))))+(((-3.45456070007799E-05*4.62320819397159)/(0.847055336496952/3.51885113857767))/(-0.622464773333663/(A66+(-0.622464773333663/A66)))))+(((-0.622464773333663/(((-0.622464773333663/0.777480798783485)*A66)+((0.847055336496952/(A66+(-0.622464773333663/(A66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66+((-0.622464773333663*1.16198037860137)/0.895834323857196)))))+4.02197771335329)))+(-3.45456070007799E-05*A66))))/A66)))+-3.45456070007799E-05))))/(-0.622464773333663/(0.895834323857196+(-3.45456070007799E-05*A66)))))))*4.48888566468139)/(-0.622464773333663/(0.895834323857196+((((-0.622464773333663/(A66+((((A66/(3.05872771196143+((0.166042229589388+((3.51885113857767/(0.166042229589388+((-3.45456070007799E-05/(-3.45456070007799E-05/A66))/(-0.622464773333663/((0.166042229589388*(A66/4.02197771335329))+((((-0.622464773333663*1.16198037860137)/0.895834323857196)/(0.166042229589388+((-3.45456070007799E-05/(((-2.88918035050898/1.38380256280521)*A66)/-0.678065099647963))/(-3.45456070007799E-05/((-3.45456070007799E-05/(A66+((-3.45456070007799E-05/1.16198037860137)/(4.06694370225298/A66))))+(-3.45456070007799E-05/(-0.622464773333663/0.777480798783485)))))))/(0.166042229589388+(1.16198037860137/A66))))))))/(A66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66/(3.05872771196143+-2.88918035050898)))/(-0.622464773333663/(((3.05872771196143+-2.88918035050898)*(0.166042229589388+((-2.88918035050898/(0.166042229589388+((-3.45456070007799E-05/1.16198037860137)/(-4.75302831521444/A66))))/(A66/(3.05872771196143+0.166042229589388)))))+(-3.45456070007799E-05/(-3.45456070007799E-05/(0.895834323857196-0.777480798783485))))))))/(A66/((3.05872771196143+(-0.622464773333663/(-0.622464773333663/(A66+(0.166042229589388+(3.05872771196143+(((-0.622464773333663/((-0.622464773333663*A66)+((0.847055336496952/(A66+(-0.622464773333663/(A66+((-0.622464773333663*-0.622464773333663)/0.895834323857196)))))/((0.166042229589388+((-3.45456070007799E-05/(-3.45456070007799E-05*4.62320819397159))/-3.45456070007799E-05))/(-0.622464773333663/(0.895834323857196+(-3.45456070007799E-05*A66)))))))*4.48888566468139)/(-0.622464773333663/(A66+((((A66/(3.05872771196143+((0.166042229589388+((-2.88918035050898/(0.166042229589388+(A66/(-0.622464773333663/3.50450129366767))))/(A66/((0.166042229589388+(A66/A66))+(-2.88918035050898/A66)))))/(0.166042229589388*-3.45456070007799E-05))))/4.70434542381439)/(-3.45456070007799E-05/A66))/-0.96220844391806))))))))))+(-0.622464773333663/(-0.622464773333663/(A66+((-0.622464773333663/(-3.45456070007799E-05/A66))/-2.88918035050898))))))))+(-2.88918035050898/A66)))))/(0.166042229589388*-3.45456070007799E-05))))/0.166042229589388)/1.16198037860137)/-0.96220844391806)))/0.166042229589388)/(-0.622464773333663/A66))/-0.96220844391806))))))))))+(-0.622464773333663/((-3.45456070007799E-05/(0.895834323857196-0.777480798783485))/((-3.45456070007799E-05/(-0.622464773333663/(0.895834323857196-0.777480798783485)))/(A66+((-0.622464773333663*1.16198037860137)/0.895834323857196)))))))*A66))))/((-4.69469527612207/(-4.44038237542872*-3.45456070007799E-05))/-3.47368086268763))))/4.70434542381439)-A66))))/(-0.622464773333663/A66))))))+(((-3.45456070007799E-05*4.62320819397159)/(0.847055336496952/3.51885113857767))/(-0.622464773333663/(A66+(-0.622464773333663/A66)))))+(((-3.45456070007799E-05*4.62320819397159)/(0.847055336496952/3.51885113857767))/(-0.622464773333663/(A66+((-0.622464773333663/(4.06694370225298+A66))/(0.166042229589388+(-3.45456070007799E-05/A66))))))))+(((-3.45456070007799E-05*4.62320819397159)/(0.847055336496952/3.51885113857767))/(-0.622464773333663/(A66+(A66/((0.166042229589388+((-2.88918035050898/(0.166042229589388+((-0.622464773333663/(A66/(3.05872771196143+((-3.45456070007799E-05*-3.45456070007799E-05)/(-3.45456070007799E-05/0.166042229589388)))))/(-0.622464773333663/(((3.05872771196143+-2.88918035050898)*(0.166042229589388+((A66/(0.166042229589388+((-3.45456070007799E-05/1.16198037860137)/(-4.75302831521444/A66))))/(A66/(3.05872771196143+0.166042229589388)))))+(-3.45456070007799E-05/(-3.45456070007799E-05/(0.895834323857196-0.777480798783485))))))))/(A66/((0.166042229589388+(A66/A66))+(0.895834323857196+(-3.45456070007799E-05*A66))))))+(-2.88918035050898/A66)))))))+(((0.166042229589388+((-2.88918035050898/0.895834323857196)/(A66/((A66+(-0.622464773333663/A66))+((4.37750646865364/((-3.45456070007799E-05*1.16198037860137)/(-3.45456070007799E-05/((0.847055336496952/4.70434542381439)-A66))))/(((-3.45456070007799E-05/1.16198037860137)/(-0.622464773333663/(-3.45456070007799E-05*((-0.622464773333663/A66)*1.16198037860137))))/A66))))))+(((-3.45456070007799E-05*4.62320819397159)/(0.847055336496952/3.51885113857767))/(-0.622464773333663/(A66+-3.45456070007799E-05))))+(((-0.622464773333663/((-3.45456070007799E-05*A66)+(((A66+((-3.45456070007799E-05/(4.06694370225298+A66))/(0.166042229589388+(-3.45456070007799E-05/A66))))/(A66+(-0.622464773333663/(A66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66))))/A66)))+-3.45456070007799E-05))))/(-0.622464773333663/(3.05872771196143+(-3.45456070007799E-05*A66)))))))*4.48888566468139)/(-0.622464773333663/(A66+((((A66/(3.05872771196143+((0.166042229589388+((-2.88918035050898/(0.166042229589388+((-3.45456070007799E-05/(-3.45456070007799E-05/A66))/(-0.622464773333663/0.166042229589388))))/(A66/((0.166042229589388+(A66/A66))+(-2.88918035050898/((-3.45456070007799E-05/1.16198037860137)/(-2.88918035050898/((-3.45456070007799E-05*1.16198037860137)+((((4.37750646865364/((-3.45456070007799E-05*1.16198037860137)/(-3.45456070007799E-05/((0.847055336496952/4.70434542381439)-A66))))/(((-3.45456070007799E-05/1.16198037860137)/(-0.622464773333663/(-3.45456070007799E-05*((-0.622464773333663/A66)*1.16198037860137))))/A66))/1.16198037860137)/(-4.75302831521444/A66))))))))))/((0.166042229589388+(A66/-2.88918035050898))*-3.45456070007799E-05))))/0.166042229589388)/(-0.622464773333663/A66))/-0.96220844391806))))))/A66)/(A66/(3.05872771196143+((4.37750646865364/((-3.45456070007799E-05*1.16198037860137)/(-3.45456070007799E-05/((0.847055336496952/4.70434542381439)-A66))))/(((-3.45456070007799E-05/1.16198037860137)/(-0.622464773333663/A66))/A66))))))+((-2.88918035050898/((-3.45456070007799E-05/(0.166042229589388+((-3.45456070007799E-05/0.166042229589388)/(-0.622464773333663/(A66+(-2.88918035050898/(0.166042229589388+((((0.166042229589388+(((((0.166042229589388+(((A66+((-2.88918035050898/(0.166042229589388+((-3.45456070007799E-05/(0.166042229589388+((-3.45456070007799E-05/0.166042229589388)/(-0.622464773333663/(A66+-0.622464773333663)))))/(-0.622464773333663/(((A66+-2.88918035050898)*(0.166042229589388+(((-4.44038237542872*1.10654982414542)/(-0.622464773333663/(((3.05872771196143+-2.88918035050898)/(3.05872771196143/(0.895834323857196-0.777480798783485)))+(-3.45456070007799E-05*A66))))/((-3.45456070007799E-05*1.16198037860137)/-0.622464773333663))))+(((0.166042229589388*-4.75302831521444)+(-3.45456070007799E-05/(-0.622464773333663/(A66+A66))))/(-0.622464773333663/(B66+(A66/A66)))))))))/(A66/(3.05872771196143+((4.37750646865364/((-3.45456070007799E-05*1.16198037860137)/-0.622464773333663))/(((-3.45456070007799E-05/-3.45456070007799E-05)/(-0.622464773333663/(-3.45456070007799E-05*(-3.45456070007799E-05*1.16198037860137))))/A66))))))+(((-3.45456070007799E-05*4.62320819397159)/(0.847055336496952/3.51885113857767))/((0.166042229589388+(-3.45456070007799E-05/A66))/(A66+(-0.622464773333663/A66)))))+(((-3.45456070007799E-05*4.62320819397159)/(0.847055336496952/3.51885113857767))/(-0.622464773333663/(A66+((((A66/((0.166042229589388+(-3.45456070007799E-05/A66))+((0.166042229589388+((-2.88918035050898/((-3.45456070007799E-05/(0.166042229589388+((-3.45456070007799E-05/0.166042229589388)/(-0.622464773333663/(A66+(-2.88918035050898/((-3.45456070007799E-05/(0.895834323857196-0.777480798783485))+(A66+((((A66/(3.05872771196143+((0.166042229589388+((-2.88918035050898/(0.166042229589388+((-3.45456070007799E-05/(((-3.45456070007799E-05/1.16198037860137)/(-0.622464773333663/((-0.622464773333663+-2.88918035050898)*(-3.45456070007799E-05*1.16198037860137))))/A66))/(-0.622464773333663/3.50450129366767))))/(A66/((0.166042229589388+(A66/A66))+(-2.88918035050898/A66)))))/(0.166042229589388*-3.45456070007799E-05))))/0.166042229589388)/(-0.622464773333663/A66))/-0.96220844391806)))))))))/(-0.622464773333663/(((A66+-2.88918035050898)*(0.166042229589388+A66))+((((((-3.45456070007799E-05/0.166042229589388)/((((-3.45456070007799E-05/(-0.622464773333663/(3.05872771196143+((0.912820728093231*-3.45456070007799E-05)/(-3.45456070007799E-05/((4.59038436258665/((-3.45456070007799E-05*(A66/(3.05872771196143+((-3.45456070007799E-05*-3.45456070007799E-05)/(-3.45456070007799E-05/((A66+-2.88918035050898)*(0.166042229589388+(((-4.44038237542872*1.10654982414542)/(-0.622464773333663/(((3.05872771196143+-2.88918035050898)/(3.05872771196143/(0.895834323857196-0.777480798783485)))+(-3.45456070007799E-05*A66))))/(-4.69469527612207/(-3.45456070007799E-05/3.05872771196143))))))))))/(-3.45456070007799E-05-A66)))+((0.166042229589388+(((-3.45456070007799E-05*4.62320819397159)/(0.847055336496952/3.51885113857767))/(A66/((4.37750646865364+((-2.88918035050898/((A66+((-3.45456070007799E-05/1.16198037860137)/(4.06694370225298/A66)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66)/3.05872771196143)))/(-3.45456070007799E-05/(0.895834323857196-0.777480798783485)))/(((0.166042229589388+(-3.45456070007799E-05/A66))/(A66/(0.895834323857196-0.777480798783485)))+(1.16198037860137/(0.895834323857196/4.62320819397159))))))))))/(A66/(3.05872771196143+((-3.45456070007799E-05*-3.45456070007799E-05)/(-3.45456070007799E-05/A66)))))/(-0.622464773333663/((((A66/(A66+(A66/A66)))+-2.88918035050898)*(0.166042229589388+((-2.88918035050898/(0.166042229589388+((-3.45456070007799E-05/1.16198037860137)/(-4.75302831521444/A66))))/(A66/(3.05872771196143+0.166042229589388)))))+(-3.45456070007799E-05/(-3.45456070007799E-05/(0.895834323857196-0.777480798783485))))))))/(A66/(((-2.88918035050898/(0.166042229589388+(((-0.622464773333663/4.70434542381439)/(-3.45456070007799E-05-(-0.622464773333663/(A66+((-0.622464773333663*1.16198037860137)/0.895834323857196)))))/(-0.622464773333663/3.50450129366767))))/(A66/((0.166042229589388+(A66/A66))+(-2.88918035050898/A66))))+(-0.622464773333663/(-0.622464773333663/(A66+((-0.622464773333663/(4.06694370225298+A66))/(0.166042229589388+(-3.45456070007799E-05/A66))))))))))+(-2.88918035050898/A66)))))/(0.895834323857196/4.62320819397159))))))))-0.777480798783485)*-4.75302831521444)/(3.05872771196143+((0.912820728093231*-3.45456070007799E-05)/(-3.45456070007799E-05/((4.59038436258665/((-3.45456070007799E-05*1.16198037860137)/(-3.45456070007799E-05-A66)))+((0.166042229589388+((-2.88918035050898/(0.166042229589388+((-3.45456070007799E-05/(-2.88918035050898/A66))/(-0.622464773333663/((0.166042229589388*(A66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66)/-0.678065099647963))/(-3.45456070007799E-05/(((-2.88918035050898/-3.45456070007799E-05)/A66)+(-3.45456070007799E-05/(-0.622464773333663/0.777480798783485)))))))/(0.166042229589388+(3.50450129366767/A66))))))))/(A66/((0.166042229589388+((-2.88918035050898/((A66+((-3.45456070007799E-05/1.16198037860137)/(4.06694370225298/A66)))+((-2.88918035050898/(A66/(3.05872771196143+((-3.45456070007799E-05*-3.45456070007799E-05)/(-3.45456070007799E-05/A66)))))/(-0.622464773333663/((((A66/(A66+((-3.45456070007799E-05/((A66+-2.88918035050898)*(0.166042229589388+(((-4.44038237542872*1.10654982414542)/(-0.622464773333663/(((3.05872771196143+-2.88918035050898)/(3.05872771196143/(0.895834323857196-0.777480798783485)))+(-3.45456070007799E-05*A66))))/(-4.69469527612207/(-3.45456070007799E-05/3.05872771196143))))))/A66)))+-2.88918035050898)*(0.166042229589388+((-2.88918035050898/(0.166042229589388+((-3.45456070007799E-05/1.16198037860137)/(-4.75302831521444/A66))))/(A66/(3.05872771196143+0.166042229589388)))))+(-3.45456070007799E-05/(-3.45456070007799E-05/(0.895834323857196-0.777480798783485))))))))/(A66/(((((-0.622464773333663/A66)-0.777480798783485)*-4.75302831521444)+(-3.45456070007799E-05/(-0.622464773333663/(A66+A66))))+(-0.622464773333663/(-0.622464773333663/(A66+((-0.622464773333663/(4.06694370225298+A66))/(0.166042229589388+(-3.45456070007799E-05/A66))))))))))+(-2.88918035050898/A66)))))/(0.895834323857196/4.62320819397159))))))))-0.777480798783485)*-4.75302831521444)+(-3.45456070007799E-05/-3.45456070007799E-05))/(-0.622464773333663/(B66+(A66/A66))))))))/(A66/((0.166042229589388+((A66/(0.166042229589388+(((-2.88918035050898/-3.45456070007799E-05)/A66)/(-0.622464773333663/(((3.05872771196143+-2.88918035050898)*(0.166042229589388+-0.622464773333663))+(-3.45456070007799E-05/(-3.45456070007799E-05/(0.895834323857196-0.777480798783485))))))))/(0.777480798783485/((-3.45456070007799E-05/(0.895834323857196-0.777480798783485))+A66))))+(-2.88918035050898/A66)))))/(0.166042229589388*-3.45456070007799E-05))))/0.166042229589388)/1.16198037860137)/-0.96220844391806))))))+(((-3.45456070007799E-05*4.62320819397159)/(0.847055336496952/3.51885113857767))/(-0.622464773333663/(A66+(A66/((0.166042229589388+((-2.88918035050898/(0.166042229589388+((-0.622464773333663/(A66/(3.05872771196143+((-3.45456070007799E-05*-3.45456070007799E-05)/(-3.45456070007799E-05/A66)))))/(-0.622464773333663/(((3.05872771196143+-2.88918035050898)*(0.166042229589388+((A66/(0.166042229589388+((-3.45456070007799E-05/1.16198037860137)/(-4.75302831521444/A66))))/(A66/(3.05872771196143+0.166042229589388)))))+(-3.45456070007799E-05/(-3.45456070007799E-05/(0.895834323857196-0.777480798783485))))))))/(A66/(((-3.45456070007799E-05/-3.45456070007799E-05)+(A66/A66))+(0.895834323857196+(-3.45456070007799E-05*A66))))))+(-2.88918035050898/A66)))))))+(((0.166042229589388+(-2.88918035050898/(A66/(3.05872771196143+((4.37750646865364/((-3.45456070007799E-05*1.16198037860137)/(-3.45456070007799E-05/((0.847055336496952/4.70434542381439)-A66))))/(((-3.45456070007799E-05/1.16198037860137)/(-0.622464773333663/(-3.45456070007799E-05*((-0.622464773333663/A66)*1.16198037860137))))/A66))))))+(((-3.45456070007799E-05*4.62320819397159)/(0.847055336496952/3.51885113857767))/(-0.622464773333663/(A66+-3.45456070007799E-05))))+(((-0.622464773333663/((-3.45456070007799E-05*A66)+(((A66+((-3.45456070007799E-05/(4.06694370225298+A66))/(0.166042229589388+(-3.45456070007799E-05/A66))))/(A66+(-0.622464773333663/(A66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66+((-0.622464773333663*1.16198037860137)/0.895834323857196)))))+((-2.88918035050898/(0.166042229589388+((-3.45456070007799E-05/(-3.45456070007799E-05/A66))/(-0.622464773333663/((0.166042229589388*(-0.622464773333663/4.02197771335329))+((-2.88918035050898/(0.166042229589388+((-3.45456070007799E-05/(((0.895834323857196/1.38380256280521)*A66)/-0.678065099647963))/(-3.45456070007799E-05/A66))))/(0.166042229589388+(3.50450129366767/A66))))))))/(A66/((0.166042229589388+((-2.88918035050898/(0.166042229589388+(((-2.88918035050898/(0.166042229589388+((-3.45456070007799E-05/0.166042229589388)/-2.88918035050898)))/(A66/(3.05872771196143+((-3.45456070007799E-05*-3.45456070007799E-05)/(-3.45456070007799E-05/A66)))))/(-0.622464773333663/((((A66/(A66+(A66/A66)))+-2.88918035050898)*(0.166042229589388+((-2.88918035050898/((-3.45456070007799E-05*1.16198037860137)+((-3.45456070007799E-05/1.16198037860137)/(-4.75302831521444/A66))))/(A66/(3.05872771196143+(-2.88918035050898/A66))))))+(-3.45456070007799E-05/(-3.45456070007799E-05/(0.895834323857196-0.777480798783485))))))))/(A66/(-0.622464773333663/(A66+((-0.622464773333663*1.16198037860137)/0.895834323857196))))))+(-2.88918035050898/A66)))))))+((((-3.45456070007799E-05*4.62320819397159)/(0.847055336496952/3.51885113857767))/(-0.622464773333663/(A66+-3.45456070007799E-05)))*A66))))/A66)))+-3.45456070007799E-05))))/(-0.622464773333663/(3.05872771196143+(-3.45456070007799E-05*A66)))))))*4.48888566468139)/(-0.622464773333663/(A66+((((A66/(3.05872771196143+((0.166042229589388+((-2.88918035050898/(0.166042229589388+((-3.45456070007799E-05/(-3.45456070007799E-05/A66))/(-0.622464773333663/(A66+((-2.88918035050898/(0.166042229589388+((-3.45456070007799E-05/(-0.622464773333663/-0.678065099647963))/(-3.45456070007799E-05/(-4.69469527612207+(-3.45456070007799E-05/(-0.622464773333663/0.777480798783485)))))))/(0.166042229589388+(3.50450129366767/A66))))))))/(A66/((0.166042229589388+(A66/A66))+(-2.88918035050898/((-3.45456070007799E-05/1.16198037860137)/(-0.622464773333663/(-3.45456070007799E-05*((-0.622464773333663/A66)*1.16198037860137)))))))))/((0.166042229589388+(A66/-2.88918035050898))*-3.45456070007799E-05))))/0.166042229589388)/(-0.622464773333663/A66))/-0.96220844391806))))))/A66)/(A66/(3.05872771196143+((4.37750646865364/((-3.45456070007799E-05*1.16198037860137)/(-3.45456070007799E-05/((0.847055336496952/4.70434542381439)-A66))))/(((-3.45456070007799E-05/1.16198037860137)/(-0.622464773333663/A66))/A66))))))+((-3.45456070007799E-05/(0.847055336496952/3.51885113857767))/(-0.622464773333663/(A66+(-0.622464773333663/A66)))))/0.166042229589388)/-2.88918035050898))))))))/(-0.622464773333663/(((A66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66+(A66/A66))))))))/(A66/((((0.166042229589388+(A66/-2.88918035050898))*-3.45456070007799E-05)+((-2.88918035050898/(0.166042229589388+((((((-3.45456070007799E-05*4.62320819397159)/(0.847055336496952/3.51885113857767))/(-0.622464773333663/(A66+(((-3.45456070007799E-05/1.16198037860137)/(-4.75302831521444/A66))/A66))))/-3.45456070007799E-05)/A66)/3.05872771196143)))/(-3.45456070007799E-05/(0.895834323857196-0.777480798783485))))+(-2.88918035050898/-0.622464773333663)))))/(0.166042229589388*4.37750646865364)))/(-3.45456070007799E-05/((0.847055336496952/4.70434542381439)-A66))))/(((-3.45456070007799E-05/1.16198037860137)/(-0.622464773333663/A66))/A66))))))+((-2.88918035050898/((-3.45456070007799E-05/(0.166042229589388+((-3.45456070007799E-05/0.166042229589388)/(-0.622464773333663/(A66+(-2.88918035050898/(0.166042229589388+((((0.166042229589388+(((((0.166042229589388+(((A66+((-2.88918035050898/(0.166042229589388+((-3.45456070007799E-05/(0.166042229589388+((-3.45456070007799E-05/0.166042229589388)/(-0.622464773333663/(A66+-0.622464773333663)))))/(-0.622464773333663/(((A66+-2.88918035050898)*(0.166042229589388+(((-4.44038237542872*(-3.45456070007799E-05/A66))/(-0.622464773333663/(((3.05872771196143+-2.88918035050898)/(3.05872771196143/(0.895834323857196-0.777480798783485)))+(-3.45456070007799E-05*A66))))/((-4.69469527612207/(-3.45456070007799E-05/3.05872771196143))/-0.622464773333663))))+(((-2.88918035050898*-4.75302831521444)+(-3.45456070007799E-05/(-0.622464773333663/(A66+A66))))/(-0.622464773333663/(B66+(A66/A66)))))))))/(A66/(3.05872771196143+((4.37750646865364/((-3.45456070007799E-05*1.16198037860137)/(-3.45456070007799E-05/(((((-0.622464773333663/4.70434542381439)-A66)*(0.166042229589388+(((-4.44038237542872*1.10654982414542)/(-0.622464773333663/(((3.05872771196143+-2.88918035050898)/(3.05872771196143/(0.895834323857196-0.777480798783485)))+((A66/((3.05872771196143+(-0.622464773333663/(0.895834323857196-0.777480798783485)))+(-0.622464773333663/(-0.622464773333663/(A66+((-0.622464773333663/(4.06694370225298+A66))/(0.166042229589388+(-3.45456070007799E-05/A66))))))))*A66))))/((-4.69469527612207/(-4.44038237542872*-3.45456070007799E-05))/-3.47368086268763))))/4.70434542381439)-A66))))/(((-3.45456070007799E-05/-3.45456070007799E-05)/(-0.622464773333663/(-3.45456070007799E-05*(-3.45456070007799E-05*1.16198037860137))))/A66))))))+(((-3.45456070007799E-05*4.62320819397159)/(0.847055336496952/3.51885113857767))/(-0.622464773333663/(A66+(-0.622464773333663/A66)))))+(((-3.45456070007799E-05*4.62320819397159)/(0.847055336496952/3.51885113857767))/(-0.622464773333663/(A66+((((A66/((0.166042229589388+(-3.45456070007799E-05/A66))+((0.166042229589388+((-2.88918035050898/((-3.45456070007799E-05/(0.166042229589388+((-3.45456070007799E-05/0.166042229589388)/(-0.622464773333663/(A66+(-2.88918035050898/((-0.622464773333663/A66)+(A66+((((A66/(3.05872771196143+((0.166042229589388+((-2.88918035050898/(0.166042229589388+((-3.45456070007799E-05/(((-3.45456070007799E-05/1.16198037860137)/(-0.622464773333663/((-0.622464773333663+-2.88918035050898)*(3.05872771196143*1.16198037860137))))/A66))/(-0.622464773333663/3.50450129366767))))/(A66/((0.166042229589388+(A66/A66))+(-2.88918035050898/A66)))))/(0.166042229589388*-3.45456070007799E-05))))/0.166042229589388)/(-0.622464773333663/A66))/-0.96220844391806)))))))))/(-0.622464773333663/(((A66+-2.88918035050898)*(0.166042229589388+A66))+((((((-3.45456070007799E-05/0.166042229589388)/((((-3.45456070007799E-05/(-0.622464773333663/(3.05872771196143+((0.912820728093231*-3.45456070007799E-05)/(-3.45456070007799E-05/((4.59038436258665/((-3.45456070007799E-05*(A66/(3.05872771196143+((-3.45456070007799E-05*-3.45456070007799E-05)/(-3.45456070007799E-05/((A66+-2.88918035050898)*(0.166042229589388+(((-4.44038237542872*1.10654982414542)/(-0.622464773333663/(((3.05872771196143+-2.88918035050898)/(3.05872771196143/(0.895834323857196-0.777480798783485)))+(-3.45456070007799E-05*A66))))/(-4.69469527612207/(-3.45456070007799E-05/3.05872771196143))))))))))/(-3.45456070007799E-05-A66)))+((0.166042229589388+((-2.88918035050898/(0.166042229589388+((-3.45456070007799E-05/(-3.45456070007799E-05/A66))/(-0.622464773333663/((0.166042229589388*(A66/4.02197771335329))+((-2.88918035050898/(0.166042229589388+((-3.45456070007799E-05/(((0.166042229589388+(((0.166042229589388+((-2.88918035050898/A66)/(A66/(3.05872771196143+((4.37750646865364/((-3.45456070007799E-05*1.16198037860137)/(-3.45456070007799E-05/((0.847055336496952/4.70434542381439)-A66))))/(((-3.45456070007799E-05/1.16198037860137)/(-0.622464773333663/(-3.45456070007799E-05*((-0.622464773333663/A66)*3.05872771196143))))/A66))))))+(((-3.45456070007799E-05*4.62320819397159)/(0.847055336496952/3.51885113857767))/(-0.622464773333663/(A66+(-0.622464773333663/A66)))))+(((-0.622464773333663/((-3.45456070007799E-05*A66)+((0.847055336496952/(A66+(-0.622464773333663/(A66+((-0.622464773333663*-0.622464773333663)/0.895834323857196)))))/(((-3.45456070007799E-05*A66)+((0.847055336496952/((A66/(B66+(A66/A66)))+(-0.622464773333663/(A66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66))+(-3.45456070007799E-05-(-0.622464773333663/(A66+((-0.622464773333663*1.16198037860137)/0.895834323857196)))))+4.02197771335329)))+(-3.45456070007799E-05*A66))))/A66)))+-3.45456070007799E-05))))/(-0.622464773333663/(0.895834323857196+(-3.45456070007799E-05*A66))))))/(-0.622464773333663/(0.895834323857196+(-3.45456070007799E-05*A66)))))))*4.48888566468139)/(-0.622464773333663/(A66+((-2.88918035050898/(0.166042229589388+((-3.45456070007799E-05/(((0.166042229589388+(((0.166042229589388+((-2.88918035050898/A66)/(A66/(3.05872771196143+((4.37750646865364/((-3.45456070007799E-05*1.16198037860137)/(-3.45456070007799E-05/((0.847055336496952/4.70434542381439)-A66))))/(((-3.45456070007799E-05/1.16198037860137)/(-0.622464773333663/(-3.45456070007799E-05*((-0.622464773333663/A66)*3.05872771196143))))/A66))))))+(((-3.45456070007799E-05*4.62320819397159)/(0.847055336496952/3.51885113857767))/(-0.622464773333663/(A66+(-0.622464773333663/A66)))))+(((-0.622464773333663/((-3.45456070007799E-05*((((-0.622464773333663/4.70434542381439)-A66)*(0.166042229589388+(((-4.44038237542872*1.10654982414542)/(-0.622464773333663/(((3.05872771196143+-2.88918035050898)/(3.05872771196143/(0.895834323857196-0.777480798783485)))+((A66/((3.05872771196143+(-0.622464773333663/(0.895834323857196-0.777480798783485)))+(-0.622464773333663/(-0.622464773333663/(A66+((-0.622464773333663/(4.06694370225298+A66))/(0.166042229589388+(-3.45456070007799E-05/A66))))))))*A66))))/((-4.69469527612207/(-4.44038237542872*-3.45456070007799E-05))/-3.47368086268763))))/4.70434542381439))+((0.847055336496952/(A66+(-0.622464773333663/(A66+((-0.622464773333663*-0.622464773333663)/0.895834323857196)))))/(((-3.45456070007799E-05*A66)+((0.847055336496952/((-0.622464773333663/(B66+(A66/A66)))+(-0.622464773333663/(A66+A66)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66+((0.166042229589388+0.166042229589388)/0.895834323857196)))))+4.02197771335329)))+(-3.45456070007799E-05*A66))))/A66)))+-3.45456070007799E-05))))/(-0.622464773333663/-2.88918035050898))))/(-0.622464773333663/(0.895834323857196+(-3.45456070007799E-05*A66)))))))*4.48888566468139)/(-0.622464773333663/(A66+((((A66/(3.05872771196143+((0.166042229589388+((-2.88918035050898/(0.166042229589388+((-3.45456070007799E-05/(-3.45456070007799E-05/(((((0.166042229589388+(((A66+((-2.88918035050898/(0.166042229589388+((-3.45456070007799E-05/(0.166042229589388+((-3.45456070007799E-05/0.166042229589388)/(-0.622464773333663/(A66+-0.622464773333663)))))/(-0.622464773333663/(((A66+-2.88918035050898)*(0.166042229589388+(((-4.44038237542872*1.10654982414542)/(-0.622464773333663/(((3.05872771196143+((((-2.88918035050898/-3.45456070007799E-05)/A66)/3.05872771196143)+-2.88918035050898))/(3.05872771196143/(0.895834323857196-0.777480798783485)))+(-3.45456070007799E-05*A66))))/((-4.69469527612207/(-3.45456070007799E-05/3.05872771196143))/-0.622464773333663))))+(((((-0.622464773333663/A66)-0.777480798783485)*(0.166042229589388+(1.16198037860137/A66)))+(-3.45456070007799E-05/(-0.622464773333663/(A66+A66))))/(-0.622464773333663/(0.166042229589388+(A66/A66)))))))))/(A66/(3.05872771196143+((4.37750646865364/((-3.45456070007799E-05*1.16198037860137)/(-3.45456070007799E-05/(((((-0.622464773333663/4.70434542381439)-A66)*(0.166042229589388+(((-4.44038237542872*1.10654982414542)/(-0.622464773333663/(((3.05872771196143+-2.88918035050898)/(3.05872771196143/(0.895834323857196-0.777480798783485)))+((A66/((3.05872771196143+(-0.622464773333663/(0.895834323857196-0.777480798783485)))+(-0.622464773333663/(-0.622464773333663/(A66+((-0.622464773333663/(4.06694370225298+A66))/(0.166042229589388+(-3.45456070007799E-05/A66))))))))*A66))))/(((A66+((-3.45456070007799E-05/(4.06694370225298+A66))/(0.166042229589388+(-3.45456070007799E-05/A66))))/(A66+(-0.622464773333663/(A66+((-0.622464773333663*-0.622464773333663)/0.895834323857196)))))/-3.47368086268763))))/4.70434542381439)-A66))))/(((-3.45456070007799E-05/-3.45456070007799E-05)/(-0.622464773333663/(-3.45456070007799E-05*(-3.45456070007799E-05*1.16198037860137))))/A66))))))+(((-3.45456070007799E-05*4.62320819397159)/(0.847055336496952/3.51885113857767))/(-0.622464773333663/(A66+(-0.622464773333663/A66)))))+(((-3.45456070007799E-05*4.62320819397159)/(0.847055336496952/3.51885113857767))/(-0.622464773333663/(A66+((((A66/((0.166042229589388+(-3.45456070007799E-05/A66))+((0.166042229589388+((-2.88918035050898/((-3.45456070007799E-05/(0.166042229589388+((-3.45456070007799E-05/0.166042229589388)/(-0.622464773333663/(A66+(-2.88918035050898/((-3.45456070007799E-05/((-3.45456070007799E-05/A66)-0.777480798783485))+(A66+((((A66/(3.05872771196143+((0.166042229589388+((-2.88918035050898/(-3.45456070007799E-05+((-3.45456070007799E-05/(((-3.45456070007799E-05/1.16198037860137)/(-0.622464773333663/((-0.622464773333663+-2.88918035050898)*(-3.45456070007799E-05*1.16198037860137))))/A66))/(-0.622464773333663/3.50450129366767))))/(A66/((0.166042229589388+(A66/A66))+(-2.88918035050898/-4.44038237542872)))))/(0.166042229589388*-3.45456070007799E-05))))/0.166042229589388)/(-0.622464773333663/A66))/-0.96220844391806)))))))))/(-0.622464773333663/(((A66+-2.88918035050898)*(0.166042229589388+A66)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66)))+((0.166042229589388+((-2.88918035050898/(0.166042229589388+((-3.45456070007799E-05/(-3.45456070007799E-05/A66))/(-0.622464773333663/((0.166042229589388*(A66/4.02197771335329))+((-2.88918035050898/(0.166042229589388+(0.847055336496952/4.70434542381439)))/(0.166042229589388+(3.50450129366767/A66))))))))/(A66/((0.166042229589388+((-2.88918035050898/((A66+((3.05872771196143+((-3.45456070007799E-05*-3.45456070007799E-05)/(-3.45456070007799E-05/A66)))/(A66/A66)))+(((-2.88918035050898/(0.166042229589388+((-3.45456070007799E-05/0.166042229589388)/(-0.622464773333663/(3.05872771196143+((0.912820728093231*-3.45456070007799E-05)/(-3.45456070007799E-05/((4.59038436258665/(A66/(-3.45456070007799E-05-0.777480798783485)))+(((-0.622464773333663/4.70434542381439)-A66)*(0.166042229589388+(((-4.44038237542872*1.10654982414542)/(-0.622464773333663/(((3.05872771196143+-2.88918035050898)/(3.05872771196143/(0.895834323857196-0.777480798783485)))+((A66/((3.05872771196143+(-0.622464773333663/A66))+(0.166042229589388/(-0.622464773333663/(A66+((-0.622464773333663/(4.06694370225298+A66))/-0.622464773333663))))))*A66))))/((-4.69469527612207/(-4.44038237542872*-3.45456070007799E-05))/-3.47368086268763))))))))))))/(A66/(3.05872771196143+((-3.45456070007799E-05*-3.45456070007799E-05)/(-3.45456070007799E-05/A66)))))/(-0.622464773333663/((((A66/(A66+(A66/A66)))+-2.88918035050898)*(0.166042229589388+((-2.88918035050898/(0.166042229589388+((-3.45456070007799E-05/1.16198037860137)/(-4.75302831521444/A66))))/(A66/(3.05872771196143+0.166042229589388)))))+(-3.45456070007799E-05/(-3.45456070007799E-05/0.895834323857196)))))))/(A66/(((((-0.622464773333663/A66)-0.777480798783485)*-4.75302831521444)+(-3.45456070007799E-05/(-0.622464773333663/(A66+A66))))+(-0.622464773333663/(-0.622464773333663/(A66+((-0.622464773333663/(4.06694370225298+A66))/(0.166042229589388+(-3.45456070007799E-05/A66))))))))))+(-2.88918035050898/A66)))))/(0.895834323857196/4.62320819397159))))))))-0.777480798783485)*-4.75302831521444)+(((-4.69469527612207/(-3.45456070007799E-05/3.05872771196143))/-3.47368086268763)/-3.45456070007799E-05))/(-0.622464773333663/(B66+(A66/A66))))))))/(A66/((0.166042229589388+(((4.59038436258665/((-3.45456070007799E-05*1.16198037860137)/(-3.45456070007799E-05-0.777480798783485)))/(0.166042229589388+(((-2.88918035050898/-3.45456070007799E-05)/A66)/(-0.622464773333663/(((3.05872771196143+-2.88918035050898)*(0.166042229589388+-0.622464773333663))+(-3.45456070007799E-05/(-3.45456070007799E-05/(0.895834323857196-0.777480798783485))))))))/(A66/((-3.45456070007799E-05/(0.895834323857196-0.777480798783485))+A66))))+(-2.88918035050898/A66)))))/(0.166042229589388*-3.45456070007799E-05))))/0.166042229589388)/1.16198037860137)/-0.96220844391806))))))+(((-3.45456070007799E-05*(A66+-3.45456070007799E-05))/(0.847055336496952/3.51885113857767))/(-0.622464773333663/(A66+(A66/((0.166042229589388+((-2.88918035050898/(0.166042229589388+((-0.622464773333663/(A66/(3.05872771196143+((-3.45456070007799E-05*-3.45456070007799E-05)/0.166042229589388))))/(A66/(((3.05872771196143+-2.88918035050898)*(0.166042229589388+((A66/(0.166042229589388+((-3.45456070007799E-05/1.16198037860137)/(-4.75302831521444/A66))))/(A66/(3.05872771196143+0.166042229589388)))))+(-3.45456070007799E-05/(-3.45456070007799E-05/(0.895834323857196-0.777480798783485))))))))/(A66/((0.166042229589388+(A66/A66))+(0.895834323857196+(-3.45456070007799E-05*A66))))))+(-2.88918035050898/A66)))))))+(((0.166042229589388+(((3.05872771196143+-2.88918035050898)*(0.166042229589388+((A66/(0.166042229589388+((-3.45456070007799E-05/1.16198037860137)/(-4.75302831521444/A66))))/(A66/(3.05872771196143+0.166042229589388)))))+(-3.45456070007799E-05/(-3.45456070007799E-05/(0.895834323857196-0.777480798783485)))))+(((-3.45456070007799E-05*4.62320819397159)/(0.895834323857196-0.777480798783485))/(-0.622464773333663/(A66+-3.45456070007799E-05))))+(((-0.622464773333663/((-3.45456070007799E-05*A66)+(((A66+((-3.45456070007799E-05/(4.06694370225298+A66))/(0.166042229589388+(-3.45456070007799E-05/A66))))/(A66+(-0.622464773333663/(A66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66+((-0.622464773333663*1.16198037860137)/0.895834323857196)))))+4.02197771335329)))+(-3.45456070007799E-05*A66))))/A66)))+-3.45456070007799E-05))))/(-0.622464773333663/(3.05872771196143+(-3.45456070007799E-05*A66)))))))*4.48888566468139)/(-0.622464773333663/(A66+((((A66/(3.05872771196143+((0.166042229589388+((-2.88918035050898/(0.166042229589388+((-3.45456070007799E-05/(-3.45456070007799E-05/A66))/(-0.622464773333663/(A66+((-2.88918035050898/(0.166042229589388+((A66/(((0.895834323857196/1.38380256280521)*-2.88918035050898)/-0.678065099647963))/(-3.45456070007799E-05/(-4.69469527612207+(-3.45456070007799E-05/(-0.622464773333663/0.777480798783485)))))))/(0.166042229589388+(3.50450129366767/A66))))))))/(A66/((0.166042229589388+(A66/A66))+(-2.88918035050898/((-3.45456070007799E-05/1.16198037860137)/(-0.622464773333663/(-3.45456070007799E-05*(3.05872771196143*1.16198037860137)))))))))/((0.166042229589388+(A66/-2.88918035050898))*-3.45456070007799E-05))))/0.166042229589388)/(-0.622464773333663/A66))/-0.96220844391806))))))/A66)/(A66/(3.05872771196143+((4.37750646865364/((-3.45456070007799E-05*1.16198037860137)/(-3.45456070007799E-05/((0.847055336496952/4.70434542381439)-A66))))/(((-3.45456070007799E-05/1.16198037860137)/(-0.622464773333663/A66))/A66)))))))/(-0.622464773333663/(A66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66/((0.166042229589388+(A66/A66))+(-2.88918035050898/((-3.45456070007799E-05/1.16198037860137)/(-0.622464773333663/(-3.45456070007799E-05*((-0.622464773333663/A66)*1.16198037860137)))))))))/((0.166042229589388+(A66/-2.88918035050898))*(A66+-2.88918035050898)))))/0.166042229589388)/(((0.166042229589388+(-2.88918035050898/(A66/(3.05872771196143+((4.37750646865364/((-3.45456070007799E-05*1.16198037860137)/(-3.45456070007799E-05/(((-0.622464773333663*1.16198037860137)/4.70434542381439)-A66))))/(((-3.45456070007799E-05/1.16198037860137)/(-0.622464773333663/(-3.45456070007799E-05*((-0.622464773333663/A66)*1.16198037860137))))/A66))))))+(((-3.45456070007799E-05*4.62320819397159)/(0.895834323857196-0.777480798783485))/(-0.622464773333663/(A66+-3.45456070007799E-05))))+(((-0.622464773333663/((-3.45456070007799E-05*A66)+(((A66+((-3.45456070007799E-05/(4.06694370225298+A66))/(0.166042229589388+(-3.45456070007799E-05/A66))))/(A66+(-0.622464773333663/(A66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66))))/A66)))+-3.45456070007799E-05))))/(-0.622464773333663/(3.05872771196143+(-3.45456070007799E-05*A66)))))))*4.48888566468139)/(-0.622464773333663/(A66+((((A66/(3.05872771196143+((0.166042229589388+((-2.88918035050898/(0.166042229589388+((-3.45456070007799E-05/(-3.45456070007799E-05/A66))/(-0.622464773333663/(A66+((-2.88918035050898/(0.166042229589388+((A66/(((0.895834323857196/1.38380256280521)*-2.88918035050898)/-0.678065099647963))/(-3.45456070007799E-05/(-4.69469527612207+(-3.45456070007799E-05/(-0.622464773333663/0.777480798783485)))))))/(0.166042229589388+1.16198037860137)))))))/(A66/((0.166042229589388+(A66/A66))+(-2.88918035050898/((-3.45456070007799E-05/1.16198037860137)/(-0.622464773333663/(-3.45456070007799E-05*(3.05872771196143*1.16198037860137)))))))))/((0.166042229589388+(A66/-2.88918035050898))*-3.45456070007799E-05))))/0.166042229589388)/(-0.622464773333663/A66))/-0.96220844391806))))))/-0.96220844391806))))))*A66)/-0.678065099647963))/(-3.45456070007799E-05/((-3.45456070007799E-05/(A66+((-3.45456070007799E-05/1.16198037860137)/(4.06694370225298/A66))))+(-3.45456070007799E-05/(-0.622464773333663/0.777480798783485)))))))/-0.96220844391806))))))*A66)/-0.678065099647963))/(-3.45456070007799E-05/((-3.45456070007799E-05/(A66+((-3.45456070007799E-05/1.16198037860137)/(4.06694370225298/A66))))+(-3.45456070007799E-05/(-0.622464773333663/0.777480798783485)))))))/(0.166042229589388+(3.50450129366767/A66))))))))/(A66/((0.166042229589388+((-2.88918035050898/((A66+((-3.45456070007799E-05/1.16198037860137)/(4.06694370225298/A66)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66)/3.05872771196143)))/(-3.45456070007799E-05/(0.895834323857196-0.777480798783485)))/(((0.166042229589388+(-3.45456070007799E-05/A66))/(A66/(0.895834323857196-0.777480798783485)))+(1.16198037860137/(0.895834323857196/4.62320819397159))))))))))/(A66/(3.05872771196143+((-3.45456070007799E-05*-3.45456070007799E-05)/(-3.45456070007799E-05/A66)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66))/(-0.622464773333663/((0.166042229589388*(-0.622464773333663/4.02197771335329))+((-3.45456070007799E-05/(0.166042229589388+((-3.45456070007799E-05/(((0.895834323857196/1.38380256280521)*A66)/-0.678065099647963))/(-3.45456070007799E-05/A66))))/(0.166042229589388+(3.50450129366767/A66))))))))/(A66/((0.166042229589388+((-2.88918035050898/(0.166042229589388+(((-2.88918035050898/(0.166042229589388+((-3.45456070007799E-05/0.166042229589388)/-2.88918035050898)))/(A66/(3.05872771196143+((-3.45456070007799E-05*-3.45456070007799E-05)/(-3.45456070007799E-05/(3.05872771196143+((4.37750646865364/((-3.45456070007799E-05*1.16198037860137)/(-3.45456070007799E-05/((0.847055336496952/4.70434542381439)-A66))))/(((-3.45456070007799E-05/1.16198037860137)/(-0.622464773333663/A66))/A66))))))))/(-0.622464773333663/((((A66/(A66+(A66/A66)))+-2.88918035050898)*(0.166042229589388+((-2.88918035050898/(0.166042229589388+((-3.45456070007799E-05/1.16198037860137)/(-4.75302831521444/A66))))/(A66/(3.05872771196143+(-2.88918035050898/A66))))))+(-3.45456070007799E-05/(-0.622464773333663/(0.895834323857196-0.777480798783485))))))))/(A66/(-0.622464773333663/(A66+((-0.622464773333663*A66)/0.895834323857196))))))+(-2.88918035050898/A66)))))/(0.895834323857196/4.62320819397159))))))))--0.622464773333663)*-4.75302831521444)+(((-4.69469527612207/(-3.45456070007799E-05/3.05872771196143))/-3.47368086268763)/-3.45456070007799E-05))/(-0.622464773333663/(B66+(A66/A66))))))))/(A66/(((-2.88918035050898/(0.166042229589388+(((-0.622464773333663/4.70434542381439)/(-3.45456070007799E-05-(-0.622464773333663/(A66+((-0.622464773333663*1.16198037860137)/0.895834323857196)))))/(-0.622464773333663/3.50450129366767))))/(A66/((0.166042229589388+(A66/A66))+(-2.88918035050898/A66))))+(-0.622464773333663/(-0.622464773333663/(A66+((-0.622464773333663/(4.06694370225298+A66))/(0.166042229589388+(-3.45456070007799E-05/A66))))))))))+(-2.88918035050898/A66)))))/(0.895834323857196/4.62320819397159))))))))-0.777480798783485)*-4.75302831521444)/(3.05872771196143+((0.912820728093231*-3.45456070007799E-05)/(-3.45456070007799E-05/((4.59038436258665/((-3.45456070007799E-05*1.16198037860137)/(-3.45456070007799E-05-A66)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66/(3.05872771196143+((-3.45456070007799E-05*-3.45456070007799E-05)/(-3.45456070007799E-05/((A66+-2.88918035050898)*(0.166042229589388+(((-4.44038237542872*1.10654982414542)/(-0.622464773333663/(((3.05872771196143+-2.88918035050898)/(3.05872771196143/(0.895834323857196-0.777480798783485)))+(-3.45456070007799E-05*A66))))/(-4.69469527612207/(-3.45456070007799E-05/3.05872771196143))))))))))/(-3.45456070007799E-05-A66)))+((0.166042229589388+(((-3.45456070007799E-05*4.62320819397159)/(0.847055336496952/3.51885113857767))/(A66/((0.166042229589388+((-2.88918035050898/((A66+((-3.45456070007799E-05/1.16198037860137)/(4.06694370225298/A66)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66)/3.05872771196143)))/(-3.45456070007799E-05/(0.895834323857196-0.777480798783485)))/(((0.166042229589388+(-3.45456070007799E-05/A66))/(A66/(0.895834323857196-0.777480798783485)))+(1.16198037860137/(0.895834323857196/4.62320819397159))))))))))/(A66/(3.05872771196143+((-3.45456070007799E-05*-3.45456070007799E-05)/(-3.45456070007799E-05/A66)))))/(-0.622464773333663/((((A66/(A66+(A66/A66)))+-2.88918035050898)*(0.166042229589388+((-2.88918035050898/(0.166042229589388+((-3.45456070007799E-05/1.16198037860137)/(-4.75302831521444/A66))))/(A66/(3.05872771196143+0.166042229589388)))))+(-3.45456070007799E-05/(-3.45456070007799E-05/(0.895834323857196-0.777480798783485))))))))/(A66/(((-2.88918035050898/(0.166042229589388+(((-0.622464773333663/4.70434542381439)/(-3.45456070007799E-05-(-0.622464773333663/(A66+((-0.622464773333663*1.16198037860137)/0.895834323857196)))))/(-0.622464773333663/3.50450129366767))))/(A66/((0.166042229589388+(A66/A66))+(-2.88918035050898/A66))))+(-0.622464773333663/(-0.622464773333663/(A66+((-0.622464773333663/(4.06694370225298+A66))/(0.166042229589388+(-3.45456070007799E-05/A66))))))))))+(-2.88918035050898/A66)))))/(0.895834323857196/4.62320819397159))))))))-0.777480798783485)*-4.75302831521444)/(3.05872771196143+((0.912820728093231*-3.45456070007799E-05)/(-3.45456070007799E-05/((4.59038436258665/((-3.45456070007799E-05*1.16198037860137)/(-3.45456070007799E-05-A66)))+((0.166042229589388+((-2.88918035050898/(0.166042229589388+((-3.45456070007799E-05/(-2.88918035050898/A66))/(-0.622464773333663/((0.166042229589388*(A66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66)/-0.678065099647963))/(-3.45456070007799E-05/(((-2.88918035050898/-3.45456070007799E-05)/A66)+(-3.45456070007799E-05/(-0.622464773333663/0.777480798783485)))))))/(0.166042229589388+(3.50450129366767/A66))))))))/(A66/((0.166042229589388+((-2.88918035050898/((A66+((-3.45456070007799E-05/1.16198037860137)/(4.06694370225298/A66)))+((-2.88918035050898/(A66/(3.05872771196143+((-3.45456070007799E-05*-3.45456070007799E-05)/(-3.45456070007799E-05/A66)))))/(-0.622464773333663/((((A66/(A66+((-3.45456070007799E-05/((A66+-2.88918035050898)*(0.166042229589388+(((-4.44038237542872*1.10654982414542)/(-0.622464773333663/(((3.05872771196143+-2.88918035050898)/(-2.88918035050898/(0.895834323857196-0.777480798783485)))+(-3.45456070007799E-05*A66))))/(-4.69469527612207/(-3.45456070007799E-05/3.05872771196143))))))/A66)))+-2.88918035050898)*(0.166042229589388+((-2.88918035050898/(0.166042229589388+((-3.45456070007799E-05/1.16198037860137)/(-4.75302831521444/A66))))/(A66/(3.05872771196143+0.166042229589388)))))+(-3.45456070007799E-05/(-3.45456070007799E-05/(0.895834323857196-0.777480798783485))))))))/(A66/(((((-0.622464773333663/A66)-0.777480798783485)*-4.75302831521444)+(-3.45456070007799E-05/(-0.622464773333663/(A66+A66))))+(-0.622464773333663/(-0.622464773333663/(A66+((-0.622464773333663/(4.06694370225298+A66))/(0.166042229589388+(-3.45456070007799E-05/A66))))))))))+(-2.88918035050898/A66)))))/(0.895834323857196/4.62320819397159))))))))))/(A66/((0.166042229589388+((-2.88918035050898/((A66+((-3.45456070007799E-05/1.16198037860137)/(4.06694370225298/A66)))+((-2.88918035050898/(A66/(3.05872771196143+((-3.45456070007799E-05*-3.45456070007799E-05)/(-3.45456070007799E-05/A66)))))/(-0.622464773333663/((((A66/(A66+(A66/A66)))+-2.88918035050898)*(0.166042229589388+((-2.88918035050898/(0.166042229589388+((-3.45456070007799E-05/1.16198037860137)/(-4.75302831521444/A66))))/(A66/(3.05872771196143+0.166042229589388)))))+(-3.45456070007799E-05/(-3.45456070007799E-05/(0.895834323857196-0.777480798783485))))))))/(A66/(((((-0.622464773333663/A66)-0.777480798783485)*-4.75302831521444)+(-3.45456070007799E-05/(-0.622464773333663/(A66+A66))))+(-0.622464773333663/(-0.622464773333663/(A66+((-0.622464773333663/(4.06694370225298+A66))/(0.166042229589388+(-3.45456070007799E-05/A66))))))))))+(-2.88918035050898/A66)))))/(0.895834323857196/4.62320819397159))))))))-0.777480798783485)*-4.75302831521444)+(((-4.69469527612207/(-3.45456070007799E-05/3.05872771196143))/-3.47368086268763)/-3.45456070007799E-05))/(-0.622464773333663/(B66+(A66/A66))))))))/(A66/((0.166042229589388+((A66/(0.166042229589388+(((-2.88918035050898/-3.45456070007799E-05)/A66)/(-0.622464773333663/(((3.05872771196143+-2.88918035050898)*(0.166042229589388+-0.622464773333663))+(-3.45456070007799E-05/(0.777480798783485/(0.895834323857196-0.777480798783485))))))))/(0.777480798783485/((-3.45456070007799E-05/(0.895834323857196-0.777480798783485))+A66))))+(-2.88918035050898/A66)))))/(0.166042229589388*-3.45456070007799E-05))))/0.166042229589388)/1.16198037860137)/-0.96220844391806))))))+(((-3.45456070007799E-05*4.62320819397159)/(0.847055336496952/3.51885113857767))/(-0.622464773333663/(A66+(A66/((0.166042229589388+((-2.88918035050898/(0.166042229589388+((-0.622464773333663/(A66/(3.05872771196143+((-3.45456070007799E-05*-3.45456070007799E-05)/(-3.45456070007799E-05/A66)))))/(-0.622464773333663/(((3.05872771196143+-2.88918035050898)*(((-2.88918035050898/((A66+((-3.45456070007799E-05/1.16198037860137)/(4.06694370225298/A66)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66)/3.05872771196143)))/(-3.45456070007799E-05/(0.895834323857196-0.777480798783485)))/(((0.166042229589388+-3.45456070007799E-05)/(A66/(0.895834323857196-0.777480798783485)))+(1.16198037860137/(0.895834323857196/4.62320819397159))))))))))/(A66/(3.05872771196143+((-3.45456070007799E-05*-3.45456070007799E-05)/(-3.45456070007799E-05/A66)))))/(-0.622464773333663/((((A66/(A66+(A66/A66)))+-2.88918035050898)*(0.166042229589388+((-2.88918035050898/(0.166042229589388+((-3.45456070007799E-05/1.16198037860137)/(-4.75302831521444/A66))))/(A66/(3.05872771196143+0.166042229589388)))))+(-3.45456070007799E-05/(-3.45456070007799E-05/(0.895834323857196-0.777480798783485))))))))/(A66/(((-2.88918035050898/(0.166042229589388+(((-0.622464773333663/4.70434542381439)/(-3.45456070007799E-05-(-0.622464773333663/(A66+((-0.622464773333663*1.16198037860137)/0.895834323857196)))))/(-0.622464773333663/((-3.45456070007799E-05/(A66+((-3.45456070007799E-05/1.16198037860137)/(4.06694370225298/A66))))+(-3.45456070007799E-05/(-0.622464773333663/0.777480798783485)))))))/(-0.622464773333663*-0.622464773333663))+(-0.622464773333663/(-0.622464773333663/(A66+((-0.622464773333663/(4.06694370225298+A66))/(0.166042229589388+(-3.45456070007799E-05/A66)))))))))+((A66/(0.166042229589388+((-3.45456070007799E-05/1.16198037860137)/(-4.75302831521444/A66))))/(A66/(3.05872771196143+0.166042229589388)))))+(-3.45456070007799E-05/(-3.45456070007799E-05/(0.895834323857196-0.777480798783485))))))))/(A66/((0.166042229589388+(A66/A66))+(0.895834323857196+(-3.45456070007799E-05*A66))))))+(-2.88918035050898/A66)))))))+(((0.166042229589388+(-2.88918035050898/(A66/(3.05872771196143+((4.37750646865364/((-3.45456070007799E-05*1.16198037860137)/(-3.45456070007799E-05/((0.847055336496952/4.70434542381439)-A66))))/(((-3.45456070007799E-05/1.16198037860137)/(-0.622464773333663/(-3.45456070007799E-05*((-0.622464773333663/A66)*1.16198037860137))))/A66))))))+(((-3.45456070007799E-05*4.62320819397159)/(0.847055336496952/3.51885113857767))/(-0.622464773333663/(A66+-3.45456070007799E-05))))+(((-0.622464773333663/((-3.45456070007799E-05*A66)+(((A66+((-3.45456070007799E-05/(4.06694370225298+A66))/(0.166042229589388+(-3.45456070007799E-05/A66))))/(A66+(-0.622464773333663/(A66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66+((-0.622464773333663*1.16198037860137)/0.895834323857196)))))+4.02197771335329)))+((((-3.45456070007799E-05*4.62320819397159)/(0.847055336496952/3.51885113857767))/(-0.622464773333663/(A66+-3.45456070007799E-05)))*A66))))/A66)))+-3.45456070007799E-05))))/(-0.622464773333663/(3.05872771196143+(-3.45456070007799E-05*A66)))))))*4.48888566468139)/(-0.622464773333663/(A66+((((A66/(3.05872771196143+((0.166042229589388+((-2.88918035050898/(0.166042229589388+((-3.45456070007799E-05/(-3.45456070007799E-05/A66))/(-0.622464773333663/(A66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66))))))))/(A66/((0.166042229589388+(A66/A66))+(-2.88918035050898/((-3.45456070007799E-05/1.16198037860137)/(-0.622464773333663/(-3.45456070007799E-05*((-0.622464773333663/A66)*1.16198037860137)))))))))/((0.166042229589388+((3.05872771196143+0.166042229589388)/-2.88918035050898))*-3.45456070007799E-05))))/0.166042229589388)/(-0.622464773333663/A66))/-0.96220844391806))))))/A66)/(A66/(3.05872771196143+((4.37750646865364/((-3.45456070007799E-05*1.16198037860137)/(-3.45456070007799E-05/((0.847055336496952/4.70434542381439)-A66))))/(((-3.45456070007799E-05/1.16198037860137)/(-0.622464773333663/A66))/A66))))))+((-3.45456070007799E-05/(0.847055336496952/3.51885113857767))/(-0.622464773333663/(A66+(-0.622464773333663/A66)))))/0.166042229589388)/-2.88918035050898))))))))/(-0.622464773333663/(((A66+-2.88918035050898)*(0.166042229589388+(((-4.44038237542872*1.10654982414542)/(-0.622464773333663/(((3.05872771196143+-2.88918035050898)/(3.05872771196143/0.166042229589388))+(-3.45456070007799E-05*A66)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66))/(-0.622464773333663/((0.166042229589388*(-0.622464773333663/4.02197771335329))+((-2.88918035050898/(0.166042229589388+((-3.45456070007799E-05/(((0.895834323857196/1.38380256280521)*A66)/-0.678065099647963))/(-3.45456070007799E-05/A66))))/(0.166042229589388+(3.50450129366767/A66))))))))/(A66/((0.166042229589388+((-2.88918035050898/(0.166042229589388+(((-2.88918035050898/(0.166042229589388+((-3.45456070007799E-05/0.166042229589388)/-2.88918035050898)))/(A66/(3.05872771196143+((-3.45456070007799E-05*-3.45456070007799E-05)/(-3.45456070007799E-05/A66)))))/(-0.622464773333663/((((A66/(A66+(A66/A66)))+-2.88918035050898)*(0.166042229589388+((-2.88918035050898/((-3.45456070007799E-05*1.16198037860137)+((-3.45456070007799E-05/1.16198037860137)/(-4.75302831521444/A66))))/(A66/(3.05872771196143+(-2.88918035050898/A66))))))+(-3.45456070007799E-05/(-3.45456070007799E-05/(0.895834323857196-0.777480798783485))))))))/(A66/(-0.622464773333663/(A66+((-0.622464773333663*1.16198037860137)/0.895834323857196))))))+(-2.88918035050898/A66)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66))/(-0.622464773333663/((0.166042229589388*(-0.622464773333663/4.02197771335329))+((-3.45456070007799E-05/(0.166042229589388+((-3.45456070007799E-05/(((0.895834323857196/1.38380256280521)*A66)/-0.678065099647963))/(-3.45456070007799E-05/A66))))/(0.166042229589388+(3.50450129366767/A66))))))))/(A66/((0.166042229589388+((-2.88918035050898/(0.166042229589388+(((-2.88918035050898/(0.166042229589388+((-3.45456070007799E-05/0.166042229589388)/-2.88918035050898)))/(A66/(3.05872771196143+((-3.45456070007799E-05*-3.45456070007799E-05)/(-3.45456070007799E-05/A66)))))/(-0.622464773333663/((((A66/(A66+(A66/A66)))+-2.88918035050898)*(0.166042229589388+((-2.88918035050898/(0.166042229589388+((-3.45456070007799E-05/1.16198037860137)/(-4.75302831521444/A66))))/(A66/(3.05872771196143+(-2.88918035050898/A66))))))+(-3.45456070007799E-05/(-0.622464773333663/(0.895834323857196-0.777480798783485))))))))/(A66/(-0.622464773333663/(A66+((-0.622464773333663*1.16198037860137)/0.895834323857196))))))+(-2.88918035050898/A66)))))/(0.895834323857196/4.62320819397159))))))))--0.622464773333663)*-4.75302831521444)+(((-4.69469527612207/(-3.45456070007799E-05/3.05872771196143))/-3.47368086268763)/-3.45456070007799E-05))/(-0.622464773333663/(B66+(A66/A66))))))/-3.45456070007799E-05))/(-0.622464773333663/(B66+(A66/A66))))))))/(A66/((((0.166042229589388+(A66/-2.88918035050898))*-3.45456070007799E-05)+((-2.88918035050898/(0.166042229589388+((((((-3.45456070007799E-05*4.62320819397159)/(0.847055336496952/3.51885113857767))/(-0.622464773333663/(A66+(((-3.45456070007799E-05/1.16198037860137)/(-4.75302831521444/A66))/(0.847055336496952/3.51885113857767)))))/-3.45456070007799E-05)/A66)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66+((4.06694370225298+0.847055336496952)/(0.166042229589388/(-3.45456070007799E-05/(A66+(A66/A66)))))))))</f>
      </c>
    </row>
    <row r="67">
      <c r="A67" t="n" s="0">
        <v>333.3333333333335</v>
      </c>
      <c r="B67" t="n" s="0">
        <v>111.11111111111109</v>
      </c>
      <c r="C67" t="n" s="0">
        <v>-0.9687083036865383</v>
      </c>
      <c r="D67" s="0">
        <f>((-3.45456070007799E-05+(((-3.45456070007799E-05+((-2.88918035050898/((0.166042229589388+((-3.45456070007799E-05/1.16198037860137)/(-4.75302831521444/A67)))+((-3.45456070007799E-05/(0.166042229589388+((-3.45456070007799E-05/0.166042229589388)/(-0.622464773333663/(A67+(-2.88918035050898/(0.166042229589388+((-3.45456070007799E-05/0.166042229589388)/-2.88918035050898))))))))/(-0.622464773333663/(((A67+-2.88918035050898)*(0.166042229589388+0.166042229589388))+(((((-0.622464773333663/A67)-0.777480798783485)*-4.75302831521444)+(-3.45456070007799E-05/(-0.622464773333663/((0.166042229589388+(((-2.88918035050898/-3.45456070007799E-05)/A67)/3.05872771196143))+A67))))/(-0.622464773333663/(B67+(-2.88918035050898/A67)))))))))/(A67/(3.05872771196143+((4.37750646865364/((-3.45456070007799E-05*1.16198037860137)/(((-3.45456070007799E-05*-3.45456070007799E-05)/(-3.45456070007799E-05/A67))/(((((-0.622464773333663/4.70434542381439)-A67)*(0.166042229589388+(((-4.44038237542872*1.10654982414542)/(-0.622464773333663/(((3.05872771196143+-2.88918035050898)/(3.05872771196143/(0.895834323857196-0.777480798783485)))+(-3.45456070007799E-05*A67))))/((-4.69469527612207/(-4.44038237542872*-3.45456070007799E-05))/-3.47368086268763))))/4.70434542381439)-A67))))/(((-3.45456070007799E-05/1.16198037860137)/(-0.622464773333663/(-3.45456070007799E-05*(-3.45456070007799E-05*1.16198037860137))))/A67))))))+(((-3.45456070007799E-05*4.62320819397159)/(0.847055336496952/3.51885113857767))/(-0.622464773333663/(A67+(-0.622464773333663/A67)))))+(((-3.45456070007799E-05*4.62320819397159)/(3.05872771196143+-2.88918035050898))/(-0.622464773333663/(A67+((((A67/(3.05872771196143+(((0.166042229589388+(((((0.166042229589388+(((A67+((-2.88918035050898/(0.166042229589388+((-3.45456070007799E-05/(0.166042229589388+((-3.45456070007799E-05/0.166042229589388)/(-0.622464773333663/(A67+-0.622464773333663)))))/(-0.622464773333663/(((A67+-2.88918035050898)*(0.166042229589388+(((-4.44038237542872*1.10654982414542)/(-0.622464773333663/(((3.05872771196143+-2.88918035050898)/(3.05872771196143/(1.10654982414542-0.777480798783485)))+(-3.45456070007799E-05*A67))))/((((A67/(B67+(A67/A67)))+(-0.622464773333663/(A67+((-0.622464773333663*-0.622464773333663)/0.895834323857196))))/(-3.45456070007799E-05/3.05872771196143))/-0.622464773333663))))+((-0.96220844391806+(-3.45456070007799E-05/(-0.622464773333663/(A67+A67))))/(-0.622464773333663/(B67+(A67/A67)))))))))/((-2.88918035050898/(0.166042229589388+((-3.45456070007799E-05/(((0.895834323857196/1.38380256280521)*-2.88918035050898)/(-0.622464773333663/(A67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67)*(0.166042229589388+(((-4.44038237542872*1.10654982414542)/(-0.622464773333663/(((3.05872771196143+-2.88918035050898)/(3.05872771196143/(0.895834323857196-0.777480798783485)))+((A67/((3.05872771196143+(-0.622464773333663/(-0.622464773333663/(A67+(0.166042229589388+(((0.166042229589388+((0.895834323857196/4.62320819397159)/(A67/(3.05872771196143+((4.37750646865364/((-3.45456070007799E-05*1.16198037860137)/(-3.45456070007799E-05/((0.847055336496952/4.70434542381439)-A67))))/(((-3.45456070007799E-05/1.16198037860137)/(-0.622464773333663/(-3.45456070007799E-05*((-0.622464773333663/A67)*(0.847055336496952/3.51885113857767)))))/A67))))))+(((-3.45456070007799E-05*4.62320819397159)/(0.847055336496952/3.51885113857767))/(-0.622464773333663/(A67+(-0.622464773333663/A67)))))+(((-0.622464773333663/(((-0.622464773333663/0.777480798783485)*A67)+((0.847055336496952/(A67+(-0.622464773333663/(A67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67+((-0.622464773333663*1.16198037860137)/0.895834323857196)))))+4.02197771335329)))+(-3.45456070007799E-05*A67))))/A67)))+-3.45456070007799E-05))))/(-0.622464773333663/(0.895834323857196+(-3.45456070007799E-05*A67)))))))*4.48888566468139)/(-0.622464773333663/(A67+0.847055336496952)))))))))+(-0.622464773333663/(-0.622464773333663/(-0.622464773333663/(A67+((-0.622464773333663*1.16198037860137)/0.895834323857196)))))))*A67))))/((-4.69469527612207/(-4.44038237542872*-3.45456070007799E-05))/-3.47368086268763))))/4.70434542381439)-A67))))/(-0.622464773333663/A67))))))+(((-3.45456070007799E-05*4.62320819397159)/3.51885113857767)/(-0.622464773333663/(A67+(-0.622464773333663/A67)))))+(((-3.45456070007799E-05*4.62320819397159)/(0.847055336496952/3.51885113857767))/(-0.622464773333663/(A67+((-0.622464773333663/(4.06694370225298+A67))/(0.166042229589388+(-3.45456070007799E-05/A67))))))))+(((-3.45456070007799E-05*4.62320819397159)/(0.847055336496952/3.51885113857767))/(-0.622464773333663/(A67+(A67/((0.166042229589388+((-2.88918035050898/(3.50450129366767/A67))/(A67/((0.166042229589388+(A67/A67))+(0.895834323857196+(-3.45456070007799E-05*A67))))))+(-2.88918035050898/A67)))))))+(((0.166042229589388+((-2.88918035050898/0.895834323857196)/(A67/((A67+(-0.622464773333663/-4.75302831521444))+((4.37750646865364/((-0.622464773333663/(A67+(-0.622464773333663/A67)))/(-3.45456070007799E-05/((0.847055336496952/4.70434542381439)-A67))))/(((-3.45456070007799E-05/1.16198037860137)/(-0.622464773333663/(-3.45456070007799E-05*((-0.622464773333663/A67)*1.16198037860137))))/A67))))))+(((-3.45456070007799E-05*4.62320819397159)/(0.847055336496952/3.51885113857767))/(-0.622464773333663/(A67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67))/(-0.622464773333663/((0.166042229589388*(-0.622464773333663/4.02197771335329))+((-2.88918035050898/(((-3.45456070007799E-05/(((0.895834323857196/1.38380256280521)*A67)/-0.678065099647963))/(-3.45456070007799E-05/A67))+((-3.45456070007799E-05/(((0.895834323857196/1.38380256280521)*A67)/-0.678065099647963))/(-3.45456070007799E-05/A67))))/(0.166042229589388+(3.50450129366767/A67))))))))/(A67/((0.166042229589388+((-2.88918035050898/(0.166042229589388+(((-2.88918035050898/(0.166042229589388+((-3.45456070007799E-05/0.166042229589388)/-2.88918035050898)))/(A67/(3.05872771196143+((-3.45456070007799E-05*-3.45456070007799E-05)/(-3.45456070007799E-05/A67)))))/(-0.622464773333663/((3.05872771196143+((4.37750646865364/((-3.45456070007799E-05*1.16198037860137)/(-3.45456070007799E-05/(((((-0.622464773333663/4.70434542381439)-A67)*(0.166042229589388+(((-4.44038237542872*1.10654982414542)/(-0.622464773333663/(((3.05872771196143+-2.88918035050898)/(3.05872771196143/(0.895834323857196-0.777480798783485)))+((A67/((3.05872771196143+(-0.622464773333663/(-0.622464773333663/(A67+(0.166042229589388+(((0.166042229589388+((0.895834323857196/4.62320819397159)/(A67/(3.05872771196143+((4.37750646865364/((-3.45456070007799E-05*1.16198037860137)/(-3.45456070007799E-05/((0.847055336496952/4.70434542381439)-A67))))/(((-3.45456070007799E-05/1.16198037860137)/(-0.622464773333663/(-3.45456070007799E-05*((-0.622464773333663/A67)*(0.847055336496952/3.51885113857767)))))/A67))))))+(((-3.45456070007799E-05*4.62320819397159)/(0.847055336496952/3.51885113857767))/(-0.622464773333663/(A67+(-0.622464773333663/A67)))))+(((-0.622464773333663/(((-0.622464773333663/0.777480798783485)*A67)+((0.847055336496952/(A67+(-0.622464773333663/(A67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67+((-0.622464773333663*1.16198037860137)/0.895834323857196)))))+4.02197771335329)))+(-3.45456070007799E-05*A67))))/A67)))+-3.45456070007799E-05))))/(-0.622464773333663/(0.895834323857196+(-3.45456070007799E-05*A67)))))))*4.48888566468139)/(-0.622464773333663/(A67+((((-0.622464773333663/(A67+((((A67/(3.05872771196143+((0.166042229589388+((-2.88918035050898/(0.166042229589388+((-3.45456070007799E-05/(-3.45456070007799E-05/A67))/(-0.622464773333663/((0.166042229589388*(A67/4.02197771335329))+((((-0.622464773333663*1.16198037860137)/0.895834323857196)/(0.166042229589388+((-3.45456070007799E-05/(((-2.88918035050898/1.38380256280521)*A67)/-0.678065099647963))/(-3.45456070007799E-05/((-3.45456070007799E-05/(A67+((-3.45456070007799E-05/1.16198037860137)/(4.06694370225298/A67))))+(-3.45456070007799E-05/(-0.622464773333663/0.777480798783485)))))))/(0.166042229589388+(1.16198037860137/A67))))))))/(A67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67/(3.05872771196143+((-3.45456070007799E-05*1.16198037860137)/(-3.45456070007799E-05/A67)))))/(-0.622464773333663/(((3.05872771196143+-2.88918035050898)*-0.622464773333663)+(-3.45456070007799E-05/(-3.45456070007799E-05/(0.895834323857196-0.777480798783485))))))))/(A67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67)))))/(0.166042229589388*-3.45456070007799E-05))))/0.166042229589388)/1.16198037860137)/-0.96220844391806)))/0.166042229589388)/(-0.622464773333663/A67))/-0.96220844391806))))))))))+(-0.622464773333663/(0.895834323857196/4.62320819397159))))*A67))))/((-4.69469527612207/(-4.44038237542872*-3.45456070007799E-05))/-3.47368086268763))))/4.70434542381439)-A67))))/(-0.622464773333663/A67)))+(-3.45456070007799E-05/(-0.622464773333663/(0.895834323857196-0.777480798783485))))))))/(A67/(-0.622464773333663/(A67+((-0.622464773333663*1.16198037860137)/0.895834323857196))))))+(-2.88918035050898/A67)))))/(0.895834323857196/4.62320819397159))))))))))+(((-0.622464773333663/((-3.45456070007799E-05*A67)+(((A67+((-3.45456070007799E-05/(4.06694370225298+A67))/(0.166042229589388+(-3.45456070007799E-05/A67))))/(A67+(-0.622464773333663/(A67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67))))/A67)))+-3.45456070007799E-05))))/(-0.622464773333663/(3.05872771196143+(-3.45456070007799E-05*A67)))))))*4.48888566468139)/(-0.622464773333663/(A67+((((A67/(3.05872771196143+((0.166042229589388+((-2.88918035050898/(0.166042229589388+((-3.45456070007799E-05/(-3.45456070007799E-05/A67))/(-0.622464773333663/0.166042229589388))))/(A67/((0.166042229589388+(A67/A67))+(-2.88918035050898/((-3.45456070007799E-05/1.16198037860137)/(-0.622464773333663/(-3.45456070007799E-05*((-0.622464773333663/A67)*1.16198037860137)))))))))/((0.166042229589388+(A67/-2.88918035050898))*-3.45456070007799E-05))))/0.166042229589388)/(-0.622464773333663/A67))/-0.96220844391806))))))/A67)/(A67/(3.05872771196143+((4.37750646865364/((-3.45456070007799E-05*(((0.166042229589388+(((((0.166042229589388+(((A67+((-2.88918035050898/(0.166042229589388+((-3.45456070007799E-05/(0.166042229589388+((-3.45456070007799E-05/0.166042229589388)/(-0.622464773333663/(A67+-0.622464773333663)))))/(-0.622464773333663/(((A67+-2.88918035050898)*(0.166042229589388+(1.16198037860137/((-4.69469527612207/(-3.45456070007799E-05/3.05872771196143))/-0.622464773333663))))+((-0.96220844391806+(-3.45456070007799E-05/(-0.622464773333663/(A67+A67))))/(-0.622464773333663/(B67+(A67/3.05872771196143)))))))))/((-2.88918035050898/(0.166042229589388+((-3.45456070007799E-05/(((0.895834323857196/1.38380256280521)*-2.88918035050898)/(-0.622464773333663/(A67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67)*(0.166042229589388+(((-4.44038237542872*1.10654982414542)/(-0.622464773333663/(((3.05872771196143+-2.88918035050898)/(3.05872771196143/(0.895834323857196-0.777480798783485)))+((A67/((3.05872771196143+(-0.622464773333663/(-0.622464773333663/(A67+(0.166042229589388+(((0.166042229589388+((-4.75302831521444/4.62320819397159)/(A67/(A67+((A67/((-3.45456070007799E-05*1.16198037860137)/(-3.45456070007799E-05/((0.847055336496952/4.70434542381439)-A67))))/(((-3.45456070007799E-05/1.16198037860137)/(-0.622464773333663/(-3.45456070007799E-05*((-0.622464773333663/A67)*(0.847055336496952/3.51885113857767)))))/A67))))))+(((-3.45456070007799E-05*4.62320819397159)/(0.847055336496952/3.51885113857767))/(-0.622464773333663/(A67+(-0.622464773333663/A67)))))+(((-0.622464773333663/(((-0.622464773333663/0.777480798783485)*A67)+((0.847055336496952/(A67+(-0.622464773333663/(A67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67+((-0.622464773333663*1.16198037860137)/0.895834323857196)))))+4.02197771335329)))+(-3.45456070007799E-05*A67))))/A67)))+-3.45456070007799E-05))))/(-0.622464773333663/(0.895834323857196+(-3.45456070007799E-05*A67)))))))*4.48888566468139)/(-0.622464773333663/(0.895834323857196+((((-0.622464773333663/(A67+((((A67/(3.05872771196143+((0.166042229589388+((3.51885113857767/(0.166042229589388+((-3.45456070007799E-05/(-3.45456070007799E-05/A67))/(-0.622464773333663/((0.166042229589388*(A67/4.02197771335329))+((((-0.622464773333663*1.16198037860137)/0.895834323857196)/(0.166042229589388+((-3.45456070007799E-05/(((-2.88918035050898/1.38380256280521)*A67)/-0.678065099647963))/(-3.45456070007799E-05/((-3.45456070007799E-05/(A67+((-3.45456070007799E-05/1.16198037860137)/(4.06694370225298/A67))))+(-3.45456070007799E-05/(-0.622464773333663/0.777480798783485)))))))/(0.166042229589388+(1.16198037860137/A67))))))))/(A67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67/(3.05872771196143+-2.88918035050898)))/(-0.622464773333663/(((3.05872771196143+-2.88918035050898)*(0.166042229589388+((-2.88918035050898/(0.166042229589388+((-3.45456070007799E-05/1.16198037860137)/(-4.75302831521444/A67))))/(A67/(3.05872771196143+0.166042229589388)))))+(-3.45456070007799E-05/(-3.45456070007799E-05/(0.895834323857196-0.777480798783485))))))))/(A67/((3.05872771196143+(-0.622464773333663/(-0.622464773333663/(A67+(0.166042229589388+(3.05872771196143+(((-0.622464773333663/((-0.622464773333663*A67)+((0.847055336496952/(A67+(-0.622464773333663/(A67+((-0.622464773333663*-0.622464773333663)/0.895834323857196)))))/((0.166042229589388+((-3.45456070007799E-05/(-3.45456070007799E-05*4.62320819397159))/-3.45456070007799E-05))/(-0.622464773333663/(0.895834323857196+(-3.45456070007799E-05*A67)))))))*4.48888566468139)/(-0.622464773333663/(A67+((((A67/(3.05872771196143+((0.166042229589388+((-2.88918035050898/(0.166042229589388+(A67/(-0.622464773333663/3.50450129366767))))/(A67/((0.166042229589388+(A67/A67))+(-2.88918035050898/A67)))))/(0.166042229589388*-3.45456070007799E-05))))/4.70434542381439)/(-3.45456070007799E-05/A67))/-0.96220844391806))))))))))+(-0.622464773333663/(-0.622464773333663/(A67+((-0.622464773333663/(-3.45456070007799E-05/A67))/-2.88918035050898))))))))+(-2.88918035050898/A67)))))/(0.166042229589388*-3.45456070007799E-05))))/0.166042229589388)/1.16198037860137)/-0.96220844391806)))/0.166042229589388)/(-0.622464773333663/A67))/-0.96220844391806))))))))))+(-0.622464773333663/((-3.45456070007799E-05/(0.895834323857196-0.777480798783485))/((-3.45456070007799E-05/(-0.622464773333663/(0.895834323857196-0.777480798783485)))/(A67+((-0.622464773333663*1.16198037860137)/0.895834323857196)))))))*A67))))/((-4.69469527612207/(-4.44038237542872*-3.45456070007799E-05))/-3.47368086268763))))/4.70434542381439)-A67))))/(-0.622464773333663/A67))))))+(((-3.45456070007799E-05*4.62320819397159)/(0.847055336496952/3.51885113857767))/(-0.622464773333663/(A67+(-0.622464773333663/A67)))))+(((-3.45456070007799E-05*4.62320819397159)/(0.847055336496952/3.51885113857767))/(-0.622464773333663/(A67+((-0.622464773333663/(4.06694370225298+A67))/(0.166042229589388+(-3.45456070007799E-05/A67))))))))+(((-3.45456070007799E-05*4.62320819397159)/(0.847055336496952/3.51885113857767))/(-0.622464773333663/(A67+(A67/((0.166042229589388+((-2.88918035050898/(0.166042229589388+((-0.622464773333663/(A67/(3.05872771196143+((-3.45456070007799E-05*-3.45456070007799E-05)/(-3.45456070007799E-05/0.166042229589388)))))/(-0.622464773333663/(((3.05872771196143+-2.88918035050898)*(0.166042229589388+((A67/(0.166042229589388+((-3.45456070007799E-05/1.16198037860137)/(-4.75302831521444/A67))))/(A67/(3.05872771196143+0.166042229589388)))))+(-3.45456070007799E-05/(-3.45456070007799E-05/(0.895834323857196-0.777480798783485))))))))/(A67/((0.166042229589388+(A67/A67))+(0.895834323857196+(-3.45456070007799E-05*A67))))))+(-2.88918035050898/A67)))))))+(((0.166042229589388+((-2.88918035050898/0.895834323857196)/(A67/((A67+(-0.622464773333663/A67))+((4.37750646865364/((-3.45456070007799E-05*1.16198037860137)/(-3.45456070007799E-05/((0.847055336496952/4.70434542381439)-A67))))/(((-3.45456070007799E-05/1.16198037860137)/(-0.622464773333663/(-3.45456070007799E-05*((-0.622464773333663/A67)*1.16198037860137))))/A67))))))+(((-3.45456070007799E-05*4.62320819397159)/(0.847055336496952/3.51885113857767))/(-0.622464773333663/(A67+-3.45456070007799E-05))))+(((-0.622464773333663/((-3.45456070007799E-05*A67)+(((A67+((-3.45456070007799E-05/(4.06694370225298+A67))/(0.166042229589388+(-3.45456070007799E-05/A67))))/(A67+(-0.622464773333663/(A67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67))))/A67)))+-3.45456070007799E-05))))/(-0.622464773333663/(3.05872771196143+(-3.45456070007799E-05*A67)))))))*4.48888566468139)/(-0.622464773333663/(A67+((((A67/(3.05872771196143+((0.166042229589388+((-2.88918035050898/(0.166042229589388+((-3.45456070007799E-05/(-3.45456070007799E-05/A67))/(-0.622464773333663/0.166042229589388))))/(A67/((0.166042229589388+(A67/A67))+(-2.88918035050898/((-3.45456070007799E-05/1.16198037860137)/(-2.88918035050898/((-3.45456070007799E-05*1.16198037860137)+((((4.37750646865364/((-3.45456070007799E-05*1.16198037860137)/(-3.45456070007799E-05/((0.847055336496952/4.70434542381439)-A67))))/(((-3.45456070007799E-05/1.16198037860137)/(-0.622464773333663/(-3.45456070007799E-05*((-0.622464773333663/A67)*1.16198037860137))))/A67))/1.16198037860137)/(-4.75302831521444/A67))))))))))/((0.166042229589388+(A67/-2.88918035050898))*-3.45456070007799E-05))))/0.166042229589388)/(-0.622464773333663/A67))/-0.96220844391806))))))/A67)/(A67/(3.05872771196143+((4.37750646865364/((-3.45456070007799E-05*1.16198037860137)/(-3.45456070007799E-05/((0.847055336496952/4.70434542381439)-A67))))/(((-3.45456070007799E-05/1.16198037860137)/(-0.622464773333663/A67))/A67))))))+((-2.88918035050898/((-3.45456070007799E-05/(0.166042229589388+((-3.45456070007799E-05/0.166042229589388)/(-0.622464773333663/(A67+(-2.88918035050898/(0.166042229589388+((((0.166042229589388+(((((0.166042229589388+(((A67+((-2.88918035050898/(0.166042229589388+((-3.45456070007799E-05/(0.166042229589388+((-3.45456070007799E-05/0.166042229589388)/(-0.622464773333663/(A67+-0.622464773333663)))))/(-0.622464773333663/(((A67+-2.88918035050898)*(0.166042229589388+(((-4.44038237542872*1.10654982414542)/(-0.622464773333663/(((3.05872771196143+-2.88918035050898)/(3.05872771196143/(0.895834323857196-0.777480798783485)))+(-3.45456070007799E-05*A67))))/((-3.45456070007799E-05*1.16198037860137)/-0.622464773333663))))+(((0.166042229589388*-4.75302831521444)+(-3.45456070007799E-05/(-0.622464773333663/(A67+A67))))/(-0.622464773333663/(B67+(A67/A67)))))))))/(A67/(3.05872771196143+((4.37750646865364/((-3.45456070007799E-05*1.16198037860137)/-0.622464773333663))/(((-3.45456070007799E-05/-3.45456070007799E-05)/(-0.622464773333663/(-3.45456070007799E-05*(-3.45456070007799E-05*1.16198037860137))))/A67))))))+(((-3.45456070007799E-05*4.62320819397159)/(0.847055336496952/3.51885113857767))/((0.166042229589388+(-3.45456070007799E-05/A67))/(A67+(-0.622464773333663/A67)))))+(((-3.45456070007799E-05*4.62320819397159)/(0.847055336496952/3.51885113857767))/(-0.622464773333663/(A67+((((A67/((0.166042229589388+(-3.45456070007799E-05/A67))+((0.166042229589388+((-2.88918035050898/((-3.45456070007799E-05/(0.166042229589388+((-3.45456070007799E-05/0.166042229589388)/(-0.622464773333663/(A67+(-2.88918035050898/((-3.45456070007799E-05/(0.895834323857196-0.777480798783485))+(A67+((((A67/(3.05872771196143+((0.166042229589388+((-2.88918035050898/(0.166042229589388+((-3.45456070007799E-05/(((-3.45456070007799E-05/1.16198037860137)/(-0.622464773333663/((-0.622464773333663+-2.88918035050898)*(-3.45456070007799E-05*1.16198037860137))))/A67))/(-0.622464773333663/3.50450129366767))))/(A67/((0.166042229589388+(A67/A67))+(-2.88918035050898/A67)))))/(0.166042229589388*-3.45456070007799E-05))))/0.166042229589388)/(-0.622464773333663/A67))/-0.96220844391806)))))))))/(-0.622464773333663/(((A67+-2.88918035050898)*(0.166042229589388+A67))+((((((-3.45456070007799E-05/0.166042229589388)/((((-3.45456070007799E-05/(-0.622464773333663/(3.05872771196143+((0.912820728093231*-3.45456070007799E-05)/(-3.45456070007799E-05/((4.59038436258665/((-3.45456070007799E-05*(A67/(3.05872771196143+((-3.45456070007799E-05*-3.45456070007799E-05)/(-3.45456070007799E-05/((A67+-2.88918035050898)*(0.166042229589388+(((-4.44038237542872*1.10654982414542)/(-0.622464773333663/(((3.05872771196143+-2.88918035050898)/(3.05872771196143/(0.895834323857196-0.777480798783485)))+(-3.45456070007799E-05*A67))))/(-4.69469527612207/(-3.45456070007799E-05/3.05872771196143))))))))))/(-3.45456070007799E-05-A67)))+((0.166042229589388+(((-3.45456070007799E-05*4.62320819397159)/(0.847055336496952/3.51885113857767))/(A67/((4.37750646865364+((-2.88918035050898/((A67+((-3.45456070007799E-05/1.16198037860137)/(4.06694370225298/A67)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67)/3.05872771196143)))/(-3.45456070007799E-05/(0.895834323857196-0.777480798783485)))/(((0.166042229589388+(-3.45456070007799E-05/A67))/(A67/(0.895834323857196-0.777480798783485)))+(1.16198037860137/(0.895834323857196/4.62320819397159))))))))))/(A67/(3.05872771196143+((-3.45456070007799E-05*-3.45456070007799E-05)/(-3.45456070007799E-05/A67)))))/(-0.622464773333663/((((A67/(A67+(A67/A67)))+-2.88918035050898)*(0.166042229589388+((-2.88918035050898/(0.166042229589388+((-3.45456070007799E-05/1.16198037860137)/(-4.75302831521444/A67))))/(A67/(3.05872771196143+0.166042229589388)))))+(-3.45456070007799E-05/(-3.45456070007799E-05/(0.895834323857196-0.777480798783485))))))))/(A67/(((-2.88918035050898/(0.166042229589388+(((-0.622464773333663/4.70434542381439)/(-3.45456070007799E-05-(-0.622464773333663/(A67+((-0.622464773333663*1.16198037860137)/0.895834323857196)))))/(-0.622464773333663/3.50450129366767))))/(A67/((0.166042229589388+(A67/A67))+(-2.88918035050898/A67))))+(-0.622464773333663/(-0.622464773333663/(A67+((-0.622464773333663/(4.06694370225298+A67))/(0.166042229589388+(-3.45456070007799E-05/A67))))))))))+(-2.88918035050898/A67)))))/(0.895834323857196/4.62320819397159))))))))-0.777480798783485)*-4.75302831521444)/(3.05872771196143+((0.912820728093231*-3.45456070007799E-05)/(-3.45456070007799E-05/((4.59038436258665/((-3.45456070007799E-05*1.16198037860137)/(-3.45456070007799E-05-A67)))+((0.166042229589388+((-2.88918035050898/(0.166042229589388+((-3.45456070007799E-05/(-2.88918035050898/A67))/(-0.622464773333663/((0.166042229589388*(A67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67)/-0.678065099647963))/(-3.45456070007799E-05/(((-2.88918035050898/-3.45456070007799E-05)/A67)+(-3.45456070007799E-05/(-0.622464773333663/0.777480798783485)))))))/(0.166042229589388+(3.50450129366767/A67))))))))/(A67/((0.166042229589388+((-2.88918035050898/((A67+((-3.45456070007799E-05/1.16198037860137)/(4.06694370225298/A67)))+((-2.88918035050898/(A67/(3.05872771196143+((-3.45456070007799E-05*-3.45456070007799E-05)/(-3.45456070007799E-05/A67)))))/(-0.622464773333663/((((A67/(A67+((-3.45456070007799E-05/((A67+-2.88918035050898)*(0.166042229589388+(((-4.44038237542872*1.10654982414542)/(-0.622464773333663/(((3.05872771196143+-2.88918035050898)/(3.05872771196143/(0.895834323857196-0.777480798783485)))+(-3.45456070007799E-05*A67))))/(-4.69469527612207/(-3.45456070007799E-05/3.05872771196143))))))/A67)))+-2.88918035050898)*(0.166042229589388+((-2.88918035050898/(0.166042229589388+((-3.45456070007799E-05/1.16198037860137)/(-4.75302831521444/A67))))/(A67/(3.05872771196143+0.166042229589388)))))+(-3.45456070007799E-05/(-3.45456070007799E-05/(0.895834323857196-0.777480798783485))))))))/(A67/(((((-0.622464773333663/A67)-0.777480798783485)*-4.75302831521444)+(-3.45456070007799E-05/(-0.622464773333663/(A67+A67))))+(-0.622464773333663/(-0.622464773333663/(A67+((-0.622464773333663/(4.06694370225298+A67))/(0.166042229589388+(-3.45456070007799E-05/A67))))))))))+(-2.88918035050898/A67)))))/(0.895834323857196/4.62320819397159))))))))-0.777480798783485)*-4.75302831521444)+(-3.45456070007799E-05/-3.45456070007799E-05))/(-0.622464773333663/(B67+(A67/A67))))))))/(A67/((0.166042229589388+((A67/(0.166042229589388+(((-2.88918035050898/-3.45456070007799E-05)/A67)/(-0.622464773333663/(((3.05872771196143+-2.88918035050898)*(0.166042229589388+-0.622464773333663))+(-3.45456070007799E-05/(-3.45456070007799E-05/(0.895834323857196-0.777480798783485))))))))/(0.777480798783485/((-3.45456070007799E-05/(0.895834323857196-0.777480798783485))+A67))))+(-2.88918035050898/A67)))))/(0.166042229589388*-3.45456070007799E-05))))/0.166042229589388)/1.16198037860137)/-0.96220844391806))))))+(((-3.45456070007799E-05*4.62320819397159)/(0.847055336496952/3.51885113857767))/(-0.622464773333663/(A67+(A67/((0.166042229589388+((-2.88918035050898/(0.166042229589388+((-0.622464773333663/(A67/(3.05872771196143+((-3.45456070007799E-05*-3.45456070007799E-05)/(-3.45456070007799E-05/A67)))))/(-0.622464773333663/(((3.05872771196143+-2.88918035050898)*(0.166042229589388+((A67/(0.166042229589388+((-3.45456070007799E-05/1.16198037860137)/(-4.75302831521444/A67))))/(A67/(3.05872771196143+0.166042229589388)))))+(-3.45456070007799E-05/(-3.45456070007799E-05/(0.895834323857196-0.777480798783485))))))))/(A67/(((-3.45456070007799E-05/-3.45456070007799E-05)+(A67/A67))+(0.895834323857196+(-3.45456070007799E-05*A67))))))+(-2.88918035050898/A67)))))))+(((0.166042229589388+(-2.88918035050898/(A67/(3.05872771196143+((4.37750646865364/((-3.45456070007799E-05*1.16198037860137)/(-3.45456070007799E-05/((0.847055336496952/4.70434542381439)-A67))))/(((-3.45456070007799E-05/1.16198037860137)/(-0.622464773333663/(-3.45456070007799E-05*((-0.622464773333663/A67)*1.16198037860137))))/A67))))))+(((-3.45456070007799E-05*4.62320819397159)/(0.847055336496952/3.51885113857767))/(-0.622464773333663/(A67+-3.45456070007799E-05))))+(((-0.622464773333663/((-3.45456070007799E-05*A67)+(((A67+((-3.45456070007799E-05/(4.06694370225298+A67))/(0.166042229589388+(-3.45456070007799E-05/A67))))/(A67+(-0.622464773333663/(A67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67+((-0.622464773333663*1.16198037860137)/0.895834323857196)))))+((-2.88918035050898/(0.166042229589388+((-3.45456070007799E-05/(-3.45456070007799E-05/A67))/(-0.622464773333663/((0.166042229589388*(-0.622464773333663/4.02197771335329))+((-2.88918035050898/(0.166042229589388+((-3.45456070007799E-05/(((0.895834323857196/1.38380256280521)*A67)/-0.678065099647963))/(-3.45456070007799E-05/A67))))/(0.166042229589388+(3.50450129366767/A67))))))))/(A67/((0.166042229589388+((-2.88918035050898/(0.166042229589388+(((-2.88918035050898/(0.166042229589388+((-3.45456070007799E-05/0.166042229589388)/-2.88918035050898)))/(A67/(3.05872771196143+((-3.45456070007799E-05*-3.45456070007799E-05)/(-3.45456070007799E-05/A67)))))/(-0.622464773333663/((((A67/(A67+(A67/A67)))+-2.88918035050898)*(0.166042229589388+((-2.88918035050898/((-3.45456070007799E-05*1.16198037860137)+((-3.45456070007799E-05/1.16198037860137)/(-4.75302831521444/A67))))/(A67/(3.05872771196143+(-2.88918035050898/A67))))))+(-3.45456070007799E-05/(-3.45456070007799E-05/(0.895834323857196-0.777480798783485))))))))/(A67/(-0.622464773333663/(A67+((-0.622464773333663*1.16198037860137)/0.895834323857196))))))+(-2.88918035050898/A67)))))))+((((-3.45456070007799E-05*4.62320819397159)/(0.847055336496952/3.51885113857767))/(-0.622464773333663/(A67+-3.45456070007799E-05)))*A67))))/A67)))+-3.45456070007799E-05))))/(-0.622464773333663/(3.05872771196143+(-3.45456070007799E-05*A67)))))))*4.48888566468139)/(-0.622464773333663/(A67+((((A67/(3.05872771196143+((0.166042229589388+((-2.88918035050898/(0.166042229589388+((-3.45456070007799E-05/(-3.45456070007799E-05/A67))/(-0.622464773333663/(A67+((-2.88918035050898/(0.166042229589388+((-3.45456070007799E-05/(-0.622464773333663/-0.678065099647963))/(-3.45456070007799E-05/(-4.69469527612207+(-3.45456070007799E-05/(-0.622464773333663/0.777480798783485)))))))/(0.166042229589388+(3.50450129366767/A67))))))))/(A67/((0.166042229589388+(A67/A67))+(-2.88918035050898/((-3.45456070007799E-05/1.16198037860137)/(-0.622464773333663/(-3.45456070007799E-05*((-0.622464773333663/A67)*1.16198037860137)))))))))/((0.166042229589388+(A67/-2.88918035050898))*-3.45456070007799E-05))))/0.166042229589388)/(-0.622464773333663/A67))/-0.96220844391806))))))/A67)/(A67/(3.05872771196143+((4.37750646865364/((-3.45456070007799E-05*1.16198037860137)/(-3.45456070007799E-05/((0.847055336496952/4.70434542381439)-A67))))/(((-3.45456070007799E-05/1.16198037860137)/(-0.622464773333663/A67))/A67))))))+((-3.45456070007799E-05/(0.847055336496952/3.51885113857767))/(-0.622464773333663/(A67+(-0.622464773333663/A67)))))/0.166042229589388)/-2.88918035050898))))))))/(-0.622464773333663/(((A67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67+(A67/A67))))))))/(A67/((((0.166042229589388+(A67/-2.88918035050898))*-3.45456070007799E-05)+((-2.88918035050898/(0.166042229589388+((((((-3.45456070007799E-05*4.62320819397159)/(0.847055336496952/3.51885113857767))/(-0.622464773333663/(A67+(((-3.45456070007799E-05/1.16198037860137)/(-4.75302831521444/A67))/A67))))/-3.45456070007799E-05)/A67)/3.05872771196143)))/(-3.45456070007799E-05/(0.895834323857196-0.777480798783485))))+(-2.88918035050898/-0.622464773333663)))))/(0.166042229589388*4.37750646865364)))/(-3.45456070007799E-05/((0.847055336496952/4.70434542381439)-A67))))/(((-3.45456070007799E-05/1.16198037860137)/(-0.622464773333663/A67))/A67))))))+((-2.88918035050898/((-3.45456070007799E-05/(0.166042229589388+((-3.45456070007799E-05/0.166042229589388)/(-0.622464773333663/(A67+(-2.88918035050898/(0.166042229589388+((((0.166042229589388+(((((0.166042229589388+(((A67+((-2.88918035050898/(0.166042229589388+((-3.45456070007799E-05/(0.166042229589388+((-3.45456070007799E-05/0.166042229589388)/(-0.622464773333663/(A67+-0.622464773333663)))))/(-0.622464773333663/(((A67+-2.88918035050898)*(0.166042229589388+(((-4.44038237542872*(-3.45456070007799E-05/A67))/(-0.622464773333663/(((3.05872771196143+-2.88918035050898)/(3.05872771196143/(0.895834323857196-0.777480798783485)))+(-3.45456070007799E-05*A67))))/((-4.69469527612207/(-3.45456070007799E-05/3.05872771196143))/-0.622464773333663))))+(((-2.88918035050898*-4.75302831521444)+(-3.45456070007799E-05/(-0.622464773333663/(A67+A67))))/(-0.622464773333663/(B67+(A67/A67)))))))))/(A67/(3.05872771196143+((4.37750646865364/((-3.45456070007799E-05*1.16198037860137)/(-3.45456070007799E-05/(((((-0.622464773333663/4.70434542381439)-A67)*(0.166042229589388+(((-4.44038237542872*1.10654982414542)/(-0.622464773333663/(((3.05872771196143+-2.88918035050898)/(3.05872771196143/(0.895834323857196-0.777480798783485)))+((A67/((3.05872771196143+(-0.622464773333663/(0.895834323857196-0.777480798783485)))+(-0.622464773333663/(-0.622464773333663/(A67+((-0.622464773333663/(4.06694370225298+A67))/(0.166042229589388+(-3.45456070007799E-05/A67))))))))*A67))))/((-4.69469527612207/(-4.44038237542872*-3.45456070007799E-05))/-3.47368086268763))))/4.70434542381439)-A67))))/(((-3.45456070007799E-05/-3.45456070007799E-05)/(-0.622464773333663/(-3.45456070007799E-05*(-3.45456070007799E-05*1.16198037860137))))/A67))))))+(((-3.45456070007799E-05*4.62320819397159)/(0.847055336496952/3.51885113857767))/(-0.622464773333663/(A67+(-0.622464773333663/A67)))))+(((-3.45456070007799E-05*4.62320819397159)/(0.847055336496952/3.51885113857767))/(-0.622464773333663/(A67+((((A67/((0.166042229589388+(-3.45456070007799E-05/A67))+((0.166042229589388+((-2.88918035050898/((-3.45456070007799E-05/(0.166042229589388+((-3.45456070007799E-05/0.166042229589388)/(-0.622464773333663/(A67+(-2.88918035050898/((-0.622464773333663/A67)+(A67+((((A67/(3.05872771196143+((0.166042229589388+((-2.88918035050898/(0.166042229589388+((-3.45456070007799E-05/(((-3.45456070007799E-05/1.16198037860137)/(-0.622464773333663/((-0.622464773333663+-2.88918035050898)*(3.05872771196143*1.16198037860137))))/A67))/(-0.622464773333663/3.50450129366767))))/(A67/((0.166042229589388+(A67/A67))+(-2.88918035050898/A67)))))/(0.166042229589388*-3.45456070007799E-05))))/0.166042229589388)/(-0.622464773333663/A67))/-0.96220844391806)))))))))/(-0.622464773333663/(((A67+-2.88918035050898)*(0.166042229589388+A67))+((((((-3.45456070007799E-05/0.166042229589388)/((((-3.45456070007799E-05/(-0.622464773333663/(3.05872771196143+((0.912820728093231*-3.45456070007799E-05)/(-3.45456070007799E-05/((4.59038436258665/((-3.45456070007799E-05*(A67/(3.05872771196143+((-3.45456070007799E-05*-3.45456070007799E-05)/(-3.45456070007799E-05/((A67+-2.88918035050898)*(0.166042229589388+(((-4.44038237542872*1.10654982414542)/(-0.622464773333663/(((3.05872771196143+-2.88918035050898)/(3.05872771196143/(0.895834323857196-0.777480798783485)))+(-3.45456070007799E-05*A67))))/(-4.69469527612207/(-3.45456070007799E-05/3.05872771196143))))))))))/(-3.45456070007799E-05-A67)))+((0.166042229589388+((-2.88918035050898/(0.166042229589388+((-3.45456070007799E-05/(-3.45456070007799E-05/A67))/(-0.622464773333663/((0.166042229589388*(A67/4.02197771335329))+((-2.88918035050898/(0.166042229589388+((-3.45456070007799E-05/(((0.166042229589388+(((0.166042229589388+((-2.88918035050898/A67)/(A67/(3.05872771196143+((4.37750646865364/((-3.45456070007799E-05*1.16198037860137)/(-3.45456070007799E-05/((0.847055336496952/4.70434542381439)-A67))))/(((-3.45456070007799E-05/1.16198037860137)/(-0.622464773333663/(-3.45456070007799E-05*((-0.622464773333663/A67)*3.05872771196143))))/A67))))))+(((-3.45456070007799E-05*4.62320819397159)/(0.847055336496952/3.51885113857767))/(-0.622464773333663/(A67+(-0.622464773333663/A67)))))+(((-0.622464773333663/((-3.45456070007799E-05*A67)+((0.847055336496952/(A67+(-0.622464773333663/(A67+((-0.622464773333663*-0.622464773333663)/0.895834323857196)))))/(((-3.45456070007799E-05*A67)+((0.847055336496952/((A67/(B67+(A67/A67)))+(-0.622464773333663/(A67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67))+(-3.45456070007799E-05-(-0.622464773333663/(A67+((-0.622464773333663*1.16198037860137)/0.895834323857196)))))+4.02197771335329)))+(-3.45456070007799E-05*A67))))/A67)))+-3.45456070007799E-05))))/(-0.622464773333663/(0.895834323857196+(-3.45456070007799E-05*A67))))))/(-0.622464773333663/(0.895834323857196+(-3.45456070007799E-05*A67)))))))*4.48888566468139)/(-0.622464773333663/(A67+((-2.88918035050898/(0.166042229589388+((-3.45456070007799E-05/(((0.166042229589388+(((0.166042229589388+((-2.88918035050898/A67)/(A67/(3.05872771196143+((4.37750646865364/((-3.45456070007799E-05*1.16198037860137)/(-3.45456070007799E-05/((0.847055336496952/4.70434542381439)-A67))))/(((-3.45456070007799E-05/1.16198037860137)/(-0.622464773333663/(-3.45456070007799E-05*((-0.622464773333663/A67)*3.05872771196143))))/A67))))))+(((-3.45456070007799E-05*4.62320819397159)/(0.847055336496952/3.51885113857767))/(-0.622464773333663/(A67+(-0.622464773333663/A67)))))+(((-0.622464773333663/((-3.45456070007799E-05*((((-0.622464773333663/4.70434542381439)-A67)*(0.166042229589388+(((-4.44038237542872*1.10654982414542)/(-0.622464773333663/(((3.05872771196143+-2.88918035050898)/(3.05872771196143/(0.895834323857196-0.777480798783485)))+((A67/((3.05872771196143+(-0.622464773333663/(0.895834323857196-0.777480798783485)))+(-0.622464773333663/(-0.622464773333663/(A67+((-0.622464773333663/(4.06694370225298+A67))/(0.166042229589388+(-3.45456070007799E-05/A67))))))))*A67))))/((-4.69469527612207/(-4.44038237542872*-3.45456070007799E-05))/-3.47368086268763))))/4.70434542381439))+((0.847055336496952/(A67+(-0.622464773333663/(A67+((-0.622464773333663*-0.622464773333663)/0.895834323857196)))))/(((-3.45456070007799E-05*A67)+((0.847055336496952/((-0.622464773333663/(B67+(A67/A67)))+(-0.622464773333663/(A67+A67)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67+((0.166042229589388+0.166042229589388)/0.895834323857196)))))+4.02197771335329)))+(-3.45456070007799E-05*A67))))/A67)))+-3.45456070007799E-05))))/(-0.622464773333663/-2.88918035050898))))/(-0.622464773333663/(0.895834323857196+(-3.45456070007799E-05*A67)))))))*4.48888566468139)/(-0.622464773333663/(A67+((((A67/(3.05872771196143+((0.166042229589388+((-2.88918035050898/(0.166042229589388+((-3.45456070007799E-05/(-3.45456070007799E-05/(((((0.166042229589388+(((A67+((-2.88918035050898/(0.166042229589388+((-3.45456070007799E-05/(0.166042229589388+((-3.45456070007799E-05/0.166042229589388)/(-0.622464773333663/(A67+-0.622464773333663)))))/(-0.622464773333663/(((A67+-2.88918035050898)*(0.166042229589388+(((-4.44038237542872*1.10654982414542)/(-0.622464773333663/(((3.05872771196143+((((-2.88918035050898/-3.45456070007799E-05)/A67)/3.05872771196143)+-2.88918035050898))/(3.05872771196143/(0.895834323857196-0.777480798783485)))+(-3.45456070007799E-05*A67))))/((-4.69469527612207/(-3.45456070007799E-05/3.05872771196143))/-0.622464773333663))))+(((((-0.622464773333663/A67)-0.777480798783485)*(0.166042229589388+(1.16198037860137/A67)))+(-3.45456070007799E-05/(-0.622464773333663/(A67+A67))))/(-0.622464773333663/(0.166042229589388+(A67/A67)))))))))/(A67/(3.05872771196143+((4.37750646865364/((-3.45456070007799E-05*1.16198037860137)/(-3.45456070007799E-05/(((((-0.622464773333663/4.70434542381439)-A67)*(0.166042229589388+(((-4.44038237542872*1.10654982414542)/(-0.622464773333663/(((3.05872771196143+-2.88918035050898)/(3.05872771196143/(0.895834323857196-0.777480798783485)))+((A67/((3.05872771196143+(-0.622464773333663/(0.895834323857196-0.777480798783485)))+(-0.622464773333663/(-0.622464773333663/(A67+((-0.622464773333663/(4.06694370225298+A67))/(0.166042229589388+(-3.45456070007799E-05/A67))))))))*A67))))/(((A67+((-3.45456070007799E-05/(4.06694370225298+A67))/(0.166042229589388+(-3.45456070007799E-05/A67))))/(A67+(-0.622464773333663/(A67+((-0.622464773333663*-0.622464773333663)/0.895834323857196)))))/-3.47368086268763))))/4.70434542381439)-A67))))/(((-3.45456070007799E-05/-3.45456070007799E-05)/(-0.622464773333663/(-3.45456070007799E-05*(-3.45456070007799E-05*1.16198037860137))))/A67))))))+(((-3.45456070007799E-05*4.62320819397159)/(0.847055336496952/3.51885113857767))/(-0.622464773333663/(A67+(-0.622464773333663/A67)))))+(((-3.45456070007799E-05*4.62320819397159)/(0.847055336496952/3.51885113857767))/(-0.622464773333663/(A67+((((A67/((0.166042229589388+(-3.45456070007799E-05/A67))+((0.166042229589388+((-2.88918035050898/((-3.45456070007799E-05/(0.166042229589388+((-3.45456070007799E-05/0.166042229589388)/(-0.622464773333663/(A67+(-2.88918035050898/((-3.45456070007799E-05/((-3.45456070007799E-05/A67)-0.777480798783485))+(A67+((((A67/(3.05872771196143+((0.166042229589388+((-2.88918035050898/(-3.45456070007799E-05+((-3.45456070007799E-05/(((-3.45456070007799E-05/1.16198037860137)/(-0.622464773333663/((-0.622464773333663+-2.88918035050898)*(-3.45456070007799E-05*1.16198037860137))))/A67))/(-0.622464773333663/3.50450129366767))))/(A67/((0.166042229589388+(A67/A67))+(-2.88918035050898/-4.44038237542872)))))/(0.166042229589388*-3.45456070007799E-05))))/0.166042229589388)/(-0.622464773333663/A67))/-0.96220844391806)))))))))/(-0.622464773333663/(((A67+-2.88918035050898)*(0.166042229589388+A67)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67)))+((0.166042229589388+((-2.88918035050898/(0.166042229589388+((-3.45456070007799E-05/(-3.45456070007799E-05/A67))/(-0.622464773333663/((0.166042229589388*(A67/4.02197771335329))+((-2.88918035050898/(0.166042229589388+(0.847055336496952/4.70434542381439)))/(0.166042229589388+(3.50450129366767/A67))))))))/(A67/((0.166042229589388+((-2.88918035050898/((A67+((3.05872771196143+((-3.45456070007799E-05*-3.45456070007799E-05)/(-3.45456070007799E-05/A67)))/(A67/A67)))+(((-2.88918035050898/(0.166042229589388+((-3.45456070007799E-05/0.166042229589388)/(-0.622464773333663/(3.05872771196143+((0.912820728093231*-3.45456070007799E-05)/(-3.45456070007799E-05/((4.59038436258665/(A67/(-3.45456070007799E-05-0.777480798783485)))+(((-0.622464773333663/4.70434542381439)-A67)*(0.166042229589388+(((-4.44038237542872*1.10654982414542)/(-0.622464773333663/(((3.05872771196143+-2.88918035050898)/(3.05872771196143/(0.895834323857196-0.777480798783485)))+((A67/((3.05872771196143+(-0.622464773333663/A67))+(0.166042229589388/(-0.622464773333663/(A67+((-0.622464773333663/(4.06694370225298+A67))/-0.622464773333663))))))*A67))))/((-4.69469527612207/(-4.44038237542872*-3.45456070007799E-05))/-3.47368086268763))))))))))))/(A67/(3.05872771196143+((-3.45456070007799E-05*-3.45456070007799E-05)/(-3.45456070007799E-05/A67)))))/(-0.622464773333663/((((A67/(A67+(A67/A67)))+-2.88918035050898)*(0.166042229589388+((-2.88918035050898/(0.166042229589388+((-3.45456070007799E-05/1.16198037860137)/(-4.75302831521444/A67))))/(A67/(3.05872771196143+0.166042229589388)))))+(-3.45456070007799E-05/(-3.45456070007799E-05/0.895834323857196)))))))/(A67/(((((-0.622464773333663/A67)-0.777480798783485)*-4.75302831521444)+(-3.45456070007799E-05/(-0.622464773333663/(A67+A67))))+(-0.622464773333663/(-0.622464773333663/(A67+((-0.622464773333663/(4.06694370225298+A67))/(0.166042229589388+(-3.45456070007799E-05/A67))))))))))+(-2.88918035050898/A67)))))/(0.895834323857196/4.62320819397159))))))))-0.777480798783485)*-4.75302831521444)+(((-4.69469527612207/(-3.45456070007799E-05/3.05872771196143))/-3.47368086268763)/-3.45456070007799E-05))/(-0.622464773333663/(B67+(A67/A67))))))))/(A67/((0.166042229589388+(((4.59038436258665/((-3.45456070007799E-05*1.16198037860137)/(-3.45456070007799E-05-0.777480798783485)))/(0.166042229589388+(((-2.88918035050898/-3.45456070007799E-05)/A67)/(-0.622464773333663/(((3.05872771196143+-2.88918035050898)*(0.166042229589388+-0.622464773333663))+(-3.45456070007799E-05/(-3.45456070007799E-05/(0.895834323857196-0.777480798783485))))))))/(A67/((-3.45456070007799E-05/(0.895834323857196-0.777480798783485))+A67))))+(-2.88918035050898/A67)))))/(0.166042229589388*-3.45456070007799E-05))))/0.166042229589388)/1.16198037860137)/-0.96220844391806))))))+(((-3.45456070007799E-05*(A67+-3.45456070007799E-05))/(0.847055336496952/3.51885113857767))/(-0.622464773333663/(A67+(A67/((0.166042229589388+((-2.88918035050898/(0.166042229589388+((-0.622464773333663/(A67/(3.05872771196143+((-3.45456070007799E-05*-3.45456070007799E-05)/0.166042229589388))))/(A67/(((3.05872771196143+-2.88918035050898)*(0.166042229589388+((A67/(0.166042229589388+((-3.45456070007799E-05/1.16198037860137)/(-4.75302831521444/A67))))/(A67/(3.05872771196143+0.166042229589388)))))+(-3.45456070007799E-05/(-3.45456070007799E-05/(0.895834323857196-0.777480798783485))))))))/(A67/((0.166042229589388+(A67/A67))+(0.895834323857196+(-3.45456070007799E-05*A67))))))+(-2.88918035050898/A67)))))))+(((0.166042229589388+(((3.05872771196143+-2.88918035050898)*(0.166042229589388+((A67/(0.166042229589388+((-3.45456070007799E-05/1.16198037860137)/(-4.75302831521444/A67))))/(A67/(3.05872771196143+0.166042229589388)))))+(-3.45456070007799E-05/(-3.45456070007799E-05/(0.895834323857196-0.777480798783485)))))+(((-3.45456070007799E-05*4.62320819397159)/(0.895834323857196-0.777480798783485))/(-0.622464773333663/(A67+-3.45456070007799E-05))))+(((-0.622464773333663/((-3.45456070007799E-05*A67)+(((A67+((-3.45456070007799E-05/(4.06694370225298+A67))/(0.166042229589388+(-3.45456070007799E-05/A67))))/(A67+(-0.622464773333663/(A67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67+((-0.622464773333663*1.16198037860137)/0.895834323857196)))))+4.02197771335329)))+(-3.45456070007799E-05*A67))))/A67)))+-3.45456070007799E-05))))/(-0.622464773333663/(3.05872771196143+(-3.45456070007799E-05*A67)))))))*4.48888566468139)/(-0.622464773333663/(A67+((((A67/(3.05872771196143+((0.166042229589388+((-2.88918035050898/(0.166042229589388+((-3.45456070007799E-05/(-3.45456070007799E-05/A67))/(-0.622464773333663/(A67+((-2.88918035050898/(0.166042229589388+((A67/(((0.895834323857196/1.38380256280521)*-2.88918035050898)/-0.678065099647963))/(-3.45456070007799E-05/(-4.69469527612207+(-3.45456070007799E-05/(-0.622464773333663/0.777480798783485)))))))/(0.166042229589388+(3.50450129366767/A67))))))))/(A67/((0.166042229589388+(A67/A67))+(-2.88918035050898/((-3.45456070007799E-05/1.16198037860137)/(-0.622464773333663/(-3.45456070007799E-05*(3.05872771196143*1.16198037860137)))))))))/((0.166042229589388+(A67/-2.88918035050898))*-3.45456070007799E-05))))/0.166042229589388)/(-0.622464773333663/A67))/-0.96220844391806))))))/A67)/(A67/(3.05872771196143+((4.37750646865364/((-3.45456070007799E-05*1.16198037860137)/(-3.45456070007799E-05/((0.847055336496952/4.70434542381439)-A67))))/(((-3.45456070007799E-05/1.16198037860137)/(-0.622464773333663/A67))/A67)))))))/(-0.622464773333663/(A67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67/((0.166042229589388+(A67/A67))+(-2.88918035050898/((-3.45456070007799E-05/1.16198037860137)/(-0.622464773333663/(-3.45456070007799E-05*((-0.622464773333663/A67)*1.16198037860137)))))))))/((0.166042229589388+(A67/-2.88918035050898))*(A67+-2.88918035050898)))))/0.166042229589388)/(((0.166042229589388+(-2.88918035050898/(A67/(3.05872771196143+((4.37750646865364/((-3.45456070007799E-05*1.16198037860137)/(-3.45456070007799E-05/(((-0.622464773333663*1.16198037860137)/4.70434542381439)-A67))))/(((-3.45456070007799E-05/1.16198037860137)/(-0.622464773333663/(-3.45456070007799E-05*((-0.622464773333663/A67)*1.16198037860137))))/A67))))))+(((-3.45456070007799E-05*4.62320819397159)/(0.895834323857196-0.777480798783485))/(-0.622464773333663/(A67+-3.45456070007799E-05))))+(((-0.622464773333663/((-3.45456070007799E-05*A67)+(((A67+((-3.45456070007799E-05/(4.06694370225298+A67))/(0.166042229589388+(-3.45456070007799E-05/A67))))/(A67+(-0.622464773333663/(A67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67))))/A67)))+-3.45456070007799E-05))))/(-0.622464773333663/(3.05872771196143+(-3.45456070007799E-05*A67)))))))*4.48888566468139)/(-0.622464773333663/(A67+((((A67/(3.05872771196143+((0.166042229589388+((-2.88918035050898/(0.166042229589388+((-3.45456070007799E-05/(-3.45456070007799E-05/A67))/(-0.622464773333663/(A67+((-2.88918035050898/(0.166042229589388+((A67/(((0.895834323857196/1.38380256280521)*-2.88918035050898)/-0.678065099647963))/(-3.45456070007799E-05/(-4.69469527612207+(-3.45456070007799E-05/(-0.622464773333663/0.777480798783485)))))))/(0.166042229589388+1.16198037860137)))))))/(A67/((0.166042229589388+(A67/A67))+(-2.88918035050898/((-3.45456070007799E-05/1.16198037860137)/(-0.622464773333663/(-3.45456070007799E-05*(3.05872771196143*1.16198037860137)))))))))/((0.166042229589388+(A67/-2.88918035050898))*-3.45456070007799E-05))))/0.166042229589388)/(-0.622464773333663/A67))/-0.96220844391806))))))/-0.96220844391806))))))*A67)/-0.678065099647963))/(-3.45456070007799E-05/((-3.45456070007799E-05/(A67+((-3.45456070007799E-05/1.16198037860137)/(4.06694370225298/A67))))+(-3.45456070007799E-05/(-0.622464773333663/0.777480798783485)))))))/-0.96220844391806))))))*A67)/-0.678065099647963))/(-3.45456070007799E-05/((-3.45456070007799E-05/(A67+((-3.45456070007799E-05/1.16198037860137)/(4.06694370225298/A67))))+(-3.45456070007799E-05/(-0.622464773333663/0.777480798783485)))))))/(0.166042229589388+(3.50450129366767/A67))))))))/(A67/((0.166042229589388+((-2.88918035050898/((A67+((-3.45456070007799E-05/1.16198037860137)/(4.06694370225298/A67)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67)/3.05872771196143)))/(-3.45456070007799E-05/(0.895834323857196-0.777480798783485)))/(((0.166042229589388+(-3.45456070007799E-05/A67))/(A67/(0.895834323857196-0.777480798783485)))+(1.16198037860137/(0.895834323857196/4.62320819397159))))))))))/(A67/(3.05872771196143+((-3.45456070007799E-05*-3.45456070007799E-05)/(-3.45456070007799E-05/A67)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67))/(-0.622464773333663/((0.166042229589388*(-0.622464773333663/4.02197771335329))+((-3.45456070007799E-05/(0.166042229589388+((-3.45456070007799E-05/(((0.895834323857196/1.38380256280521)*A67)/-0.678065099647963))/(-3.45456070007799E-05/A67))))/(0.166042229589388+(3.50450129366767/A67))))))))/(A67/((0.166042229589388+((-2.88918035050898/(0.166042229589388+(((-2.88918035050898/(0.166042229589388+((-3.45456070007799E-05/0.166042229589388)/-2.88918035050898)))/(A67/(3.05872771196143+((-3.45456070007799E-05*-3.45456070007799E-05)/(-3.45456070007799E-05/(3.05872771196143+((4.37750646865364/((-3.45456070007799E-05*1.16198037860137)/(-3.45456070007799E-05/((0.847055336496952/4.70434542381439)-A67))))/(((-3.45456070007799E-05/1.16198037860137)/(-0.622464773333663/A67))/A67))))))))/(-0.622464773333663/((((A67/(A67+(A67/A67)))+-2.88918035050898)*(0.166042229589388+((-2.88918035050898/(0.166042229589388+((-3.45456070007799E-05/1.16198037860137)/(-4.75302831521444/A67))))/(A67/(3.05872771196143+(-2.88918035050898/A67))))))+(-3.45456070007799E-05/(-0.622464773333663/(0.895834323857196-0.777480798783485))))))))/(A67/(-0.622464773333663/(A67+((-0.622464773333663*A67)/0.895834323857196))))))+(-2.88918035050898/A67)))))/(0.895834323857196/4.62320819397159))))))))--0.622464773333663)*-4.75302831521444)+(((-4.69469527612207/(-3.45456070007799E-05/3.05872771196143))/-3.47368086268763)/-3.45456070007799E-05))/(-0.622464773333663/(B67+(A67/A67))))))))/(A67/(((-2.88918035050898/(0.166042229589388+(((-0.622464773333663/4.70434542381439)/(-3.45456070007799E-05-(-0.622464773333663/(A67+((-0.622464773333663*1.16198037860137)/0.895834323857196)))))/(-0.622464773333663/3.50450129366767))))/(A67/((0.166042229589388+(A67/A67))+(-2.88918035050898/A67))))+(-0.622464773333663/(-0.622464773333663/(A67+((-0.622464773333663/(4.06694370225298+A67))/(0.166042229589388+(-3.45456070007799E-05/A67))))))))))+(-2.88918035050898/A67)))))/(0.895834323857196/4.62320819397159))))))))-0.777480798783485)*-4.75302831521444)/(3.05872771196143+((0.912820728093231*-3.45456070007799E-05)/(-3.45456070007799E-05/((4.59038436258665/((-3.45456070007799E-05*1.16198037860137)/(-3.45456070007799E-05-A67)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67/(3.05872771196143+((-3.45456070007799E-05*-3.45456070007799E-05)/(-3.45456070007799E-05/((A67+-2.88918035050898)*(0.166042229589388+(((-4.44038237542872*1.10654982414542)/(-0.622464773333663/(((3.05872771196143+-2.88918035050898)/(3.05872771196143/(0.895834323857196-0.777480798783485)))+(-3.45456070007799E-05*A67))))/(-4.69469527612207/(-3.45456070007799E-05/3.05872771196143))))))))))/(-3.45456070007799E-05-A67)))+((0.166042229589388+(((-3.45456070007799E-05*4.62320819397159)/(0.847055336496952/3.51885113857767))/(A67/((0.166042229589388+((-2.88918035050898/((A67+((-3.45456070007799E-05/1.16198037860137)/(4.06694370225298/A67)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67)/3.05872771196143)))/(-3.45456070007799E-05/(0.895834323857196-0.777480798783485)))/(((0.166042229589388+(-3.45456070007799E-05/A67))/(A67/(0.895834323857196-0.777480798783485)))+(1.16198037860137/(0.895834323857196/4.62320819397159))))))))))/(A67/(3.05872771196143+((-3.45456070007799E-05*-3.45456070007799E-05)/(-3.45456070007799E-05/A67)))))/(-0.622464773333663/((((A67/(A67+(A67/A67)))+-2.88918035050898)*(0.166042229589388+((-2.88918035050898/(0.166042229589388+((-3.45456070007799E-05/1.16198037860137)/(-4.75302831521444/A67))))/(A67/(3.05872771196143+0.166042229589388)))))+(-3.45456070007799E-05/(-3.45456070007799E-05/(0.895834323857196-0.777480798783485))))))))/(A67/(((-2.88918035050898/(0.166042229589388+(((-0.622464773333663/4.70434542381439)/(-3.45456070007799E-05-(-0.622464773333663/(A67+((-0.622464773333663*1.16198037860137)/0.895834323857196)))))/(-0.622464773333663/3.50450129366767))))/(A67/((0.166042229589388+(A67/A67))+(-2.88918035050898/A67))))+(-0.622464773333663/(-0.622464773333663/(A67+((-0.622464773333663/(4.06694370225298+A67))/(0.166042229589388+(-3.45456070007799E-05/A67))))))))))+(-2.88918035050898/A67)))))/(0.895834323857196/4.62320819397159))))))))-0.777480798783485)*-4.75302831521444)/(3.05872771196143+((0.912820728093231*-3.45456070007799E-05)/(-3.45456070007799E-05/((4.59038436258665/((-3.45456070007799E-05*1.16198037860137)/(-3.45456070007799E-05-A67)))+((0.166042229589388+((-2.88918035050898/(0.166042229589388+((-3.45456070007799E-05/(-2.88918035050898/A67))/(-0.622464773333663/((0.166042229589388*(A67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67)/-0.678065099647963))/(-3.45456070007799E-05/(((-2.88918035050898/-3.45456070007799E-05)/A67)+(-3.45456070007799E-05/(-0.622464773333663/0.777480798783485)))))))/(0.166042229589388+(3.50450129366767/A67))))))))/(A67/((0.166042229589388+((-2.88918035050898/((A67+((-3.45456070007799E-05/1.16198037860137)/(4.06694370225298/A67)))+((-2.88918035050898/(A67/(3.05872771196143+((-3.45456070007799E-05*-3.45456070007799E-05)/(-3.45456070007799E-05/A67)))))/(-0.622464773333663/((((A67/(A67+((-3.45456070007799E-05/((A67+-2.88918035050898)*(0.166042229589388+(((-4.44038237542872*1.10654982414542)/(-0.622464773333663/(((3.05872771196143+-2.88918035050898)/(-2.88918035050898/(0.895834323857196-0.777480798783485)))+(-3.45456070007799E-05*A67))))/(-4.69469527612207/(-3.45456070007799E-05/3.05872771196143))))))/A67)))+-2.88918035050898)*(0.166042229589388+((-2.88918035050898/(0.166042229589388+((-3.45456070007799E-05/1.16198037860137)/(-4.75302831521444/A67))))/(A67/(3.05872771196143+0.166042229589388)))))+(-3.45456070007799E-05/(-3.45456070007799E-05/(0.895834323857196-0.777480798783485))))))))/(A67/(((((-0.622464773333663/A67)-0.777480798783485)*-4.75302831521444)+(-3.45456070007799E-05/(-0.622464773333663/(A67+A67))))+(-0.622464773333663/(-0.622464773333663/(A67+((-0.622464773333663/(4.06694370225298+A67))/(0.166042229589388+(-3.45456070007799E-05/A67))))))))))+(-2.88918035050898/A67)))))/(0.895834323857196/4.62320819397159))))))))))/(A67/((0.166042229589388+((-2.88918035050898/((A67+((-3.45456070007799E-05/1.16198037860137)/(4.06694370225298/A67)))+((-2.88918035050898/(A67/(3.05872771196143+((-3.45456070007799E-05*-3.45456070007799E-05)/(-3.45456070007799E-05/A67)))))/(-0.622464773333663/((((A67/(A67+(A67/A67)))+-2.88918035050898)*(0.166042229589388+((-2.88918035050898/(0.166042229589388+((-3.45456070007799E-05/1.16198037860137)/(-4.75302831521444/A67))))/(A67/(3.05872771196143+0.166042229589388)))))+(-3.45456070007799E-05/(-3.45456070007799E-05/(0.895834323857196-0.777480798783485))))))))/(A67/(((((-0.622464773333663/A67)-0.777480798783485)*-4.75302831521444)+(-3.45456070007799E-05/(-0.622464773333663/(A67+A67))))+(-0.622464773333663/(-0.622464773333663/(A67+((-0.622464773333663/(4.06694370225298+A67))/(0.166042229589388+(-3.45456070007799E-05/A67))))))))))+(-2.88918035050898/A67)))))/(0.895834323857196/4.62320819397159))))))))-0.777480798783485)*-4.75302831521444)+(((-4.69469527612207/(-3.45456070007799E-05/3.05872771196143))/-3.47368086268763)/-3.45456070007799E-05))/(-0.622464773333663/(B67+(A67/A67))))))))/(A67/((0.166042229589388+((A67/(0.166042229589388+(((-2.88918035050898/-3.45456070007799E-05)/A67)/(-0.622464773333663/(((3.05872771196143+-2.88918035050898)*(0.166042229589388+-0.622464773333663))+(-3.45456070007799E-05/(0.777480798783485/(0.895834323857196-0.777480798783485))))))))/(0.777480798783485/((-3.45456070007799E-05/(0.895834323857196-0.777480798783485))+A67))))+(-2.88918035050898/A67)))))/(0.166042229589388*-3.45456070007799E-05))))/0.166042229589388)/1.16198037860137)/-0.96220844391806))))))+(((-3.45456070007799E-05*4.62320819397159)/(0.847055336496952/3.51885113857767))/(-0.622464773333663/(A67+(A67/((0.166042229589388+((-2.88918035050898/(0.166042229589388+((-0.622464773333663/(A67/(3.05872771196143+((-3.45456070007799E-05*-3.45456070007799E-05)/(-3.45456070007799E-05/A67)))))/(-0.622464773333663/(((3.05872771196143+-2.88918035050898)*(((-2.88918035050898/((A67+((-3.45456070007799E-05/1.16198037860137)/(4.06694370225298/A67)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67)/3.05872771196143)))/(-3.45456070007799E-05/(0.895834323857196-0.777480798783485)))/(((0.166042229589388+-3.45456070007799E-05)/(A67/(0.895834323857196-0.777480798783485)))+(1.16198037860137/(0.895834323857196/4.62320819397159))))))))))/(A67/(3.05872771196143+((-3.45456070007799E-05*-3.45456070007799E-05)/(-3.45456070007799E-05/A67)))))/(-0.622464773333663/((((A67/(A67+(A67/A67)))+-2.88918035050898)*(0.166042229589388+((-2.88918035050898/(0.166042229589388+((-3.45456070007799E-05/1.16198037860137)/(-4.75302831521444/A67))))/(A67/(3.05872771196143+0.166042229589388)))))+(-3.45456070007799E-05/(-3.45456070007799E-05/(0.895834323857196-0.777480798783485))))))))/(A67/(((-2.88918035050898/(0.166042229589388+(((-0.622464773333663/4.70434542381439)/(-3.45456070007799E-05-(-0.622464773333663/(A67+((-0.622464773333663*1.16198037860137)/0.895834323857196)))))/(-0.622464773333663/((-3.45456070007799E-05/(A67+((-3.45456070007799E-05/1.16198037860137)/(4.06694370225298/A67))))+(-3.45456070007799E-05/(-0.622464773333663/0.777480798783485)))))))/(-0.622464773333663*-0.622464773333663))+(-0.622464773333663/(-0.622464773333663/(A67+((-0.622464773333663/(4.06694370225298+A67))/(0.166042229589388+(-3.45456070007799E-05/A67)))))))))+((A67/(0.166042229589388+((-3.45456070007799E-05/1.16198037860137)/(-4.75302831521444/A67))))/(A67/(3.05872771196143+0.166042229589388)))))+(-3.45456070007799E-05/(-3.45456070007799E-05/(0.895834323857196-0.777480798783485))))))))/(A67/((0.166042229589388+(A67/A67))+(0.895834323857196+(-3.45456070007799E-05*A67))))))+(-2.88918035050898/A67)))))))+(((0.166042229589388+(-2.88918035050898/(A67/(3.05872771196143+((4.37750646865364/((-3.45456070007799E-05*1.16198037860137)/(-3.45456070007799E-05/((0.847055336496952/4.70434542381439)-A67))))/(((-3.45456070007799E-05/1.16198037860137)/(-0.622464773333663/(-3.45456070007799E-05*((-0.622464773333663/A67)*1.16198037860137))))/A67))))))+(((-3.45456070007799E-05*4.62320819397159)/(0.847055336496952/3.51885113857767))/(-0.622464773333663/(A67+-3.45456070007799E-05))))+(((-0.622464773333663/((-3.45456070007799E-05*A67)+(((A67+((-3.45456070007799E-05/(4.06694370225298+A67))/(0.166042229589388+(-3.45456070007799E-05/A67))))/(A67+(-0.622464773333663/(A67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67+((-0.622464773333663*1.16198037860137)/0.895834323857196)))))+4.02197771335329)))+((((-3.45456070007799E-05*4.62320819397159)/(0.847055336496952/3.51885113857767))/(-0.622464773333663/(A67+-3.45456070007799E-05)))*A67))))/A67)))+-3.45456070007799E-05))))/(-0.622464773333663/(3.05872771196143+(-3.45456070007799E-05*A67)))))))*4.48888566468139)/(-0.622464773333663/(A67+((((A67/(3.05872771196143+((0.166042229589388+((-2.88918035050898/(0.166042229589388+((-3.45456070007799E-05/(-3.45456070007799E-05/A67))/(-0.622464773333663/(A67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67))))))))/(A67/((0.166042229589388+(A67/A67))+(-2.88918035050898/((-3.45456070007799E-05/1.16198037860137)/(-0.622464773333663/(-3.45456070007799E-05*((-0.622464773333663/A67)*1.16198037860137)))))))))/((0.166042229589388+((3.05872771196143+0.166042229589388)/-2.88918035050898))*-3.45456070007799E-05))))/0.166042229589388)/(-0.622464773333663/A67))/-0.96220844391806))))))/A67)/(A67/(3.05872771196143+((4.37750646865364/((-3.45456070007799E-05*1.16198037860137)/(-3.45456070007799E-05/((0.847055336496952/4.70434542381439)-A67))))/(((-3.45456070007799E-05/1.16198037860137)/(-0.622464773333663/A67))/A67))))))+((-3.45456070007799E-05/(0.847055336496952/3.51885113857767))/(-0.622464773333663/(A67+(-0.622464773333663/A67)))))/0.166042229589388)/-2.88918035050898))))))))/(-0.622464773333663/(((A67+-2.88918035050898)*(0.166042229589388+(((-4.44038237542872*1.10654982414542)/(-0.622464773333663/(((3.05872771196143+-2.88918035050898)/(3.05872771196143/0.166042229589388))+(-3.45456070007799E-05*A67)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67))/(-0.622464773333663/((0.166042229589388*(-0.622464773333663/4.02197771335329))+((-2.88918035050898/(0.166042229589388+((-3.45456070007799E-05/(((0.895834323857196/1.38380256280521)*A67)/-0.678065099647963))/(-3.45456070007799E-05/A67))))/(0.166042229589388+(3.50450129366767/A67))))))))/(A67/((0.166042229589388+((-2.88918035050898/(0.166042229589388+(((-2.88918035050898/(0.166042229589388+((-3.45456070007799E-05/0.166042229589388)/-2.88918035050898)))/(A67/(3.05872771196143+((-3.45456070007799E-05*-3.45456070007799E-05)/(-3.45456070007799E-05/A67)))))/(-0.622464773333663/((((A67/(A67+(A67/A67)))+-2.88918035050898)*(0.166042229589388+((-2.88918035050898/((-3.45456070007799E-05*1.16198037860137)+((-3.45456070007799E-05/1.16198037860137)/(-4.75302831521444/A67))))/(A67/(3.05872771196143+(-2.88918035050898/A67))))))+(-3.45456070007799E-05/(-3.45456070007799E-05/(0.895834323857196-0.777480798783485))))))))/(A67/(-0.622464773333663/(A67+((-0.622464773333663*1.16198037860137)/0.895834323857196))))))+(-2.88918035050898/A67)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67))/(-0.622464773333663/((0.166042229589388*(-0.622464773333663/4.02197771335329))+((-3.45456070007799E-05/(0.166042229589388+((-3.45456070007799E-05/(((0.895834323857196/1.38380256280521)*A67)/-0.678065099647963))/(-3.45456070007799E-05/A67))))/(0.166042229589388+(3.50450129366767/A67))))))))/(A67/((0.166042229589388+((-2.88918035050898/(0.166042229589388+(((-2.88918035050898/(0.166042229589388+((-3.45456070007799E-05/0.166042229589388)/-2.88918035050898)))/(A67/(3.05872771196143+((-3.45456070007799E-05*-3.45456070007799E-05)/(-3.45456070007799E-05/A67)))))/(-0.622464773333663/((((A67/(A67+(A67/A67)))+-2.88918035050898)*(0.166042229589388+((-2.88918035050898/(0.166042229589388+((-3.45456070007799E-05/1.16198037860137)/(-4.75302831521444/A67))))/(A67/(3.05872771196143+(-2.88918035050898/A67))))))+(-3.45456070007799E-05/(-0.622464773333663/(0.895834323857196-0.777480798783485))))))))/(A67/(-0.622464773333663/(A67+((-0.622464773333663*1.16198037860137)/0.895834323857196))))))+(-2.88918035050898/A67)))))/(0.895834323857196/4.62320819397159))))))))--0.622464773333663)*-4.75302831521444)+(((-4.69469527612207/(-3.45456070007799E-05/3.05872771196143))/-3.47368086268763)/-3.45456070007799E-05))/(-0.622464773333663/(B67+(A67/A67))))))/-3.45456070007799E-05))/(-0.622464773333663/(B67+(A67/A67))))))))/(A67/((((0.166042229589388+(A67/-2.88918035050898))*-3.45456070007799E-05)+((-2.88918035050898/(0.166042229589388+((((((-3.45456070007799E-05*4.62320819397159)/(0.847055336496952/3.51885113857767))/(-0.622464773333663/(A67+(((-3.45456070007799E-05/1.16198037860137)/(-4.75302831521444/A67))/(0.847055336496952/3.51885113857767)))))/-3.45456070007799E-05)/A67)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67+((4.06694370225298+0.847055336496952)/(0.166042229589388/(-3.45456070007799E-05/(A67+(A67/A67)))))))))</f>
      </c>
    </row>
    <row r="68">
      <c r="A68" t="n" s="0">
        <v>333.3333333333335</v>
      </c>
      <c r="B68" t="n" s="0">
        <v>333.3333333333335</v>
      </c>
      <c r="C68" t="n" s="0">
        <v>1.7340678287254738</v>
      </c>
      <c r="D68" s="0">
        <f>((-3.45456070007799E-05+(((-3.45456070007799E-05+((-2.88918035050898/((0.166042229589388+((-3.45456070007799E-05/1.16198037860137)/(-4.75302831521444/A68)))+((-3.45456070007799E-05/(0.166042229589388+((-3.45456070007799E-05/0.166042229589388)/(-0.622464773333663/(A68+(-2.88918035050898/(0.166042229589388+((-3.45456070007799E-05/0.166042229589388)/-2.88918035050898))))))))/(-0.622464773333663/(((A68+-2.88918035050898)*(0.166042229589388+0.166042229589388))+(((((-0.622464773333663/A68)-0.777480798783485)*-4.75302831521444)+(-3.45456070007799E-05/(-0.622464773333663/((0.166042229589388+(((-2.88918035050898/-3.45456070007799E-05)/A68)/3.05872771196143))+A68))))/(-0.622464773333663/(B68+(-2.88918035050898/A68)))))))))/(A68/(3.05872771196143+((4.37750646865364/((-3.45456070007799E-05*1.16198037860137)/(((-3.45456070007799E-05*-3.45456070007799E-05)/(-3.45456070007799E-05/A68))/(((((-0.622464773333663/4.70434542381439)-A68)*(0.166042229589388+(((-4.44038237542872*1.10654982414542)/(-0.622464773333663/(((3.05872771196143+-2.88918035050898)/(3.05872771196143/(0.895834323857196-0.777480798783485)))+(-3.45456070007799E-05*A68))))/((-4.69469527612207/(-4.44038237542872*-3.45456070007799E-05))/-3.47368086268763))))/4.70434542381439)-A68))))/(((-3.45456070007799E-05/1.16198037860137)/(-0.622464773333663/(-3.45456070007799E-05*(-3.45456070007799E-05*1.16198037860137))))/A68))))))+(((-3.45456070007799E-05*4.62320819397159)/(0.847055336496952/3.51885113857767))/(-0.622464773333663/(A68+(-0.622464773333663/A68)))))+(((-3.45456070007799E-05*4.62320819397159)/(3.05872771196143+-2.88918035050898))/(-0.622464773333663/(A68+((((A68/(3.05872771196143+(((0.166042229589388+(((((0.166042229589388+(((A68+((-2.88918035050898/(0.166042229589388+((-3.45456070007799E-05/(0.166042229589388+((-3.45456070007799E-05/0.166042229589388)/(-0.622464773333663/(A68+-0.622464773333663)))))/(-0.622464773333663/(((A68+-2.88918035050898)*(0.166042229589388+(((-4.44038237542872*1.10654982414542)/(-0.622464773333663/(((3.05872771196143+-2.88918035050898)/(3.05872771196143/(1.10654982414542-0.777480798783485)))+(-3.45456070007799E-05*A68))))/((((A68/(B68+(A68/A68)))+(-0.622464773333663/(A68+((-0.622464773333663*-0.622464773333663)/0.895834323857196))))/(-3.45456070007799E-05/3.05872771196143))/-0.622464773333663))))+((-0.96220844391806+(-3.45456070007799E-05/(-0.622464773333663/(A68+A68))))/(-0.622464773333663/(B68+(A68/A68)))))))))/((-2.88918035050898/(0.166042229589388+((-3.45456070007799E-05/(((0.895834323857196/1.38380256280521)*-2.88918035050898)/(-0.622464773333663/(A68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68)*(0.166042229589388+(((-4.44038237542872*1.10654982414542)/(-0.622464773333663/(((3.05872771196143+-2.88918035050898)/(3.05872771196143/(0.895834323857196-0.777480798783485)))+((A68/((3.05872771196143+(-0.622464773333663/(-0.622464773333663/(A68+(0.166042229589388+(((0.166042229589388+((0.895834323857196/4.62320819397159)/(A68/(3.05872771196143+((4.37750646865364/((-3.45456070007799E-05*1.16198037860137)/(-3.45456070007799E-05/((0.847055336496952/4.70434542381439)-A68))))/(((-3.45456070007799E-05/1.16198037860137)/(-0.622464773333663/(-3.45456070007799E-05*((-0.622464773333663/A68)*(0.847055336496952/3.51885113857767)))))/A68))))))+(((-3.45456070007799E-05*4.62320819397159)/(0.847055336496952/3.51885113857767))/(-0.622464773333663/(A68+(-0.622464773333663/A68)))))+(((-0.622464773333663/(((-0.622464773333663/0.777480798783485)*A68)+((0.847055336496952/(A68+(-0.622464773333663/(A68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68+((-0.622464773333663*1.16198037860137)/0.895834323857196)))))+4.02197771335329)))+(-3.45456070007799E-05*A68))))/A68)))+-3.45456070007799E-05))))/(-0.622464773333663/(0.895834323857196+(-3.45456070007799E-05*A68)))))))*4.48888566468139)/(-0.622464773333663/(A68+0.847055336496952)))))))))+(-0.622464773333663/(-0.622464773333663/(-0.622464773333663/(A68+((-0.622464773333663*1.16198037860137)/0.895834323857196)))))))*A68))))/((-4.69469527612207/(-4.44038237542872*-3.45456070007799E-05))/-3.47368086268763))))/4.70434542381439)-A68))))/(-0.622464773333663/A68))))))+(((-3.45456070007799E-05*4.62320819397159)/3.51885113857767)/(-0.622464773333663/(A68+(-0.622464773333663/A68)))))+(((-3.45456070007799E-05*4.62320819397159)/(0.847055336496952/3.51885113857767))/(-0.622464773333663/(A68+((-0.622464773333663/(4.06694370225298+A68))/(0.166042229589388+(-3.45456070007799E-05/A68))))))))+(((-3.45456070007799E-05*4.62320819397159)/(0.847055336496952/3.51885113857767))/(-0.622464773333663/(A68+(A68/((0.166042229589388+((-2.88918035050898/(3.50450129366767/A68))/(A68/((0.166042229589388+(A68/A68))+(0.895834323857196+(-3.45456070007799E-05*A68))))))+(-2.88918035050898/A68)))))))+(((0.166042229589388+((-2.88918035050898/0.895834323857196)/(A68/((A68+(-0.622464773333663/-4.75302831521444))+((4.37750646865364/((-0.622464773333663/(A68+(-0.622464773333663/A68)))/(-3.45456070007799E-05/((0.847055336496952/4.70434542381439)-A68))))/(((-3.45456070007799E-05/1.16198037860137)/(-0.622464773333663/(-3.45456070007799E-05*((-0.622464773333663/A68)*1.16198037860137))))/A68))))))+(((-3.45456070007799E-05*4.62320819397159)/(0.847055336496952/3.51885113857767))/(-0.622464773333663/(A68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68))/(-0.622464773333663/((0.166042229589388*(-0.622464773333663/4.02197771335329))+((-2.88918035050898/(((-3.45456070007799E-05/(((0.895834323857196/1.38380256280521)*A68)/-0.678065099647963))/(-3.45456070007799E-05/A68))+((-3.45456070007799E-05/(((0.895834323857196/1.38380256280521)*A68)/-0.678065099647963))/(-3.45456070007799E-05/A68))))/(0.166042229589388+(3.50450129366767/A68))))))))/(A68/((0.166042229589388+((-2.88918035050898/(0.166042229589388+(((-2.88918035050898/(0.166042229589388+((-3.45456070007799E-05/0.166042229589388)/-2.88918035050898)))/(A68/(3.05872771196143+((-3.45456070007799E-05*-3.45456070007799E-05)/(-3.45456070007799E-05/A68)))))/(-0.622464773333663/((3.05872771196143+((4.37750646865364/((-3.45456070007799E-05*1.16198037860137)/(-3.45456070007799E-05/(((((-0.622464773333663/4.70434542381439)-A68)*(0.166042229589388+(((-4.44038237542872*1.10654982414542)/(-0.622464773333663/(((3.05872771196143+-2.88918035050898)/(3.05872771196143/(0.895834323857196-0.777480798783485)))+((A68/((3.05872771196143+(-0.622464773333663/(-0.622464773333663/(A68+(0.166042229589388+(((0.166042229589388+((0.895834323857196/4.62320819397159)/(A68/(3.05872771196143+((4.37750646865364/((-3.45456070007799E-05*1.16198037860137)/(-3.45456070007799E-05/((0.847055336496952/4.70434542381439)-A68))))/(((-3.45456070007799E-05/1.16198037860137)/(-0.622464773333663/(-3.45456070007799E-05*((-0.622464773333663/A68)*(0.847055336496952/3.51885113857767)))))/A68))))))+(((-3.45456070007799E-05*4.62320819397159)/(0.847055336496952/3.51885113857767))/(-0.622464773333663/(A68+(-0.622464773333663/A68)))))+(((-0.622464773333663/(((-0.622464773333663/0.777480798783485)*A68)+((0.847055336496952/(A68+(-0.622464773333663/(A68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68+((-0.622464773333663*1.16198037860137)/0.895834323857196)))))+4.02197771335329)))+(-3.45456070007799E-05*A68))))/A68)))+-3.45456070007799E-05))))/(-0.622464773333663/(0.895834323857196+(-3.45456070007799E-05*A68)))))))*4.48888566468139)/(-0.622464773333663/(A68+((((-0.622464773333663/(A68+((((A68/(3.05872771196143+((0.166042229589388+((-2.88918035050898/(0.166042229589388+((-3.45456070007799E-05/(-3.45456070007799E-05/A68))/(-0.622464773333663/((0.166042229589388*(A68/4.02197771335329))+((((-0.622464773333663*1.16198037860137)/0.895834323857196)/(0.166042229589388+((-3.45456070007799E-05/(((-2.88918035050898/1.38380256280521)*A68)/-0.678065099647963))/(-3.45456070007799E-05/((-3.45456070007799E-05/(A68+((-3.45456070007799E-05/1.16198037860137)/(4.06694370225298/A68))))+(-3.45456070007799E-05/(-0.622464773333663/0.777480798783485)))))))/(0.166042229589388+(1.16198037860137/A68))))))))/(A68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68/(3.05872771196143+((-3.45456070007799E-05*1.16198037860137)/(-3.45456070007799E-05/A68)))))/(-0.622464773333663/(((3.05872771196143+-2.88918035050898)*-0.622464773333663)+(-3.45456070007799E-05/(-3.45456070007799E-05/(0.895834323857196-0.777480798783485))))))))/(A68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68)))))/(0.166042229589388*-3.45456070007799E-05))))/0.166042229589388)/1.16198037860137)/-0.96220844391806)))/0.166042229589388)/(-0.622464773333663/A68))/-0.96220844391806))))))))))+(-0.622464773333663/(0.895834323857196/4.62320819397159))))*A68))))/((-4.69469527612207/(-4.44038237542872*-3.45456070007799E-05))/-3.47368086268763))))/4.70434542381439)-A68))))/(-0.622464773333663/A68)))+(-3.45456070007799E-05/(-0.622464773333663/(0.895834323857196-0.777480798783485))))))))/(A68/(-0.622464773333663/(A68+((-0.622464773333663*1.16198037860137)/0.895834323857196))))))+(-2.88918035050898/A68)))))/(0.895834323857196/4.62320819397159))))))))))+(((-0.622464773333663/((-3.45456070007799E-05*A68)+(((A68+((-3.45456070007799E-05/(4.06694370225298+A68))/(0.166042229589388+(-3.45456070007799E-05/A68))))/(A68+(-0.622464773333663/(A68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68))))/A68)))+-3.45456070007799E-05))))/(-0.622464773333663/(3.05872771196143+(-3.45456070007799E-05*A68)))))))*4.48888566468139)/(-0.622464773333663/(A68+((((A68/(3.05872771196143+((0.166042229589388+((-2.88918035050898/(0.166042229589388+((-3.45456070007799E-05/(-3.45456070007799E-05/A68))/(-0.622464773333663/0.166042229589388))))/(A68/((0.166042229589388+(A68/A68))+(-2.88918035050898/((-3.45456070007799E-05/1.16198037860137)/(-0.622464773333663/(-3.45456070007799E-05*((-0.622464773333663/A68)*1.16198037860137)))))))))/((0.166042229589388+(A68/-2.88918035050898))*-3.45456070007799E-05))))/0.166042229589388)/(-0.622464773333663/A68))/-0.96220844391806))))))/A68)/(A68/(3.05872771196143+((4.37750646865364/((-3.45456070007799E-05*(((0.166042229589388+(((((0.166042229589388+(((A68+((-2.88918035050898/(0.166042229589388+((-3.45456070007799E-05/(0.166042229589388+((-3.45456070007799E-05/0.166042229589388)/(-0.622464773333663/(A68+-0.622464773333663)))))/(-0.622464773333663/(((A68+-2.88918035050898)*(0.166042229589388+(1.16198037860137/((-4.69469527612207/(-3.45456070007799E-05/3.05872771196143))/-0.622464773333663))))+((-0.96220844391806+(-3.45456070007799E-05/(-0.622464773333663/(A68+A68))))/(-0.622464773333663/(B68+(A68/3.05872771196143)))))))))/((-2.88918035050898/(0.166042229589388+((-3.45456070007799E-05/(((0.895834323857196/1.38380256280521)*-2.88918035050898)/(-0.622464773333663/(A68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68)*(0.166042229589388+(((-4.44038237542872*1.10654982414542)/(-0.622464773333663/(((3.05872771196143+-2.88918035050898)/(3.05872771196143/(0.895834323857196-0.777480798783485)))+((A68/((3.05872771196143+(-0.622464773333663/(-0.622464773333663/(A68+(0.166042229589388+(((0.166042229589388+((-4.75302831521444/4.62320819397159)/(A68/(A68+((A68/((-3.45456070007799E-05*1.16198037860137)/(-3.45456070007799E-05/((0.847055336496952/4.70434542381439)-A68))))/(((-3.45456070007799E-05/1.16198037860137)/(-0.622464773333663/(-3.45456070007799E-05*((-0.622464773333663/A68)*(0.847055336496952/3.51885113857767)))))/A68))))))+(((-3.45456070007799E-05*4.62320819397159)/(0.847055336496952/3.51885113857767))/(-0.622464773333663/(A68+(-0.622464773333663/A68)))))+(((-0.622464773333663/(((-0.622464773333663/0.777480798783485)*A68)+((0.847055336496952/(A68+(-0.622464773333663/(A68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68+((-0.622464773333663*1.16198037860137)/0.895834323857196)))))+4.02197771335329)))+(-3.45456070007799E-05*A68))))/A68)))+-3.45456070007799E-05))))/(-0.622464773333663/(0.895834323857196+(-3.45456070007799E-05*A68)))))))*4.48888566468139)/(-0.622464773333663/(0.895834323857196+((((-0.622464773333663/(A68+((((A68/(3.05872771196143+((0.166042229589388+((3.51885113857767/(0.166042229589388+((-3.45456070007799E-05/(-3.45456070007799E-05/A68))/(-0.622464773333663/((0.166042229589388*(A68/4.02197771335329))+((((-0.622464773333663*1.16198037860137)/0.895834323857196)/(0.166042229589388+((-3.45456070007799E-05/(((-2.88918035050898/1.38380256280521)*A68)/-0.678065099647963))/(-3.45456070007799E-05/((-3.45456070007799E-05/(A68+((-3.45456070007799E-05/1.16198037860137)/(4.06694370225298/A68))))+(-3.45456070007799E-05/(-0.622464773333663/0.777480798783485)))))))/(0.166042229589388+(1.16198037860137/A68))))))))/(A68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68/(3.05872771196143+-2.88918035050898)))/(-0.622464773333663/(((3.05872771196143+-2.88918035050898)*(0.166042229589388+((-2.88918035050898/(0.166042229589388+((-3.45456070007799E-05/1.16198037860137)/(-4.75302831521444/A68))))/(A68/(3.05872771196143+0.166042229589388)))))+(-3.45456070007799E-05/(-3.45456070007799E-05/(0.895834323857196-0.777480798783485))))))))/(A68/((3.05872771196143+(-0.622464773333663/(-0.622464773333663/(A68+(0.166042229589388+(3.05872771196143+(((-0.622464773333663/((-0.622464773333663*A68)+((0.847055336496952/(A68+(-0.622464773333663/(A68+((-0.622464773333663*-0.622464773333663)/0.895834323857196)))))/((0.166042229589388+((-3.45456070007799E-05/(-3.45456070007799E-05*4.62320819397159))/-3.45456070007799E-05))/(-0.622464773333663/(0.895834323857196+(-3.45456070007799E-05*A68)))))))*4.48888566468139)/(-0.622464773333663/(A68+((((A68/(3.05872771196143+((0.166042229589388+((-2.88918035050898/(0.166042229589388+(A68/(-0.622464773333663/3.50450129366767))))/(A68/((0.166042229589388+(A68/A68))+(-2.88918035050898/A68)))))/(0.166042229589388*-3.45456070007799E-05))))/4.70434542381439)/(-3.45456070007799E-05/A68))/-0.96220844391806))))))))))+(-0.622464773333663/(-0.622464773333663/(A68+((-0.622464773333663/(-3.45456070007799E-05/A68))/-2.88918035050898))))))))+(-2.88918035050898/A68)))))/(0.166042229589388*-3.45456070007799E-05))))/0.166042229589388)/1.16198037860137)/-0.96220844391806)))/0.166042229589388)/(-0.622464773333663/A68))/-0.96220844391806))))))))))+(-0.622464773333663/((-3.45456070007799E-05/(0.895834323857196-0.777480798783485))/((-3.45456070007799E-05/(-0.622464773333663/(0.895834323857196-0.777480798783485)))/(A68+((-0.622464773333663*1.16198037860137)/0.895834323857196)))))))*A68))))/((-4.69469527612207/(-4.44038237542872*-3.45456070007799E-05))/-3.47368086268763))))/4.70434542381439)-A68))))/(-0.622464773333663/A68))))))+(((-3.45456070007799E-05*4.62320819397159)/(0.847055336496952/3.51885113857767))/(-0.622464773333663/(A68+(-0.622464773333663/A68)))))+(((-3.45456070007799E-05*4.62320819397159)/(0.847055336496952/3.51885113857767))/(-0.622464773333663/(A68+((-0.622464773333663/(4.06694370225298+A68))/(0.166042229589388+(-3.45456070007799E-05/A68))))))))+(((-3.45456070007799E-05*4.62320819397159)/(0.847055336496952/3.51885113857767))/(-0.622464773333663/(A68+(A68/((0.166042229589388+((-2.88918035050898/(0.166042229589388+((-0.622464773333663/(A68/(3.05872771196143+((-3.45456070007799E-05*-3.45456070007799E-05)/(-3.45456070007799E-05/0.166042229589388)))))/(-0.622464773333663/(((3.05872771196143+-2.88918035050898)*(0.166042229589388+((A68/(0.166042229589388+((-3.45456070007799E-05/1.16198037860137)/(-4.75302831521444/A68))))/(A68/(3.05872771196143+0.166042229589388)))))+(-3.45456070007799E-05/(-3.45456070007799E-05/(0.895834323857196-0.777480798783485))))))))/(A68/((0.166042229589388+(A68/A68))+(0.895834323857196+(-3.45456070007799E-05*A68))))))+(-2.88918035050898/A68)))))))+(((0.166042229589388+((-2.88918035050898/0.895834323857196)/(A68/((A68+(-0.622464773333663/A68))+((4.37750646865364/((-3.45456070007799E-05*1.16198037860137)/(-3.45456070007799E-05/((0.847055336496952/4.70434542381439)-A68))))/(((-3.45456070007799E-05/1.16198037860137)/(-0.622464773333663/(-3.45456070007799E-05*((-0.622464773333663/A68)*1.16198037860137))))/A68))))))+(((-3.45456070007799E-05*4.62320819397159)/(0.847055336496952/3.51885113857767))/(-0.622464773333663/(A68+-3.45456070007799E-05))))+(((-0.622464773333663/((-3.45456070007799E-05*A68)+(((A68+((-3.45456070007799E-05/(4.06694370225298+A68))/(0.166042229589388+(-3.45456070007799E-05/A68))))/(A68+(-0.622464773333663/(A68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68))))/A68)))+-3.45456070007799E-05))))/(-0.622464773333663/(3.05872771196143+(-3.45456070007799E-05*A68)))))))*4.48888566468139)/(-0.622464773333663/(A68+((((A68/(3.05872771196143+((0.166042229589388+((-2.88918035050898/(0.166042229589388+((-3.45456070007799E-05/(-3.45456070007799E-05/A68))/(-0.622464773333663/0.166042229589388))))/(A68/((0.166042229589388+(A68/A68))+(-2.88918035050898/((-3.45456070007799E-05/1.16198037860137)/(-2.88918035050898/((-3.45456070007799E-05*1.16198037860137)+((((4.37750646865364/((-3.45456070007799E-05*1.16198037860137)/(-3.45456070007799E-05/((0.847055336496952/4.70434542381439)-A68))))/(((-3.45456070007799E-05/1.16198037860137)/(-0.622464773333663/(-3.45456070007799E-05*((-0.622464773333663/A68)*1.16198037860137))))/A68))/1.16198037860137)/(-4.75302831521444/A68))))))))))/((0.166042229589388+(A68/-2.88918035050898))*-3.45456070007799E-05))))/0.166042229589388)/(-0.622464773333663/A68))/-0.96220844391806))))))/A68)/(A68/(3.05872771196143+((4.37750646865364/((-3.45456070007799E-05*1.16198037860137)/(-3.45456070007799E-05/((0.847055336496952/4.70434542381439)-A68))))/(((-3.45456070007799E-05/1.16198037860137)/(-0.622464773333663/A68))/A68))))))+((-2.88918035050898/((-3.45456070007799E-05/(0.166042229589388+((-3.45456070007799E-05/0.166042229589388)/(-0.622464773333663/(A68+(-2.88918035050898/(0.166042229589388+((((0.166042229589388+(((((0.166042229589388+(((A68+((-2.88918035050898/(0.166042229589388+((-3.45456070007799E-05/(0.166042229589388+((-3.45456070007799E-05/0.166042229589388)/(-0.622464773333663/(A68+-0.622464773333663)))))/(-0.622464773333663/(((A68+-2.88918035050898)*(0.166042229589388+(((-4.44038237542872*1.10654982414542)/(-0.622464773333663/(((3.05872771196143+-2.88918035050898)/(3.05872771196143/(0.895834323857196-0.777480798783485)))+(-3.45456070007799E-05*A68))))/((-3.45456070007799E-05*1.16198037860137)/-0.622464773333663))))+(((0.166042229589388*-4.75302831521444)+(-3.45456070007799E-05/(-0.622464773333663/(A68+A68))))/(-0.622464773333663/(B68+(A68/A68)))))))))/(A68/(3.05872771196143+((4.37750646865364/((-3.45456070007799E-05*1.16198037860137)/-0.622464773333663))/(((-3.45456070007799E-05/-3.45456070007799E-05)/(-0.622464773333663/(-3.45456070007799E-05*(-3.45456070007799E-05*1.16198037860137))))/A68))))))+(((-3.45456070007799E-05*4.62320819397159)/(0.847055336496952/3.51885113857767))/((0.166042229589388+(-3.45456070007799E-05/A68))/(A68+(-0.622464773333663/A68)))))+(((-3.45456070007799E-05*4.62320819397159)/(0.847055336496952/3.51885113857767))/(-0.622464773333663/(A68+((((A68/((0.166042229589388+(-3.45456070007799E-05/A68))+((0.166042229589388+((-2.88918035050898/((-3.45456070007799E-05/(0.166042229589388+((-3.45456070007799E-05/0.166042229589388)/(-0.622464773333663/(A68+(-2.88918035050898/((-3.45456070007799E-05/(0.895834323857196-0.777480798783485))+(A68+((((A68/(3.05872771196143+((0.166042229589388+((-2.88918035050898/(0.166042229589388+((-3.45456070007799E-05/(((-3.45456070007799E-05/1.16198037860137)/(-0.622464773333663/((-0.622464773333663+-2.88918035050898)*(-3.45456070007799E-05*1.16198037860137))))/A68))/(-0.622464773333663/3.50450129366767))))/(A68/((0.166042229589388+(A68/A68))+(-2.88918035050898/A68)))))/(0.166042229589388*-3.45456070007799E-05))))/0.166042229589388)/(-0.622464773333663/A68))/-0.96220844391806)))))))))/(-0.622464773333663/(((A68+-2.88918035050898)*(0.166042229589388+A68))+((((((-3.45456070007799E-05/0.166042229589388)/((((-3.45456070007799E-05/(-0.622464773333663/(3.05872771196143+((0.912820728093231*-3.45456070007799E-05)/(-3.45456070007799E-05/((4.59038436258665/((-3.45456070007799E-05*(A68/(3.05872771196143+((-3.45456070007799E-05*-3.45456070007799E-05)/(-3.45456070007799E-05/((A68+-2.88918035050898)*(0.166042229589388+(((-4.44038237542872*1.10654982414542)/(-0.622464773333663/(((3.05872771196143+-2.88918035050898)/(3.05872771196143/(0.895834323857196-0.777480798783485)))+(-3.45456070007799E-05*A68))))/(-4.69469527612207/(-3.45456070007799E-05/3.05872771196143))))))))))/(-3.45456070007799E-05-A68)))+((0.166042229589388+(((-3.45456070007799E-05*4.62320819397159)/(0.847055336496952/3.51885113857767))/(A68/((4.37750646865364+((-2.88918035050898/((A68+((-3.45456070007799E-05/1.16198037860137)/(4.06694370225298/A68)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68)/3.05872771196143)))/(-3.45456070007799E-05/(0.895834323857196-0.777480798783485)))/(((0.166042229589388+(-3.45456070007799E-05/A68))/(A68/(0.895834323857196-0.777480798783485)))+(1.16198037860137/(0.895834323857196/4.62320819397159))))))))))/(A68/(3.05872771196143+((-3.45456070007799E-05*-3.45456070007799E-05)/(-3.45456070007799E-05/A68)))))/(-0.622464773333663/((((A68/(A68+(A68/A68)))+-2.88918035050898)*(0.166042229589388+((-2.88918035050898/(0.166042229589388+((-3.45456070007799E-05/1.16198037860137)/(-4.75302831521444/A68))))/(A68/(3.05872771196143+0.166042229589388)))))+(-3.45456070007799E-05/(-3.45456070007799E-05/(0.895834323857196-0.777480798783485))))))))/(A68/(((-2.88918035050898/(0.166042229589388+(((-0.622464773333663/4.70434542381439)/(-3.45456070007799E-05-(-0.622464773333663/(A68+((-0.622464773333663*1.16198037860137)/0.895834323857196)))))/(-0.622464773333663/3.50450129366767))))/(A68/((0.166042229589388+(A68/A68))+(-2.88918035050898/A68))))+(-0.622464773333663/(-0.622464773333663/(A68+((-0.622464773333663/(4.06694370225298+A68))/(0.166042229589388+(-3.45456070007799E-05/A68))))))))))+(-2.88918035050898/A68)))))/(0.895834323857196/4.62320819397159))))))))-0.777480798783485)*-4.75302831521444)/(3.05872771196143+((0.912820728093231*-3.45456070007799E-05)/(-3.45456070007799E-05/((4.59038436258665/((-3.45456070007799E-05*1.16198037860137)/(-3.45456070007799E-05-A68)))+((0.166042229589388+((-2.88918035050898/(0.166042229589388+((-3.45456070007799E-05/(-2.88918035050898/A68))/(-0.622464773333663/((0.166042229589388*(A68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68)/-0.678065099647963))/(-3.45456070007799E-05/(((-2.88918035050898/-3.45456070007799E-05)/A68)+(-3.45456070007799E-05/(-0.622464773333663/0.777480798783485)))))))/(0.166042229589388+(3.50450129366767/A68))))))))/(A68/((0.166042229589388+((-2.88918035050898/((A68+((-3.45456070007799E-05/1.16198037860137)/(4.06694370225298/A68)))+((-2.88918035050898/(A68/(3.05872771196143+((-3.45456070007799E-05*-3.45456070007799E-05)/(-3.45456070007799E-05/A68)))))/(-0.622464773333663/((((A68/(A68+((-3.45456070007799E-05/((A68+-2.88918035050898)*(0.166042229589388+(((-4.44038237542872*1.10654982414542)/(-0.622464773333663/(((3.05872771196143+-2.88918035050898)/(3.05872771196143/(0.895834323857196-0.777480798783485)))+(-3.45456070007799E-05*A68))))/(-4.69469527612207/(-3.45456070007799E-05/3.05872771196143))))))/A68)))+-2.88918035050898)*(0.166042229589388+((-2.88918035050898/(0.166042229589388+((-3.45456070007799E-05/1.16198037860137)/(-4.75302831521444/A68))))/(A68/(3.05872771196143+0.166042229589388)))))+(-3.45456070007799E-05/(-3.45456070007799E-05/(0.895834323857196-0.777480798783485))))))))/(A68/(((((-0.622464773333663/A68)-0.777480798783485)*-4.75302831521444)+(-3.45456070007799E-05/(-0.622464773333663/(A68+A68))))+(-0.622464773333663/(-0.622464773333663/(A68+((-0.622464773333663/(4.06694370225298+A68))/(0.166042229589388+(-3.45456070007799E-05/A68))))))))))+(-2.88918035050898/A68)))))/(0.895834323857196/4.62320819397159))))))))-0.777480798783485)*-4.75302831521444)+(-3.45456070007799E-05/-3.45456070007799E-05))/(-0.622464773333663/(B68+(A68/A68))))))))/(A68/((0.166042229589388+((A68/(0.166042229589388+(((-2.88918035050898/-3.45456070007799E-05)/A68)/(-0.622464773333663/(((3.05872771196143+-2.88918035050898)*(0.166042229589388+-0.622464773333663))+(-3.45456070007799E-05/(-3.45456070007799E-05/(0.895834323857196-0.777480798783485))))))))/(0.777480798783485/((-3.45456070007799E-05/(0.895834323857196-0.777480798783485))+A68))))+(-2.88918035050898/A68)))))/(0.166042229589388*-3.45456070007799E-05))))/0.166042229589388)/1.16198037860137)/-0.96220844391806))))))+(((-3.45456070007799E-05*4.62320819397159)/(0.847055336496952/3.51885113857767))/(-0.622464773333663/(A68+(A68/((0.166042229589388+((-2.88918035050898/(0.166042229589388+((-0.622464773333663/(A68/(3.05872771196143+((-3.45456070007799E-05*-3.45456070007799E-05)/(-3.45456070007799E-05/A68)))))/(-0.622464773333663/(((3.05872771196143+-2.88918035050898)*(0.166042229589388+((A68/(0.166042229589388+((-3.45456070007799E-05/1.16198037860137)/(-4.75302831521444/A68))))/(A68/(3.05872771196143+0.166042229589388)))))+(-3.45456070007799E-05/(-3.45456070007799E-05/(0.895834323857196-0.777480798783485))))))))/(A68/(((-3.45456070007799E-05/-3.45456070007799E-05)+(A68/A68))+(0.895834323857196+(-3.45456070007799E-05*A68))))))+(-2.88918035050898/A68)))))))+(((0.166042229589388+(-2.88918035050898/(A68/(3.05872771196143+((4.37750646865364/((-3.45456070007799E-05*1.16198037860137)/(-3.45456070007799E-05/((0.847055336496952/4.70434542381439)-A68))))/(((-3.45456070007799E-05/1.16198037860137)/(-0.622464773333663/(-3.45456070007799E-05*((-0.622464773333663/A68)*1.16198037860137))))/A68))))))+(((-3.45456070007799E-05*4.62320819397159)/(0.847055336496952/3.51885113857767))/(-0.622464773333663/(A68+-3.45456070007799E-05))))+(((-0.622464773333663/((-3.45456070007799E-05*A68)+(((A68+((-3.45456070007799E-05/(4.06694370225298+A68))/(0.166042229589388+(-3.45456070007799E-05/A68))))/(A68+(-0.622464773333663/(A68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68+((-0.622464773333663*1.16198037860137)/0.895834323857196)))))+((-2.88918035050898/(0.166042229589388+((-3.45456070007799E-05/(-3.45456070007799E-05/A68))/(-0.622464773333663/((0.166042229589388*(-0.622464773333663/4.02197771335329))+((-2.88918035050898/(0.166042229589388+((-3.45456070007799E-05/(((0.895834323857196/1.38380256280521)*A68)/-0.678065099647963))/(-3.45456070007799E-05/A68))))/(0.166042229589388+(3.50450129366767/A68))))))))/(A68/((0.166042229589388+((-2.88918035050898/(0.166042229589388+(((-2.88918035050898/(0.166042229589388+((-3.45456070007799E-05/0.166042229589388)/-2.88918035050898)))/(A68/(3.05872771196143+((-3.45456070007799E-05*-3.45456070007799E-05)/(-3.45456070007799E-05/A68)))))/(-0.622464773333663/((((A68/(A68+(A68/A68)))+-2.88918035050898)*(0.166042229589388+((-2.88918035050898/((-3.45456070007799E-05*1.16198037860137)+((-3.45456070007799E-05/1.16198037860137)/(-4.75302831521444/A68))))/(A68/(3.05872771196143+(-2.88918035050898/A68))))))+(-3.45456070007799E-05/(-3.45456070007799E-05/(0.895834323857196-0.777480798783485))))))))/(A68/(-0.622464773333663/(A68+((-0.622464773333663*1.16198037860137)/0.895834323857196))))))+(-2.88918035050898/A68)))))))+((((-3.45456070007799E-05*4.62320819397159)/(0.847055336496952/3.51885113857767))/(-0.622464773333663/(A68+-3.45456070007799E-05)))*A68))))/A68)))+-3.45456070007799E-05))))/(-0.622464773333663/(3.05872771196143+(-3.45456070007799E-05*A68)))))))*4.48888566468139)/(-0.622464773333663/(A68+((((A68/(3.05872771196143+((0.166042229589388+((-2.88918035050898/(0.166042229589388+((-3.45456070007799E-05/(-3.45456070007799E-05/A68))/(-0.622464773333663/(A68+((-2.88918035050898/(0.166042229589388+((-3.45456070007799E-05/(-0.622464773333663/-0.678065099647963))/(-3.45456070007799E-05/(-4.69469527612207+(-3.45456070007799E-05/(-0.622464773333663/0.777480798783485)))))))/(0.166042229589388+(3.50450129366767/A68))))))))/(A68/((0.166042229589388+(A68/A68))+(-2.88918035050898/((-3.45456070007799E-05/1.16198037860137)/(-0.622464773333663/(-3.45456070007799E-05*((-0.622464773333663/A68)*1.16198037860137)))))))))/((0.166042229589388+(A68/-2.88918035050898))*-3.45456070007799E-05))))/0.166042229589388)/(-0.622464773333663/A68))/-0.96220844391806))))))/A68)/(A68/(3.05872771196143+((4.37750646865364/((-3.45456070007799E-05*1.16198037860137)/(-3.45456070007799E-05/((0.847055336496952/4.70434542381439)-A68))))/(((-3.45456070007799E-05/1.16198037860137)/(-0.622464773333663/A68))/A68))))))+((-3.45456070007799E-05/(0.847055336496952/3.51885113857767))/(-0.622464773333663/(A68+(-0.622464773333663/A68)))))/0.166042229589388)/-2.88918035050898))))))))/(-0.622464773333663/(((A68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68+(A68/A68))))))))/(A68/((((0.166042229589388+(A68/-2.88918035050898))*-3.45456070007799E-05)+((-2.88918035050898/(0.166042229589388+((((((-3.45456070007799E-05*4.62320819397159)/(0.847055336496952/3.51885113857767))/(-0.622464773333663/(A68+(((-3.45456070007799E-05/1.16198037860137)/(-4.75302831521444/A68))/A68))))/-3.45456070007799E-05)/A68)/3.05872771196143)))/(-3.45456070007799E-05/(0.895834323857196-0.777480798783485))))+(-2.88918035050898/-0.622464773333663)))))/(0.166042229589388*4.37750646865364)))/(-3.45456070007799E-05/((0.847055336496952/4.70434542381439)-A68))))/(((-3.45456070007799E-05/1.16198037860137)/(-0.622464773333663/A68))/A68))))))+((-2.88918035050898/((-3.45456070007799E-05/(0.166042229589388+((-3.45456070007799E-05/0.166042229589388)/(-0.622464773333663/(A68+(-2.88918035050898/(0.166042229589388+((((0.166042229589388+(((((0.166042229589388+(((A68+((-2.88918035050898/(0.166042229589388+((-3.45456070007799E-05/(0.166042229589388+((-3.45456070007799E-05/0.166042229589388)/(-0.622464773333663/(A68+-0.622464773333663)))))/(-0.622464773333663/(((A68+-2.88918035050898)*(0.166042229589388+(((-4.44038237542872*(-3.45456070007799E-05/A68))/(-0.622464773333663/(((3.05872771196143+-2.88918035050898)/(3.05872771196143/(0.895834323857196-0.777480798783485)))+(-3.45456070007799E-05*A68))))/((-4.69469527612207/(-3.45456070007799E-05/3.05872771196143))/-0.622464773333663))))+(((-2.88918035050898*-4.75302831521444)+(-3.45456070007799E-05/(-0.622464773333663/(A68+A68))))/(-0.622464773333663/(B68+(A68/A68)))))))))/(A68/(3.05872771196143+((4.37750646865364/((-3.45456070007799E-05*1.16198037860137)/(-3.45456070007799E-05/(((((-0.622464773333663/4.70434542381439)-A68)*(0.166042229589388+(((-4.44038237542872*1.10654982414542)/(-0.622464773333663/(((3.05872771196143+-2.88918035050898)/(3.05872771196143/(0.895834323857196-0.777480798783485)))+((A68/((3.05872771196143+(-0.622464773333663/(0.895834323857196-0.777480798783485)))+(-0.622464773333663/(-0.622464773333663/(A68+((-0.622464773333663/(4.06694370225298+A68))/(0.166042229589388+(-3.45456070007799E-05/A68))))))))*A68))))/((-4.69469527612207/(-4.44038237542872*-3.45456070007799E-05))/-3.47368086268763))))/4.70434542381439)-A68))))/(((-3.45456070007799E-05/-3.45456070007799E-05)/(-0.622464773333663/(-3.45456070007799E-05*(-3.45456070007799E-05*1.16198037860137))))/A68))))))+(((-3.45456070007799E-05*4.62320819397159)/(0.847055336496952/3.51885113857767))/(-0.622464773333663/(A68+(-0.622464773333663/A68)))))+(((-3.45456070007799E-05*4.62320819397159)/(0.847055336496952/3.51885113857767))/(-0.622464773333663/(A68+((((A68/((0.166042229589388+(-3.45456070007799E-05/A68))+((0.166042229589388+((-2.88918035050898/((-3.45456070007799E-05/(0.166042229589388+((-3.45456070007799E-05/0.166042229589388)/(-0.622464773333663/(A68+(-2.88918035050898/((-0.622464773333663/A68)+(A68+((((A68/(3.05872771196143+((0.166042229589388+((-2.88918035050898/(0.166042229589388+((-3.45456070007799E-05/(((-3.45456070007799E-05/1.16198037860137)/(-0.622464773333663/((-0.622464773333663+-2.88918035050898)*(3.05872771196143*1.16198037860137))))/A68))/(-0.622464773333663/3.50450129366767))))/(A68/((0.166042229589388+(A68/A68))+(-2.88918035050898/A68)))))/(0.166042229589388*-3.45456070007799E-05))))/0.166042229589388)/(-0.622464773333663/A68))/-0.96220844391806)))))))))/(-0.622464773333663/(((A68+-2.88918035050898)*(0.166042229589388+A68))+((((((-3.45456070007799E-05/0.166042229589388)/((((-3.45456070007799E-05/(-0.622464773333663/(3.05872771196143+((0.912820728093231*-3.45456070007799E-05)/(-3.45456070007799E-05/((4.59038436258665/((-3.45456070007799E-05*(A68/(3.05872771196143+((-3.45456070007799E-05*-3.45456070007799E-05)/(-3.45456070007799E-05/((A68+-2.88918035050898)*(0.166042229589388+(((-4.44038237542872*1.10654982414542)/(-0.622464773333663/(((3.05872771196143+-2.88918035050898)/(3.05872771196143/(0.895834323857196-0.777480798783485)))+(-3.45456070007799E-05*A68))))/(-4.69469527612207/(-3.45456070007799E-05/3.05872771196143))))))))))/(-3.45456070007799E-05-A68)))+((0.166042229589388+((-2.88918035050898/(0.166042229589388+((-3.45456070007799E-05/(-3.45456070007799E-05/A68))/(-0.622464773333663/((0.166042229589388*(A68/4.02197771335329))+((-2.88918035050898/(0.166042229589388+((-3.45456070007799E-05/(((0.166042229589388+(((0.166042229589388+((-2.88918035050898/A68)/(A68/(3.05872771196143+((4.37750646865364/((-3.45456070007799E-05*1.16198037860137)/(-3.45456070007799E-05/((0.847055336496952/4.70434542381439)-A68))))/(((-3.45456070007799E-05/1.16198037860137)/(-0.622464773333663/(-3.45456070007799E-05*((-0.622464773333663/A68)*3.05872771196143))))/A68))))))+(((-3.45456070007799E-05*4.62320819397159)/(0.847055336496952/3.51885113857767))/(-0.622464773333663/(A68+(-0.622464773333663/A68)))))+(((-0.622464773333663/((-3.45456070007799E-05*A68)+((0.847055336496952/(A68+(-0.622464773333663/(A68+((-0.622464773333663*-0.622464773333663)/0.895834323857196)))))/(((-3.45456070007799E-05*A68)+((0.847055336496952/((A68/(B68+(A68/A68)))+(-0.622464773333663/(A68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68))+(-3.45456070007799E-05-(-0.622464773333663/(A68+((-0.622464773333663*1.16198037860137)/0.895834323857196)))))+4.02197771335329)))+(-3.45456070007799E-05*A68))))/A68)))+-3.45456070007799E-05))))/(-0.622464773333663/(0.895834323857196+(-3.45456070007799E-05*A68))))))/(-0.622464773333663/(0.895834323857196+(-3.45456070007799E-05*A68)))))))*4.48888566468139)/(-0.622464773333663/(A68+((-2.88918035050898/(0.166042229589388+((-3.45456070007799E-05/(((0.166042229589388+(((0.166042229589388+((-2.88918035050898/A68)/(A68/(3.05872771196143+((4.37750646865364/((-3.45456070007799E-05*1.16198037860137)/(-3.45456070007799E-05/((0.847055336496952/4.70434542381439)-A68))))/(((-3.45456070007799E-05/1.16198037860137)/(-0.622464773333663/(-3.45456070007799E-05*((-0.622464773333663/A68)*3.05872771196143))))/A68))))))+(((-3.45456070007799E-05*4.62320819397159)/(0.847055336496952/3.51885113857767))/(-0.622464773333663/(A68+(-0.622464773333663/A68)))))+(((-0.622464773333663/((-3.45456070007799E-05*((((-0.622464773333663/4.70434542381439)-A68)*(0.166042229589388+(((-4.44038237542872*1.10654982414542)/(-0.622464773333663/(((3.05872771196143+-2.88918035050898)/(3.05872771196143/(0.895834323857196-0.777480798783485)))+((A68/((3.05872771196143+(-0.622464773333663/(0.895834323857196-0.777480798783485)))+(-0.622464773333663/(-0.622464773333663/(A68+((-0.622464773333663/(4.06694370225298+A68))/(0.166042229589388+(-3.45456070007799E-05/A68))))))))*A68))))/((-4.69469527612207/(-4.44038237542872*-3.45456070007799E-05))/-3.47368086268763))))/4.70434542381439))+((0.847055336496952/(A68+(-0.622464773333663/(A68+((-0.622464773333663*-0.622464773333663)/0.895834323857196)))))/(((-3.45456070007799E-05*A68)+((0.847055336496952/((-0.622464773333663/(B68+(A68/A68)))+(-0.622464773333663/(A68+A68)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68+((0.166042229589388+0.166042229589388)/0.895834323857196)))))+4.02197771335329)))+(-3.45456070007799E-05*A68))))/A68)))+-3.45456070007799E-05))))/(-0.622464773333663/-2.88918035050898))))/(-0.622464773333663/(0.895834323857196+(-3.45456070007799E-05*A68)))))))*4.48888566468139)/(-0.622464773333663/(A68+((((A68/(3.05872771196143+((0.166042229589388+((-2.88918035050898/(0.166042229589388+((-3.45456070007799E-05/(-3.45456070007799E-05/(((((0.166042229589388+(((A68+((-2.88918035050898/(0.166042229589388+((-3.45456070007799E-05/(0.166042229589388+((-3.45456070007799E-05/0.166042229589388)/(-0.622464773333663/(A68+-0.622464773333663)))))/(-0.622464773333663/(((A68+-2.88918035050898)*(0.166042229589388+(((-4.44038237542872*1.10654982414542)/(-0.622464773333663/(((3.05872771196143+((((-2.88918035050898/-3.45456070007799E-05)/A68)/3.05872771196143)+-2.88918035050898))/(3.05872771196143/(0.895834323857196-0.777480798783485)))+(-3.45456070007799E-05*A68))))/((-4.69469527612207/(-3.45456070007799E-05/3.05872771196143))/-0.622464773333663))))+(((((-0.622464773333663/A68)-0.777480798783485)*(0.166042229589388+(1.16198037860137/A68)))+(-3.45456070007799E-05/(-0.622464773333663/(A68+A68))))/(-0.622464773333663/(0.166042229589388+(A68/A68)))))))))/(A68/(3.05872771196143+((4.37750646865364/((-3.45456070007799E-05*1.16198037860137)/(-3.45456070007799E-05/(((((-0.622464773333663/4.70434542381439)-A68)*(0.166042229589388+(((-4.44038237542872*1.10654982414542)/(-0.622464773333663/(((3.05872771196143+-2.88918035050898)/(3.05872771196143/(0.895834323857196-0.777480798783485)))+((A68/((3.05872771196143+(-0.622464773333663/(0.895834323857196-0.777480798783485)))+(-0.622464773333663/(-0.622464773333663/(A68+((-0.622464773333663/(4.06694370225298+A68))/(0.166042229589388+(-3.45456070007799E-05/A68))))))))*A68))))/(((A68+((-3.45456070007799E-05/(4.06694370225298+A68))/(0.166042229589388+(-3.45456070007799E-05/A68))))/(A68+(-0.622464773333663/(A68+((-0.622464773333663*-0.622464773333663)/0.895834323857196)))))/-3.47368086268763))))/4.70434542381439)-A68))))/(((-3.45456070007799E-05/-3.45456070007799E-05)/(-0.622464773333663/(-3.45456070007799E-05*(-3.45456070007799E-05*1.16198037860137))))/A68))))))+(((-3.45456070007799E-05*4.62320819397159)/(0.847055336496952/3.51885113857767))/(-0.622464773333663/(A68+(-0.622464773333663/A68)))))+(((-3.45456070007799E-05*4.62320819397159)/(0.847055336496952/3.51885113857767))/(-0.622464773333663/(A68+((((A68/((0.166042229589388+(-3.45456070007799E-05/A68))+((0.166042229589388+((-2.88918035050898/((-3.45456070007799E-05/(0.166042229589388+((-3.45456070007799E-05/0.166042229589388)/(-0.622464773333663/(A68+(-2.88918035050898/((-3.45456070007799E-05/((-3.45456070007799E-05/A68)-0.777480798783485))+(A68+((((A68/(3.05872771196143+((0.166042229589388+((-2.88918035050898/(-3.45456070007799E-05+((-3.45456070007799E-05/(((-3.45456070007799E-05/1.16198037860137)/(-0.622464773333663/((-0.622464773333663+-2.88918035050898)*(-3.45456070007799E-05*1.16198037860137))))/A68))/(-0.622464773333663/3.50450129366767))))/(A68/((0.166042229589388+(A68/A68))+(-2.88918035050898/-4.44038237542872)))))/(0.166042229589388*-3.45456070007799E-05))))/0.166042229589388)/(-0.622464773333663/A68))/-0.96220844391806)))))))))/(-0.622464773333663/(((A68+-2.88918035050898)*(0.166042229589388+A68)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68)))+((0.166042229589388+((-2.88918035050898/(0.166042229589388+((-3.45456070007799E-05/(-3.45456070007799E-05/A68))/(-0.622464773333663/((0.166042229589388*(A68/4.02197771335329))+((-2.88918035050898/(0.166042229589388+(0.847055336496952/4.70434542381439)))/(0.166042229589388+(3.50450129366767/A68))))))))/(A68/((0.166042229589388+((-2.88918035050898/((A68+((3.05872771196143+((-3.45456070007799E-05*-3.45456070007799E-05)/(-3.45456070007799E-05/A68)))/(A68/A68)))+(((-2.88918035050898/(0.166042229589388+((-3.45456070007799E-05/0.166042229589388)/(-0.622464773333663/(3.05872771196143+((0.912820728093231*-3.45456070007799E-05)/(-3.45456070007799E-05/((4.59038436258665/(A68/(-3.45456070007799E-05-0.777480798783485)))+(((-0.622464773333663/4.70434542381439)-A68)*(0.166042229589388+(((-4.44038237542872*1.10654982414542)/(-0.622464773333663/(((3.05872771196143+-2.88918035050898)/(3.05872771196143/(0.895834323857196-0.777480798783485)))+((A68/((3.05872771196143+(-0.622464773333663/A68))+(0.166042229589388/(-0.622464773333663/(A68+((-0.622464773333663/(4.06694370225298+A68))/-0.622464773333663))))))*A68))))/((-4.69469527612207/(-4.44038237542872*-3.45456070007799E-05))/-3.47368086268763))))))))))))/(A68/(3.05872771196143+((-3.45456070007799E-05*-3.45456070007799E-05)/(-3.45456070007799E-05/A68)))))/(-0.622464773333663/((((A68/(A68+(A68/A68)))+-2.88918035050898)*(0.166042229589388+((-2.88918035050898/(0.166042229589388+((-3.45456070007799E-05/1.16198037860137)/(-4.75302831521444/A68))))/(A68/(3.05872771196143+0.166042229589388)))))+(-3.45456070007799E-05/(-3.45456070007799E-05/0.895834323857196)))))))/(A68/(((((-0.622464773333663/A68)-0.777480798783485)*-4.75302831521444)+(-3.45456070007799E-05/(-0.622464773333663/(A68+A68))))+(-0.622464773333663/(-0.622464773333663/(A68+((-0.622464773333663/(4.06694370225298+A68))/(0.166042229589388+(-3.45456070007799E-05/A68))))))))))+(-2.88918035050898/A68)))))/(0.895834323857196/4.62320819397159))))))))-0.777480798783485)*-4.75302831521444)+(((-4.69469527612207/(-3.45456070007799E-05/3.05872771196143))/-3.47368086268763)/-3.45456070007799E-05))/(-0.622464773333663/(B68+(A68/A68))))))))/(A68/((0.166042229589388+(((4.59038436258665/((-3.45456070007799E-05*1.16198037860137)/(-3.45456070007799E-05-0.777480798783485)))/(0.166042229589388+(((-2.88918035050898/-3.45456070007799E-05)/A68)/(-0.622464773333663/(((3.05872771196143+-2.88918035050898)*(0.166042229589388+-0.622464773333663))+(-3.45456070007799E-05/(-3.45456070007799E-05/(0.895834323857196-0.777480798783485))))))))/(A68/((-3.45456070007799E-05/(0.895834323857196-0.777480798783485))+A68))))+(-2.88918035050898/A68)))))/(0.166042229589388*-3.45456070007799E-05))))/0.166042229589388)/1.16198037860137)/-0.96220844391806))))))+(((-3.45456070007799E-05*(A68+-3.45456070007799E-05))/(0.847055336496952/3.51885113857767))/(-0.622464773333663/(A68+(A68/((0.166042229589388+((-2.88918035050898/(0.166042229589388+((-0.622464773333663/(A68/(3.05872771196143+((-3.45456070007799E-05*-3.45456070007799E-05)/0.166042229589388))))/(A68/(((3.05872771196143+-2.88918035050898)*(0.166042229589388+((A68/(0.166042229589388+((-3.45456070007799E-05/1.16198037860137)/(-4.75302831521444/A68))))/(A68/(3.05872771196143+0.166042229589388)))))+(-3.45456070007799E-05/(-3.45456070007799E-05/(0.895834323857196-0.777480798783485))))))))/(A68/((0.166042229589388+(A68/A68))+(0.895834323857196+(-3.45456070007799E-05*A68))))))+(-2.88918035050898/A68)))))))+(((0.166042229589388+(((3.05872771196143+-2.88918035050898)*(0.166042229589388+((A68/(0.166042229589388+((-3.45456070007799E-05/1.16198037860137)/(-4.75302831521444/A68))))/(A68/(3.05872771196143+0.166042229589388)))))+(-3.45456070007799E-05/(-3.45456070007799E-05/(0.895834323857196-0.777480798783485)))))+(((-3.45456070007799E-05*4.62320819397159)/(0.895834323857196-0.777480798783485))/(-0.622464773333663/(A68+-3.45456070007799E-05))))+(((-0.622464773333663/((-3.45456070007799E-05*A68)+(((A68+((-3.45456070007799E-05/(4.06694370225298+A68))/(0.166042229589388+(-3.45456070007799E-05/A68))))/(A68+(-0.622464773333663/(A68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68+((-0.622464773333663*1.16198037860137)/0.895834323857196)))))+4.02197771335329)))+(-3.45456070007799E-05*A68))))/A68)))+-3.45456070007799E-05))))/(-0.622464773333663/(3.05872771196143+(-3.45456070007799E-05*A68)))))))*4.48888566468139)/(-0.622464773333663/(A68+((((A68/(3.05872771196143+((0.166042229589388+((-2.88918035050898/(0.166042229589388+((-3.45456070007799E-05/(-3.45456070007799E-05/A68))/(-0.622464773333663/(A68+((-2.88918035050898/(0.166042229589388+((A68/(((0.895834323857196/1.38380256280521)*-2.88918035050898)/-0.678065099647963))/(-3.45456070007799E-05/(-4.69469527612207+(-3.45456070007799E-05/(-0.622464773333663/0.777480798783485)))))))/(0.166042229589388+(3.50450129366767/A68))))))))/(A68/((0.166042229589388+(A68/A68))+(-2.88918035050898/((-3.45456070007799E-05/1.16198037860137)/(-0.622464773333663/(-3.45456070007799E-05*(3.05872771196143*1.16198037860137)))))))))/((0.166042229589388+(A68/-2.88918035050898))*-3.45456070007799E-05))))/0.166042229589388)/(-0.622464773333663/A68))/-0.96220844391806))))))/A68)/(A68/(3.05872771196143+((4.37750646865364/((-3.45456070007799E-05*1.16198037860137)/(-3.45456070007799E-05/((0.847055336496952/4.70434542381439)-A68))))/(((-3.45456070007799E-05/1.16198037860137)/(-0.622464773333663/A68))/A68)))))))/(-0.622464773333663/(A68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68/((0.166042229589388+(A68/A68))+(-2.88918035050898/((-3.45456070007799E-05/1.16198037860137)/(-0.622464773333663/(-3.45456070007799E-05*((-0.622464773333663/A68)*1.16198037860137)))))))))/((0.166042229589388+(A68/-2.88918035050898))*(A68+-2.88918035050898)))))/0.166042229589388)/(((0.166042229589388+(-2.88918035050898/(A68/(3.05872771196143+((4.37750646865364/((-3.45456070007799E-05*1.16198037860137)/(-3.45456070007799E-05/(((-0.622464773333663*1.16198037860137)/4.70434542381439)-A68))))/(((-3.45456070007799E-05/1.16198037860137)/(-0.622464773333663/(-3.45456070007799E-05*((-0.622464773333663/A68)*1.16198037860137))))/A68))))))+(((-3.45456070007799E-05*4.62320819397159)/(0.895834323857196-0.777480798783485))/(-0.622464773333663/(A68+-3.45456070007799E-05))))+(((-0.622464773333663/((-3.45456070007799E-05*A68)+(((A68+((-3.45456070007799E-05/(4.06694370225298+A68))/(0.166042229589388+(-3.45456070007799E-05/A68))))/(A68+(-0.622464773333663/(A68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68))))/A68)))+-3.45456070007799E-05))))/(-0.622464773333663/(3.05872771196143+(-3.45456070007799E-05*A68)))))))*4.48888566468139)/(-0.622464773333663/(A68+((((A68/(3.05872771196143+((0.166042229589388+((-2.88918035050898/(0.166042229589388+((-3.45456070007799E-05/(-3.45456070007799E-05/A68))/(-0.622464773333663/(A68+((-2.88918035050898/(0.166042229589388+((A68/(((0.895834323857196/1.38380256280521)*-2.88918035050898)/-0.678065099647963))/(-3.45456070007799E-05/(-4.69469527612207+(-3.45456070007799E-05/(-0.622464773333663/0.777480798783485)))))))/(0.166042229589388+1.16198037860137)))))))/(A68/((0.166042229589388+(A68/A68))+(-2.88918035050898/((-3.45456070007799E-05/1.16198037860137)/(-0.622464773333663/(-3.45456070007799E-05*(3.05872771196143*1.16198037860137)))))))))/((0.166042229589388+(A68/-2.88918035050898))*-3.45456070007799E-05))))/0.166042229589388)/(-0.622464773333663/A68))/-0.96220844391806))))))/-0.96220844391806))))))*A68)/-0.678065099647963))/(-3.45456070007799E-05/((-3.45456070007799E-05/(A68+((-3.45456070007799E-05/1.16198037860137)/(4.06694370225298/A68))))+(-3.45456070007799E-05/(-0.622464773333663/0.777480798783485)))))))/-0.96220844391806))))))*A68)/-0.678065099647963))/(-3.45456070007799E-05/((-3.45456070007799E-05/(A68+((-3.45456070007799E-05/1.16198037860137)/(4.06694370225298/A68))))+(-3.45456070007799E-05/(-0.622464773333663/0.777480798783485)))))))/(0.166042229589388+(3.50450129366767/A68))))))))/(A68/((0.166042229589388+((-2.88918035050898/((A68+((-3.45456070007799E-05/1.16198037860137)/(4.06694370225298/A68)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68)/3.05872771196143)))/(-3.45456070007799E-05/(0.895834323857196-0.777480798783485)))/(((0.166042229589388+(-3.45456070007799E-05/A68))/(A68/(0.895834323857196-0.777480798783485)))+(1.16198037860137/(0.895834323857196/4.62320819397159))))))))))/(A68/(3.05872771196143+((-3.45456070007799E-05*-3.45456070007799E-05)/(-3.45456070007799E-05/A68)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68))/(-0.622464773333663/((0.166042229589388*(-0.622464773333663/4.02197771335329))+((-3.45456070007799E-05/(0.166042229589388+((-3.45456070007799E-05/(((0.895834323857196/1.38380256280521)*A68)/-0.678065099647963))/(-3.45456070007799E-05/A68))))/(0.166042229589388+(3.50450129366767/A68))))))))/(A68/((0.166042229589388+((-2.88918035050898/(0.166042229589388+(((-2.88918035050898/(0.166042229589388+((-3.45456070007799E-05/0.166042229589388)/-2.88918035050898)))/(A68/(3.05872771196143+((-3.45456070007799E-05*-3.45456070007799E-05)/(-3.45456070007799E-05/(3.05872771196143+((4.37750646865364/((-3.45456070007799E-05*1.16198037860137)/(-3.45456070007799E-05/((0.847055336496952/4.70434542381439)-A68))))/(((-3.45456070007799E-05/1.16198037860137)/(-0.622464773333663/A68))/A68))))))))/(-0.622464773333663/((((A68/(A68+(A68/A68)))+-2.88918035050898)*(0.166042229589388+((-2.88918035050898/(0.166042229589388+((-3.45456070007799E-05/1.16198037860137)/(-4.75302831521444/A68))))/(A68/(3.05872771196143+(-2.88918035050898/A68))))))+(-3.45456070007799E-05/(-0.622464773333663/(0.895834323857196-0.777480798783485))))))))/(A68/(-0.622464773333663/(A68+((-0.622464773333663*A68)/0.895834323857196))))))+(-2.88918035050898/A68)))))/(0.895834323857196/4.62320819397159))))))))--0.622464773333663)*-4.75302831521444)+(((-4.69469527612207/(-3.45456070007799E-05/3.05872771196143))/-3.47368086268763)/-3.45456070007799E-05))/(-0.622464773333663/(B68+(A68/A68))))))))/(A68/(((-2.88918035050898/(0.166042229589388+(((-0.622464773333663/4.70434542381439)/(-3.45456070007799E-05-(-0.622464773333663/(A68+((-0.622464773333663*1.16198037860137)/0.895834323857196)))))/(-0.622464773333663/3.50450129366767))))/(A68/((0.166042229589388+(A68/A68))+(-2.88918035050898/A68))))+(-0.622464773333663/(-0.622464773333663/(A68+((-0.622464773333663/(4.06694370225298+A68))/(0.166042229589388+(-3.45456070007799E-05/A68))))))))))+(-2.88918035050898/A68)))))/(0.895834323857196/4.62320819397159))))))))-0.777480798783485)*-4.75302831521444)/(3.05872771196143+((0.912820728093231*-3.45456070007799E-05)/(-3.45456070007799E-05/((4.59038436258665/((-3.45456070007799E-05*1.16198037860137)/(-3.45456070007799E-05-A68)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68/(3.05872771196143+((-3.45456070007799E-05*-3.45456070007799E-05)/(-3.45456070007799E-05/((A68+-2.88918035050898)*(0.166042229589388+(((-4.44038237542872*1.10654982414542)/(-0.622464773333663/(((3.05872771196143+-2.88918035050898)/(3.05872771196143/(0.895834323857196-0.777480798783485)))+(-3.45456070007799E-05*A68))))/(-4.69469527612207/(-3.45456070007799E-05/3.05872771196143))))))))))/(-3.45456070007799E-05-A68)))+((0.166042229589388+(((-3.45456070007799E-05*4.62320819397159)/(0.847055336496952/3.51885113857767))/(A68/((0.166042229589388+((-2.88918035050898/((A68+((-3.45456070007799E-05/1.16198037860137)/(4.06694370225298/A68)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68)/3.05872771196143)))/(-3.45456070007799E-05/(0.895834323857196-0.777480798783485)))/(((0.166042229589388+(-3.45456070007799E-05/A68))/(A68/(0.895834323857196-0.777480798783485)))+(1.16198037860137/(0.895834323857196/4.62320819397159))))))))))/(A68/(3.05872771196143+((-3.45456070007799E-05*-3.45456070007799E-05)/(-3.45456070007799E-05/A68)))))/(-0.622464773333663/((((A68/(A68+(A68/A68)))+-2.88918035050898)*(0.166042229589388+((-2.88918035050898/(0.166042229589388+((-3.45456070007799E-05/1.16198037860137)/(-4.75302831521444/A68))))/(A68/(3.05872771196143+0.166042229589388)))))+(-3.45456070007799E-05/(-3.45456070007799E-05/(0.895834323857196-0.777480798783485))))))))/(A68/(((-2.88918035050898/(0.166042229589388+(((-0.622464773333663/4.70434542381439)/(-3.45456070007799E-05-(-0.622464773333663/(A68+((-0.622464773333663*1.16198037860137)/0.895834323857196)))))/(-0.622464773333663/3.50450129366767))))/(A68/((0.166042229589388+(A68/A68))+(-2.88918035050898/A68))))+(-0.622464773333663/(-0.622464773333663/(A68+((-0.622464773333663/(4.06694370225298+A68))/(0.166042229589388+(-3.45456070007799E-05/A68))))))))))+(-2.88918035050898/A68)))))/(0.895834323857196/4.62320819397159))))))))-0.777480798783485)*-4.75302831521444)/(3.05872771196143+((0.912820728093231*-3.45456070007799E-05)/(-3.45456070007799E-05/((4.59038436258665/((-3.45456070007799E-05*1.16198037860137)/(-3.45456070007799E-05-A68)))+((0.166042229589388+((-2.88918035050898/(0.166042229589388+((-3.45456070007799E-05/(-2.88918035050898/A68))/(-0.622464773333663/((0.166042229589388*(A68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68)/-0.678065099647963))/(-3.45456070007799E-05/(((-2.88918035050898/-3.45456070007799E-05)/A68)+(-3.45456070007799E-05/(-0.622464773333663/0.777480798783485)))))))/(0.166042229589388+(3.50450129366767/A68))))))))/(A68/((0.166042229589388+((-2.88918035050898/((A68+((-3.45456070007799E-05/1.16198037860137)/(4.06694370225298/A68)))+((-2.88918035050898/(A68/(3.05872771196143+((-3.45456070007799E-05*-3.45456070007799E-05)/(-3.45456070007799E-05/A68)))))/(-0.622464773333663/((((A68/(A68+((-3.45456070007799E-05/((A68+-2.88918035050898)*(0.166042229589388+(((-4.44038237542872*1.10654982414542)/(-0.622464773333663/(((3.05872771196143+-2.88918035050898)/(-2.88918035050898/(0.895834323857196-0.777480798783485)))+(-3.45456070007799E-05*A68))))/(-4.69469527612207/(-3.45456070007799E-05/3.05872771196143))))))/A68)))+-2.88918035050898)*(0.166042229589388+((-2.88918035050898/(0.166042229589388+((-3.45456070007799E-05/1.16198037860137)/(-4.75302831521444/A68))))/(A68/(3.05872771196143+0.166042229589388)))))+(-3.45456070007799E-05/(-3.45456070007799E-05/(0.895834323857196-0.777480798783485))))))))/(A68/(((((-0.622464773333663/A68)-0.777480798783485)*-4.75302831521444)+(-3.45456070007799E-05/(-0.622464773333663/(A68+A68))))+(-0.622464773333663/(-0.622464773333663/(A68+((-0.622464773333663/(4.06694370225298+A68))/(0.166042229589388+(-3.45456070007799E-05/A68))))))))))+(-2.88918035050898/A68)))))/(0.895834323857196/4.62320819397159))))))))))/(A68/((0.166042229589388+((-2.88918035050898/((A68+((-3.45456070007799E-05/1.16198037860137)/(4.06694370225298/A68)))+((-2.88918035050898/(A68/(3.05872771196143+((-3.45456070007799E-05*-3.45456070007799E-05)/(-3.45456070007799E-05/A68)))))/(-0.622464773333663/((((A68/(A68+(A68/A68)))+-2.88918035050898)*(0.166042229589388+((-2.88918035050898/(0.166042229589388+((-3.45456070007799E-05/1.16198037860137)/(-4.75302831521444/A68))))/(A68/(3.05872771196143+0.166042229589388)))))+(-3.45456070007799E-05/(-3.45456070007799E-05/(0.895834323857196-0.777480798783485))))))))/(A68/(((((-0.622464773333663/A68)-0.777480798783485)*-4.75302831521444)+(-3.45456070007799E-05/(-0.622464773333663/(A68+A68))))+(-0.622464773333663/(-0.622464773333663/(A68+((-0.622464773333663/(4.06694370225298+A68))/(0.166042229589388+(-3.45456070007799E-05/A68))))))))))+(-2.88918035050898/A68)))))/(0.895834323857196/4.62320819397159))))))))-0.777480798783485)*-4.75302831521444)+(((-4.69469527612207/(-3.45456070007799E-05/3.05872771196143))/-3.47368086268763)/-3.45456070007799E-05))/(-0.622464773333663/(B68+(A68/A68))))))))/(A68/((0.166042229589388+((A68/(0.166042229589388+(((-2.88918035050898/-3.45456070007799E-05)/A68)/(-0.622464773333663/(((3.05872771196143+-2.88918035050898)*(0.166042229589388+-0.622464773333663))+(-3.45456070007799E-05/(0.777480798783485/(0.895834323857196-0.777480798783485))))))))/(0.777480798783485/((-3.45456070007799E-05/(0.895834323857196-0.777480798783485))+A68))))+(-2.88918035050898/A68)))))/(0.166042229589388*-3.45456070007799E-05))))/0.166042229589388)/1.16198037860137)/-0.96220844391806))))))+(((-3.45456070007799E-05*4.62320819397159)/(0.847055336496952/3.51885113857767))/(-0.622464773333663/(A68+(A68/((0.166042229589388+((-2.88918035050898/(0.166042229589388+((-0.622464773333663/(A68/(3.05872771196143+((-3.45456070007799E-05*-3.45456070007799E-05)/(-3.45456070007799E-05/A68)))))/(-0.622464773333663/(((3.05872771196143+-2.88918035050898)*(((-2.88918035050898/((A68+((-3.45456070007799E-05/1.16198037860137)/(4.06694370225298/A68)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68)/3.05872771196143)))/(-3.45456070007799E-05/(0.895834323857196-0.777480798783485)))/(((0.166042229589388+-3.45456070007799E-05)/(A68/(0.895834323857196-0.777480798783485)))+(1.16198037860137/(0.895834323857196/4.62320819397159))))))))))/(A68/(3.05872771196143+((-3.45456070007799E-05*-3.45456070007799E-05)/(-3.45456070007799E-05/A68)))))/(-0.622464773333663/((((A68/(A68+(A68/A68)))+-2.88918035050898)*(0.166042229589388+((-2.88918035050898/(0.166042229589388+((-3.45456070007799E-05/1.16198037860137)/(-4.75302831521444/A68))))/(A68/(3.05872771196143+0.166042229589388)))))+(-3.45456070007799E-05/(-3.45456070007799E-05/(0.895834323857196-0.777480798783485))))))))/(A68/(((-2.88918035050898/(0.166042229589388+(((-0.622464773333663/4.70434542381439)/(-3.45456070007799E-05-(-0.622464773333663/(A68+((-0.622464773333663*1.16198037860137)/0.895834323857196)))))/(-0.622464773333663/((-3.45456070007799E-05/(A68+((-3.45456070007799E-05/1.16198037860137)/(4.06694370225298/A68))))+(-3.45456070007799E-05/(-0.622464773333663/0.777480798783485)))))))/(-0.622464773333663*-0.622464773333663))+(-0.622464773333663/(-0.622464773333663/(A68+((-0.622464773333663/(4.06694370225298+A68))/(0.166042229589388+(-3.45456070007799E-05/A68)))))))))+((A68/(0.166042229589388+((-3.45456070007799E-05/1.16198037860137)/(-4.75302831521444/A68))))/(A68/(3.05872771196143+0.166042229589388)))))+(-3.45456070007799E-05/(-3.45456070007799E-05/(0.895834323857196-0.777480798783485))))))))/(A68/((0.166042229589388+(A68/A68))+(0.895834323857196+(-3.45456070007799E-05*A68))))))+(-2.88918035050898/A68)))))))+(((0.166042229589388+(-2.88918035050898/(A68/(3.05872771196143+((4.37750646865364/((-3.45456070007799E-05*1.16198037860137)/(-3.45456070007799E-05/((0.847055336496952/4.70434542381439)-A68))))/(((-3.45456070007799E-05/1.16198037860137)/(-0.622464773333663/(-3.45456070007799E-05*((-0.622464773333663/A68)*1.16198037860137))))/A68))))))+(((-3.45456070007799E-05*4.62320819397159)/(0.847055336496952/3.51885113857767))/(-0.622464773333663/(A68+-3.45456070007799E-05))))+(((-0.622464773333663/((-3.45456070007799E-05*A68)+(((A68+((-3.45456070007799E-05/(4.06694370225298+A68))/(0.166042229589388+(-3.45456070007799E-05/A68))))/(A68+(-0.622464773333663/(A68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68+((-0.622464773333663*1.16198037860137)/0.895834323857196)))))+4.02197771335329)))+((((-3.45456070007799E-05*4.62320819397159)/(0.847055336496952/3.51885113857767))/(-0.622464773333663/(A68+-3.45456070007799E-05)))*A68))))/A68)))+-3.45456070007799E-05))))/(-0.622464773333663/(3.05872771196143+(-3.45456070007799E-05*A68)))))))*4.48888566468139)/(-0.622464773333663/(A68+((((A68/(3.05872771196143+((0.166042229589388+((-2.88918035050898/(0.166042229589388+((-3.45456070007799E-05/(-3.45456070007799E-05/A68))/(-0.622464773333663/(A68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68))))))))/(A68/((0.166042229589388+(A68/A68))+(-2.88918035050898/((-3.45456070007799E-05/1.16198037860137)/(-0.622464773333663/(-3.45456070007799E-05*((-0.622464773333663/A68)*1.16198037860137)))))))))/((0.166042229589388+((3.05872771196143+0.166042229589388)/-2.88918035050898))*-3.45456070007799E-05))))/0.166042229589388)/(-0.622464773333663/A68))/-0.96220844391806))))))/A68)/(A68/(3.05872771196143+((4.37750646865364/((-3.45456070007799E-05*1.16198037860137)/(-3.45456070007799E-05/((0.847055336496952/4.70434542381439)-A68))))/(((-3.45456070007799E-05/1.16198037860137)/(-0.622464773333663/A68))/A68))))))+((-3.45456070007799E-05/(0.847055336496952/3.51885113857767))/(-0.622464773333663/(A68+(-0.622464773333663/A68)))))/0.166042229589388)/-2.88918035050898))))))))/(-0.622464773333663/(((A68+-2.88918035050898)*(0.166042229589388+(((-4.44038237542872*1.10654982414542)/(-0.622464773333663/(((3.05872771196143+-2.88918035050898)/(3.05872771196143/0.166042229589388))+(-3.45456070007799E-05*A68)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68))/(-0.622464773333663/((0.166042229589388*(-0.622464773333663/4.02197771335329))+((-2.88918035050898/(0.166042229589388+((-3.45456070007799E-05/(((0.895834323857196/1.38380256280521)*A68)/-0.678065099647963))/(-3.45456070007799E-05/A68))))/(0.166042229589388+(3.50450129366767/A68))))))))/(A68/((0.166042229589388+((-2.88918035050898/(0.166042229589388+(((-2.88918035050898/(0.166042229589388+((-3.45456070007799E-05/0.166042229589388)/-2.88918035050898)))/(A68/(3.05872771196143+((-3.45456070007799E-05*-3.45456070007799E-05)/(-3.45456070007799E-05/A68)))))/(-0.622464773333663/((((A68/(A68+(A68/A68)))+-2.88918035050898)*(0.166042229589388+((-2.88918035050898/((-3.45456070007799E-05*1.16198037860137)+((-3.45456070007799E-05/1.16198037860137)/(-4.75302831521444/A68))))/(A68/(3.05872771196143+(-2.88918035050898/A68))))))+(-3.45456070007799E-05/(-3.45456070007799E-05/(0.895834323857196-0.777480798783485))))))))/(A68/(-0.622464773333663/(A68+((-0.622464773333663*1.16198037860137)/0.895834323857196))))))+(-2.88918035050898/A68)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68))/(-0.622464773333663/((0.166042229589388*(-0.622464773333663/4.02197771335329))+((-3.45456070007799E-05/(0.166042229589388+((-3.45456070007799E-05/(((0.895834323857196/1.38380256280521)*A68)/-0.678065099647963))/(-3.45456070007799E-05/A68))))/(0.166042229589388+(3.50450129366767/A68))))))))/(A68/((0.166042229589388+((-2.88918035050898/(0.166042229589388+(((-2.88918035050898/(0.166042229589388+((-3.45456070007799E-05/0.166042229589388)/-2.88918035050898)))/(A68/(3.05872771196143+((-3.45456070007799E-05*-3.45456070007799E-05)/(-3.45456070007799E-05/A68)))))/(-0.622464773333663/((((A68/(A68+(A68/A68)))+-2.88918035050898)*(0.166042229589388+((-2.88918035050898/(0.166042229589388+((-3.45456070007799E-05/1.16198037860137)/(-4.75302831521444/A68))))/(A68/(3.05872771196143+(-2.88918035050898/A68))))))+(-3.45456070007799E-05/(-0.622464773333663/(0.895834323857196-0.777480798783485))))))))/(A68/(-0.622464773333663/(A68+((-0.622464773333663*1.16198037860137)/0.895834323857196))))))+(-2.88918035050898/A68)))))/(0.895834323857196/4.62320819397159))))))))--0.622464773333663)*-4.75302831521444)+(((-4.69469527612207/(-3.45456070007799E-05/3.05872771196143))/-3.47368086268763)/-3.45456070007799E-05))/(-0.622464773333663/(B68+(A68/A68))))))/-3.45456070007799E-05))/(-0.622464773333663/(B68+(A68/A68))))))))/(A68/((((0.166042229589388+(A68/-2.88918035050898))*-3.45456070007799E-05)+((-2.88918035050898/(0.166042229589388+((((((-3.45456070007799E-05*4.62320819397159)/(0.847055336496952/3.51885113857767))/(-0.622464773333663/(A68+(((-3.45456070007799E-05/1.16198037860137)/(-4.75302831521444/A68))/(0.847055336496952/3.51885113857767)))))/-3.45456070007799E-05)/A68)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68+((4.06694370225298+0.847055336496952)/(0.166042229589388/(-3.45456070007799E-05/(A68+(A68/A68)))))))))</f>
      </c>
    </row>
    <row r="69">
      <c r="A69" t="n" s="0">
        <v>333.3333333333335</v>
      </c>
      <c r="B69" t="n" s="0">
        <v>555.5555555555557</v>
      </c>
      <c r="C69" t="n" s="0">
        <v>-1.9105917781565915</v>
      </c>
      <c r="D69" s="0">
        <f>((-3.45456070007799E-05+(((-3.45456070007799E-05+((-2.88918035050898/((0.166042229589388+((-3.45456070007799E-05/1.16198037860137)/(-4.75302831521444/A69)))+((-3.45456070007799E-05/(0.166042229589388+((-3.45456070007799E-05/0.166042229589388)/(-0.622464773333663/(A69+(-2.88918035050898/(0.166042229589388+((-3.45456070007799E-05/0.166042229589388)/-2.88918035050898))))))))/(-0.622464773333663/(((A69+-2.88918035050898)*(0.166042229589388+0.166042229589388))+(((((-0.622464773333663/A69)-0.777480798783485)*-4.75302831521444)+(-3.45456070007799E-05/(-0.622464773333663/((0.166042229589388+(((-2.88918035050898/-3.45456070007799E-05)/A69)/3.05872771196143))+A69))))/(-0.622464773333663/(B69+(-2.88918035050898/A69)))))))))/(A69/(3.05872771196143+((4.37750646865364/((-3.45456070007799E-05*1.16198037860137)/(((-3.45456070007799E-05*-3.45456070007799E-05)/(-3.45456070007799E-05/A69))/(((((-0.622464773333663/4.70434542381439)-A69)*(0.166042229589388+(((-4.44038237542872*1.10654982414542)/(-0.622464773333663/(((3.05872771196143+-2.88918035050898)/(3.05872771196143/(0.895834323857196-0.777480798783485)))+(-3.45456070007799E-05*A69))))/((-4.69469527612207/(-4.44038237542872*-3.45456070007799E-05))/-3.47368086268763))))/4.70434542381439)-A69))))/(((-3.45456070007799E-05/1.16198037860137)/(-0.622464773333663/(-3.45456070007799E-05*(-3.45456070007799E-05*1.16198037860137))))/A69))))))+(((-3.45456070007799E-05*4.62320819397159)/(0.847055336496952/3.51885113857767))/(-0.622464773333663/(A69+(-0.622464773333663/A69)))))+(((-3.45456070007799E-05*4.62320819397159)/(3.05872771196143+-2.88918035050898))/(-0.622464773333663/(A69+((((A69/(3.05872771196143+(((0.166042229589388+(((((0.166042229589388+(((A69+((-2.88918035050898/(0.166042229589388+((-3.45456070007799E-05/(0.166042229589388+((-3.45456070007799E-05/0.166042229589388)/(-0.622464773333663/(A69+-0.622464773333663)))))/(-0.622464773333663/(((A69+-2.88918035050898)*(0.166042229589388+(((-4.44038237542872*1.10654982414542)/(-0.622464773333663/(((3.05872771196143+-2.88918035050898)/(3.05872771196143/(1.10654982414542-0.777480798783485)))+(-3.45456070007799E-05*A69))))/((((A69/(B69+(A69/A69)))+(-0.622464773333663/(A69+((-0.622464773333663*-0.622464773333663)/0.895834323857196))))/(-3.45456070007799E-05/3.05872771196143))/-0.622464773333663))))+((-0.96220844391806+(-3.45456070007799E-05/(-0.622464773333663/(A69+A69))))/(-0.622464773333663/(B69+(A69/A69)))))))))/((-2.88918035050898/(0.166042229589388+((-3.45456070007799E-05/(((0.895834323857196/1.38380256280521)*-2.88918035050898)/(-0.622464773333663/(A69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69)*(0.166042229589388+(((-4.44038237542872*1.10654982414542)/(-0.622464773333663/(((3.05872771196143+-2.88918035050898)/(3.05872771196143/(0.895834323857196-0.777480798783485)))+((A69/((3.05872771196143+(-0.622464773333663/(-0.622464773333663/(A69+(0.166042229589388+(((0.166042229589388+((0.895834323857196/4.62320819397159)/(A69/(3.05872771196143+((4.37750646865364/((-3.45456070007799E-05*1.16198037860137)/(-3.45456070007799E-05/((0.847055336496952/4.70434542381439)-A69))))/(((-3.45456070007799E-05/1.16198037860137)/(-0.622464773333663/(-3.45456070007799E-05*((-0.622464773333663/A69)*(0.847055336496952/3.51885113857767)))))/A69))))))+(((-3.45456070007799E-05*4.62320819397159)/(0.847055336496952/3.51885113857767))/(-0.622464773333663/(A69+(-0.622464773333663/A69)))))+(((-0.622464773333663/(((-0.622464773333663/0.777480798783485)*A69)+((0.847055336496952/(A69+(-0.622464773333663/(A69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69+((-0.622464773333663*1.16198037860137)/0.895834323857196)))))+4.02197771335329)))+(-3.45456070007799E-05*A69))))/A69)))+-3.45456070007799E-05))))/(-0.622464773333663/(0.895834323857196+(-3.45456070007799E-05*A69)))))))*4.48888566468139)/(-0.622464773333663/(A69+0.847055336496952)))))))))+(-0.622464773333663/(-0.622464773333663/(-0.622464773333663/(A69+((-0.622464773333663*1.16198037860137)/0.895834323857196)))))))*A69))))/((-4.69469527612207/(-4.44038237542872*-3.45456070007799E-05))/-3.47368086268763))))/4.70434542381439)-A69))))/(-0.622464773333663/A69))))))+(((-3.45456070007799E-05*4.62320819397159)/3.51885113857767)/(-0.622464773333663/(A69+(-0.622464773333663/A69)))))+(((-3.45456070007799E-05*4.62320819397159)/(0.847055336496952/3.51885113857767))/(-0.622464773333663/(A69+((-0.622464773333663/(4.06694370225298+A69))/(0.166042229589388+(-3.45456070007799E-05/A69))))))))+(((-3.45456070007799E-05*4.62320819397159)/(0.847055336496952/3.51885113857767))/(-0.622464773333663/(A69+(A69/((0.166042229589388+((-2.88918035050898/(3.50450129366767/A69))/(A69/((0.166042229589388+(A69/A69))+(0.895834323857196+(-3.45456070007799E-05*A69))))))+(-2.88918035050898/A69)))))))+(((0.166042229589388+((-2.88918035050898/0.895834323857196)/(A69/((A69+(-0.622464773333663/-4.75302831521444))+((4.37750646865364/((-0.622464773333663/(A69+(-0.622464773333663/A69)))/(-3.45456070007799E-05/((0.847055336496952/4.70434542381439)-A69))))/(((-3.45456070007799E-05/1.16198037860137)/(-0.622464773333663/(-3.45456070007799E-05*((-0.622464773333663/A69)*1.16198037860137))))/A69))))))+(((-3.45456070007799E-05*4.62320819397159)/(0.847055336496952/3.51885113857767))/(-0.622464773333663/(A69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69))/(-0.622464773333663/((0.166042229589388*(-0.622464773333663/4.02197771335329))+((-2.88918035050898/(((-3.45456070007799E-05/(((0.895834323857196/1.38380256280521)*A69)/-0.678065099647963))/(-3.45456070007799E-05/A69))+((-3.45456070007799E-05/(((0.895834323857196/1.38380256280521)*A69)/-0.678065099647963))/(-3.45456070007799E-05/A69))))/(0.166042229589388+(3.50450129366767/A69))))))))/(A69/((0.166042229589388+((-2.88918035050898/(0.166042229589388+(((-2.88918035050898/(0.166042229589388+((-3.45456070007799E-05/0.166042229589388)/-2.88918035050898)))/(A69/(3.05872771196143+((-3.45456070007799E-05*-3.45456070007799E-05)/(-3.45456070007799E-05/A69)))))/(-0.622464773333663/((3.05872771196143+((4.37750646865364/((-3.45456070007799E-05*1.16198037860137)/(-3.45456070007799E-05/(((((-0.622464773333663/4.70434542381439)-A69)*(0.166042229589388+(((-4.44038237542872*1.10654982414542)/(-0.622464773333663/(((3.05872771196143+-2.88918035050898)/(3.05872771196143/(0.895834323857196-0.777480798783485)))+((A69/((3.05872771196143+(-0.622464773333663/(-0.622464773333663/(A69+(0.166042229589388+(((0.166042229589388+((0.895834323857196/4.62320819397159)/(A69/(3.05872771196143+((4.37750646865364/((-3.45456070007799E-05*1.16198037860137)/(-3.45456070007799E-05/((0.847055336496952/4.70434542381439)-A69))))/(((-3.45456070007799E-05/1.16198037860137)/(-0.622464773333663/(-3.45456070007799E-05*((-0.622464773333663/A69)*(0.847055336496952/3.51885113857767)))))/A69))))))+(((-3.45456070007799E-05*4.62320819397159)/(0.847055336496952/3.51885113857767))/(-0.622464773333663/(A69+(-0.622464773333663/A69)))))+(((-0.622464773333663/(((-0.622464773333663/0.777480798783485)*A69)+((0.847055336496952/(A69+(-0.622464773333663/(A69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69+((-0.622464773333663*1.16198037860137)/0.895834323857196)))))+4.02197771335329)))+(-3.45456070007799E-05*A69))))/A69)))+-3.45456070007799E-05))))/(-0.622464773333663/(0.895834323857196+(-3.45456070007799E-05*A69)))))))*4.48888566468139)/(-0.622464773333663/(A69+((((-0.622464773333663/(A69+((((A69/(3.05872771196143+((0.166042229589388+((-2.88918035050898/(0.166042229589388+((-3.45456070007799E-05/(-3.45456070007799E-05/A69))/(-0.622464773333663/((0.166042229589388*(A69/4.02197771335329))+((((-0.622464773333663*1.16198037860137)/0.895834323857196)/(0.166042229589388+((-3.45456070007799E-05/(((-2.88918035050898/1.38380256280521)*A69)/-0.678065099647963))/(-3.45456070007799E-05/((-3.45456070007799E-05/(A69+((-3.45456070007799E-05/1.16198037860137)/(4.06694370225298/A69))))+(-3.45456070007799E-05/(-0.622464773333663/0.777480798783485)))))))/(0.166042229589388+(1.16198037860137/A69))))))))/(A69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69/(3.05872771196143+((-3.45456070007799E-05*1.16198037860137)/(-3.45456070007799E-05/A69)))))/(-0.622464773333663/(((3.05872771196143+-2.88918035050898)*-0.622464773333663)+(-3.45456070007799E-05/(-3.45456070007799E-05/(0.895834323857196-0.777480798783485))))))))/(A69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69)))))/(0.166042229589388*-3.45456070007799E-05))))/0.166042229589388)/1.16198037860137)/-0.96220844391806)))/0.166042229589388)/(-0.622464773333663/A69))/-0.96220844391806))))))))))+(-0.622464773333663/(0.895834323857196/4.62320819397159))))*A69))))/((-4.69469527612207/(-4.44038237542872*-3.45456070007799E-05))/-3.47368086268763))))/4.70434542381439)-A69))))/(-0.622464773333663/A69)))+(-3.45456070007799E-05/(-0.622464773333663/(0.895834323857196-0.777480798783485))))))))/(A69/(-0.622464773333663/(A69+((-0.622464773333663*1.16198037860137)/0.895834323857196))))))+(-2.88918035050898/A69)))))/(0.895834323857196/4.62320819397159))))))))))+(((-0.622464773333663/((-3.45456070007799E-05*A69)+(((A69+((-3.45456070007799E-05/(4.06694370225298+A69))/(0.166042229589388+(-3.45456070007799E-05/A69))))/(A69+(-0.622464773333663/(A69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69))))/A69)))+-3.45456070007799E-05))))/(-0.622464773333663/(3.05872771196143+(-3.45456070007799E-05*A69)))))))*4.48888566468139)/(-0.622464773333663/(A69+((((A69/(3.05872771196143+((0.166042229589388+((-2.88918035050898/(0.166042229589388+((-3.45456070007799E-05/(-3.45456070007799E-05/A69))/(-0.622464773333663/0.166042229589388))))/(A69/((0.166042229589388+(A69/A69))+(-2.88918035050898/((-3.45456070007799E-05/1.16198037860137)/(-0.622464773333663/(-3.45456070007799E-05*((-0.622464773333663/A69)*1.16198037860137)))))))))/((0.166042229589388+(A69/-2.88918035050898))*-3.45456070007799E-05))))/0.166042229589388)/(-0.622464773333663/A69))/-0.96220844391806))))))/A69)/(A69/(3.05872771196143+((4.37750646865364/((-3.45456070007799E-05*(((0.166042229589388+(((((0.166042229589388+(((A69+((-2.88918035050898/(0.166042229589388+((-3.45456070007799E-05/(0.166042229589388+((-3.45456070007799E-05/0.166042229589388)/(-0.622464773333663/(A69+-0.622464773333663)))))/(-0.622464773333663/(((A69+-2.88918035050898)*(0.166042229589388+(1.16198037860137/((-4.69469527612207/(-3.45456070007799E-05/3.05872771196143))/-0.622464773333663))))+((-0.96220844391806+(-3.45456070007799E-05/(-0.622464773333663/(A69+A69))))/(-0.622464773333663/(B69+(A69/3.05872771196143)))))))))/((-2.88918035050898/(0.166042229589388+((-3.45456070007799E-05/(((0.895834323857196/1.38380256280521)*-2.88918035050898)/(-0.622464773333663/(A69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69)*(0.166042229589388+(((-4.44038237542872*1.10654982414542)/(-0.622464773333663/(((3.05872771196143+-2.88918035050898)/(3.05872771196143/(0.895834323857196-0.777480798783485)))+((A69/((3.05872771196143+(-0.622464773333663/(-0.622464773333663/(A69+(0.166042229589388+(((0.166042229589388+((-4.75302831521444/4.62320819397159)/(A69/(A69+((A69/((-3.45456070007799E-05*1.16198037860137)/(-3.45456070007799E-05/((0.847055336496952/4.70434542381439)-A69))))/(((-3.45456070007799E-05/1.16198037860137)/(-0.622464773333663/(-3.45456070007799E-05*((-0.622464773333663/A69)*(0.847055336496952/3.51885113857767)))))/A69))))))+(((-3.45456070007799E-05*4.62320819397159)/(0.847055336496952/3.51885113857767))/(-0.622464773333663/(A69+(-0.622464773333663/A69)))))+(((-0.622464773333663/(((-0.622464773333663/0.777480798783485)*A69)+((0.847055336496952/(A69+(-0.622464773333663/(A69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69+((-0.622464773333663*1.16198037860137)/0.895834323857196)))))+4.02197771335329)))+(-3.45456070007799E-05*A69))))/A69)))+-3.45456070007799E-05))))/(-0.622464773333663/(0.895834323857196+(-3.45456070007799E-05*A69)))))))*4.48888566468139)/(-0.622464773333663/(0.895834323857196+((((-0.622464773333663/(A69+((((A69/(3.05872771196143+((0.166042229589388+((3.51885113857767/(0.166042229589388+((-3.45456070007799E-05/(-3.45456070007799E-05/A69))/(-0.622464773333663/((0.166042229589388*(A69/4.02197771335329))+((((-0.622464773333663*1.16198037860137)/0.895834323857196)/(0.166042229589388+((-3.45456070007799E-05/(((-2.88918035050898/1.38380256280521)*A69)/-0.678065099647963))/(-3.45456070007799E-05/((-3.45456070007799E-05/(A69+((-3.45456070007799E-05/1.16198037860137)/(4.06694370225298/A69))))+(-3.45456070007799E-05/(-0.622464773333663/0.777480798783485)))))))/(0.166042229589388+(1.16198037860137/A69))))))))/(A69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69/(3.05872771196143+-2.88918035050898)))/(-0.622464773333663/(((3.05872771196143+-2.88918035050898)*(0.166042229589388+((-2.88918035050898/(0.166042229589388+((-3.45456070007799E-05/1.16198037860137)/(-4.75302831521444/A69))))/(A69/(3.05872771196143+0.166042229589388)))))+(-3.45456070007799E-05/(-3.45456070007799E-05/(0.895834323857196-0.777480798783485))))))))/(A69/((3.05872771196143+(-0.622464773333663/(-0.622464773333663/(A69+(0.166042229589388+(3.05872771196143+(((-0.622464773333663/((-0.622464773333663*A69)+((0.847055336496952/(A69+(-0.622464773333663/(A69+((-0.622464773333663*-0.622464773333663)/0.895834323857196)))))/((0.166042229589388+((-3.45456070007799E-05/(-3.45456070007799E-05*4.62320819397159))/-3.45456070007799E-05))/(-0.622464773333663/(0.895834323857196+(-3.45456070007799E-05*A69)))))))*4.48888566468139)/(-0.622464773333663/(A69+((((A69/(3.05872771196143+((0.166042229589388+((-2.88918035050898/(0.166042229589388+(A69/(-0.622464773333663/3.50450129366767))))/(A69/((0.166042229589388+(A69/A69))+(-2.88918035050898/A69)))))/(0.166042229589388*-3.45456070007799E-05))))/4.70434542381439)/(-3.45456070007799E-05/A69))/-0.96220844391806))))))))))+(-0.622464773333663/(-0.622464773333663/(A69+((-0.622464773333663/(-3.45456070007799E-05/A69))/-2.88918035050898))))))))+(-2.88918035050898/A69)))))/(0.166042229589388*-3.45456070007799E-05))))/0.166042229589388)/1.16198037860137)/-0.96220844391806)))/0.166042229589388)/(-0.622464773333663/A69))/-0.96220844391806))))))))))+(-0.622464773333663/((-3.45456070007799E-05/(0.895834323857196-0.777480798783485))/((-3.45456070007799E-05/(-0.622464773333663/(0.895834323857196-0.777480798783485)))/(A69+((-0.622464773333663*1.16198037860137)/0.895834323857196)))))))*A69))))/((-4.69469527612207/(-4.44038237542872*-3.45456070007799E-05))/-3.47368086268763))))/4.70434542381439)-A69))))/(-0.622464773333663/A69))))))+(((-3.45456070007799E-05*4.62320819397159)/(0.847055336496952/3.51885113857767))/(-0.622464773333663/(A69+(-0.622464773333663/A69)))))+(((-3.45456070007799E-05*4.62320819397159)/(0.847055336496952/3.51885113857767))/(-0.622464773333663/(A69+((-0.622464773333663/(4.06694370225298+A69))/(0.166042229589388+(-3.45456070007799E-05/A69))))))))+(((-3.45456070007799E-05*4.62320819397159)/(0.847055336496952/3.51885113857767))/(-0.622464773333663/(A69+(A69/((0.166042229589388+((-2.88918035050898/(0.166042229589388+((-0.622464773333663/(A69/(3.05872771196143+((-3.45456070007799E-05*-3.45456070007799E-05)/(-3.45456070007799E-05/0.166042229589388)))))/(-0.622464773333663/(((3.05872771196143+-2.88918035050898)*(0.166042229589388+((A69/(0.166042229589388+((-3.45456070007799E-05/1.16198037860137)/(-4.75302831521444/A69))))/(A69/(3.05872771196143+0.166042229589388)))))+(-3.45456070007799E-05/(-3.45456070007799E-05/(0.895834323857196-0.777480798783485))))))))/(A69/((0.166042229589388+(A69/A69))+(0.895834323857196+(-3.45456070007799E-05*A69))))))+(-2.88918035050898/A69)))))))+(((0.166042229589388+((-2.88918035050898/0.895834323857196)/(A69/((A69+(-0.622464773333663/A69))+((4.37750646865364/((-3.45456070007799E-05*1.16198037860137)/(-3.45456070007799E-05/((0.847055336496952/4.70434542381439)-A69))))/(((-3.45456070007799E-05/1.16198037860137)/(-0.622464773333663/(-3.45456070007799E-05*((-0.622464773333663/A69)*1.16198037860137))))/A69))))))+(((-3.45456070007799E-05*4.62320819397159)/(0.847055336496952/3.51885113857767))/(-0.622464773333663/(A69+-3.45456070007799E-05))))+(((-0.622464773333663/((-3.45456070007799E-05*A69)+(((A69+((-3.45456070007799E-05/(4.06694370225298+A69))/(0.166042229589388+(-3.45456070007799E-05/A69))))/(A69+(-0.622464773333663/(A69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69))))/A69)))+-3.45456070007799E-05))))/(-0.622464773333663/(3.05872771196143+(-3.45456070007799E-05*A69)))))))*4.48888566468139)/(-0.622464773333663/(A69+((((A69/(3.05872771196143+((0.166042229589388+((-2.88918035050898/(0.166042229589388+((-3.45456070007799E-05/(-3.45456070007799E-05/A69))/(-0.622464773333663/0.166042229589388))))/(A69/((0.166042229589388+(A69/A69))+(-2.88918035050898/((-3.45456070007799E-05/1.16198037860137)/(-2.88918035050898/((-3.45456070007799E-05*1.16198037860137)+((((4.37750646865364/((-3.45456070007799E-05*1.16198037860137)/(-3.45456070007799E-05/((0.847055336496952/4.70434542381439)-A69))))/(((-3.45456070007799E-05/1.16198037860137)/(-0.622464773333663/(-3.45456070007799E-05*((-0.622464773333663/A69)*1.16198037860137))))/A69))/1.16198037860137)/(-4.75302831521444/A69))))))))))/((0.166042229589388+(A69/-2.88918035050898))*-3.45456070007799E-05))))/0.166042229589388)/(-0.622464773333663/A69))/-0.96220844391806))))))/A69)/(A69/(3.05872771196143+((4.37750646865364/((-3.45456070007799E-05*1.16198037860137)/(-3.45456070007799E-05/((0.847055336496952/4.70434542381439)-A69))))/(((-3.45456070007799E-05/1.16198037860137)/(-0.622464773333663/A69))/A69))))))+((-2.88918035050898/((-3.45456070007799E-05/(0.166042229589388+((-3.45456070007799E-05/0.166042229589388)/(-0.622464773333663/(A69+(-2.88918035050898/(0.166042229589388+((((0.166042229589388+(((((0.166042229589388+(((A69+((-2.88918035050898/(0.166042229589388+((-3.45456070007799E-05/(0.166042229589388+((-3.45456070007799E-05/0.166042229589388)/(-0.622464773333663/(A69+-0.622464773333663)))))/(-0.622464773333663/(((A69+-2.88918035050898)*(0.166042229589388+(((-4.44038237542872*1.10654982414542)/(-0.622464773333663/(((3.05872771196143+-2.88918035050898)/(3.05872771196143/(0.895834323857196-0.777480798783485)))+(-3.45456070007799E-05*A69))))/((-3.45456070007799E-05*1.16198037860137)/-0.622464773333663))))+(((0.166042229589388*-4.75302831521444)+(-3.45456070007799E-05/(-0.622464773333663/(A69+A69))))/(-0.622464773333663/(B69+(A69/A69)))))))))/(A69/(3.05872771196143+((4.37750646865364/((-3.45456070007799E-05*1.16198037860137)/-0.622464773333663))/(((-3.45456070007799E-05/-3.45456070007799E-05)/(-0.622464773333663/(-3.45456070007799E-05*(-3.45456070007799E-05*1.16198037860137))))/A69))))))+(((-3.45456070007799E-05*4.62320819397159)/(0.847055336496952/3.51885113857767))/((0.166042229589388+(-3.45456070007799E-05/A69))/(A69+(-0.622464773333663/A69)))))+(((-3.45456070007799E-05*4.62320819397159)/(0.847055336496952/3.51885113857767))/(-0.622464773333663/(A69+((((A69/((0.166042229589388+(-3.45456070007799E-05/A69))+((0.166042229589388+((-2.88918035050898/((-3.45456070007799E-05/(0.166042229589388+((-3.45456070007799E-05/0.166042229589388)/(-0.622464773333663/(A69+(-2.88918035050898/((-3.45456070007799E-05/(0.895834323857196-0.777480798783485))+(A69+((((A69/(3.05872771196143+((0.166042229589388+((-2.88918035050898/(0.166042229589388+((-3.45456070007799E-05/(((-3.45456070007799E-05/1.16198037860137)/(-0.622464773333663/((-0.622464773333663+-2.88918035050898)*(-3.45456070007799E-05*1.16198037860137))))/A69))/(-0.622464773333663/3.50450129366767))))/(A69/((0.166042229589388+(A69/A69))+(-2.88918035050898/A69)))))/(0.166042229589388*-3.45456070007799E-05))))/0.166042229589388)/(-0.622464773333663/A69))/-0.96220844391806)))))))))/(-0.622464773333663/(((A69+-2.88918035050898)*(0.166042229589388+A69))+((((((-3.45456070007799E-05/0.166042229589388)/((((-3.45456070007799E-05/(-0.622464773333663/(3.05872771196143+((0.912820728093231*-3.45456070007799E-05)/(-3.45456070007799E-05/((4.59038436258665/((-3.45456070007799E-05*(A69/(3.05872771196143+((-3.45456070007799E-05*-3.45456070007799E-05)/(-3.45456070007799E-05/((A69+-2.88918035050898)*(0.166042229589388+(((-4.44038237542872*1.10654982414542)/(-0.622464773333663/(((3.05872771196143+-2.88918035050898)/(3.05872771196143/(0.895834323857196-0.777480798783485)))+(-3.45456070007799E-05*A69))))/(-4.69469527612207/(-3.45456070007799E-05/3.05872771196143))))))))))/(-3.45456070007799E-05-A69)))+((0.166042229589388+(((-3.45456070007799E-05*4.62320819397159)/(0.847055336496952/3.51885113857767))/(A69/((4.37750646865364+((-2.88918035050898/((A69+((-3.45456070007799E-05/1.16198037860137)/(4.06694370225298/A69)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69)/3.05872771196143)))/(-3.45456070007799E-05/(0.895834323857196-0.777480798783485)))/(((0.166042229589388+(-3.45456070007799E-05/A69))/(A69/(0.895834323857196-0.777480798783485)))+(1.16198037860137/(0.895834323857196/4.62320819397159))))))))))/(A69/(3.05872771196143+((-3.45456070007799E-05*-3.45456070007799E-05)/(-3.45456070007799E-05/A69)))))/(-0.622464773333663/((((A69/(A69+(A69/A69)))+-2.88918035050898)*(0.166042229589388+((-2.88918035050898/(0.166042229589388+((-3.45456070007799E-05/1.16198037860137)/(-4.75302831521444/A69))))/(A69/(3.05872771196143+0.166042229589388)))))+(-3.45456070007799E-05/(-3.45456070007799E-05/(0.895834323857196-0.777480798783485))))))))/(A69/(((-2.88918035050898/(0.166042229589388+(((-0.622464773333663/4.70434542381439)/(-3.45456070007799E-05-(-0.622464773333663/(A69+((-0.622464773333663*1.16198037860137)/0.895834323857196)))))/(-0.622464773333663/3.50450129366767))))/(A69/((0.166042229589388+(A69/A69))+(-2.88918035050898/A69))))+(-0.622464773333663/(-0.622464773333663/(A69+((-0.622464773333663/(4.06694370225298+A69))/(0.166042229589388+(-3.45456070007799E-05/A69))))))))))+(-2.88918035050898/A69)))))/(0.895834323857196/4.62320819397159))))))))-0.777480798783485)*-4.75302831521444)/(3.05872771196143+((0.912820728093231*-3.45456070007799E-05)/(-3.45456070007799E-05/((4.59038436258665/((-3.45456070007799E-05*1.16198037860137)/(-3.45456070007799E-05-A69)))+((0.166042229589388+((-2.88918035050898/(0.166042229589388+((-3.45456070007799E-05/(-2.88918035050898/A69))/(-0.622464773333663/((0.166042229589388*(A69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69)/-0.678065099647963))/(-3.45456070007799E-05/(((-2.88918035050898/-3.45456070007799E-05)/A69)+(-3.45456070007799E-05/(-0.622464773333663/0.777480798783485)))))))/(0.166042229589388+(3.50450129366767/A69))))))))/(A69/((0.166042229589388+((-2.88918035050898/((A69+((-3.45456070007799E-05/1.16198037860137)/(4.06694370225298/A69)))+((-2.88918035050898/(A69/(3.05872771196143+((-3.45456070007799E-05*-3.45456070007799E-05)/(-3.45456070007799E-05/A69)))))/(-0.622464773333663/((((A69/(A69+((-3.45456070007799E-05/((A69+-2.88918035050898)*(0.166042229589388+(((-4.44038237542872*1.10654982414542)/(-0.622464773333663/(((3.05872771196143+-2.88918035050898)/(3.05872771196143/(0.895834323857196-0.777480798783485)))+(-3.45456070007799E-05*A69))))/(-4.69469527612207/(-3.45456070007799E-05/3.05872771196143))))))/A69)))+-2.88918035050898)*(0.166042229589388+((-2.88918035050898/(0.166042229589388+((-3.45456070007799E-05/1.16198037860137)/(-4.75302831521444/A69))))/(A69/(3.05872771196143+0.166042229589388)))))+(-3.45456070007799E-05/(-3.45456070007799E-05/(0.895834323857196-0.777480798783485))))))))/(A69/(((((-0.622464773333663/A69)-0.777480798783485)*-4.75302831521444)+(-3.45456070007799E-05/(-0.622464773333663/(A69+A69))))+(-0.622464773333663/(-0.622464773333663/(A69+((-0.622464773333663/(4.06694370225298+A69))/(0.166042229589388+(-3.45456070007799E-05/A69))))))))))+(-2.88918035050898/A69)))))/(0.895834323857196/4.62320819397159))))))))-0.777480798783485)*-4.75302831521444)+(-3.45456070007799E-05/-3.45456070007799E-05))/(-0.622464773333663/(B69+(A69/A69))))))))/(A69/((0.166042229589388+((A69/(0.166042229589388+(((-2.88918035050898/-3.45456070007799E-05)/A69)/(-0.622464773333663/(((3.05872771196143+-2.88918035050898)*(0.166042229589388+-0.622464773333663))+(-3.45456070007799E-05/(-3.45456070007799E-05/(0.895834323857196-0.777480798783485))))))))/(0.777480798783485/((-3.45456070007799E-05/(0.895834323857196-0.777480798783485))+A69))))+(-2.88918035050898/A69)))))/(0.166042229589388*-3.45456070007799E-05))))/0.166042229589388)/1.16198037860137)/-0.96220844391806))))))+(((-3.45456070007799E-05*4.62320819397159)/(0.847055336496952/3.51885113857767))/(-0.622464773333663/(A69+(A69/((0.166042229589388+((-2.88918035050898/(0.166042229589388+((-0.622464773333663/(A69/(3.05872771196143+((-3.45456070007799E-05*-3.45456070007799E-05)/(-3.45456070007799E-05/A69)))))/(-0.622464773333663/(((3.05872771196143+-2.88918035050898)*(0.166042229589388+((A69/(0.166042229589388+((-3.45456070007799E-05/1.16198037860137)/(-4.75302831521444/A69))))/(A69/(3.05872771196143+0.166042229589388)))))+(-3.45456070007799E-05/(-3.45456070007799E-05/(0.895834323857196-0.777480798783485))))))))/(A69/(((-3.45456070007799E-05/-3.45456070007799E-05)+(A69/A69))+(0.895834323857196+(-3.45456070007799E-05*A69))))))+(-2.88918035050898/A69)))))))+(((0.166042229589388+(-2.88918035050898/(A69/(3.05872771196143+((4.37750646865364/((-3.45456070007799E-05*1.16198037860137)/(-3.45456070007799E-05/((0.847055336496952/4.70434542381439)-A69))))/(((-3.45456070007799E-05/1.16198037860137)/(-0.622464773333663/(-3.45456070007799E-05*((-0.622464773333663/A69)*1.16198037860137))))/A69))))))+(((-3.45456070007799E-05*4.62320819397159)/(0.847055336496952/3.51885113857767))/(-0.622464773333663/(A69+-3.45456070007799E-05))))+(((-0.622464773333663/((-3.45456070007799E-05*A69)+(((A69+((-3.45456070007799E-05/(4.06694370225298+A69))/(0.166042229589388+(-3.45456070007799E-05/A69))))/(A69+(-0.622464773333663/(A69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69+((-0.622464773333663*1.16198037860137)/0.895834323857196)))))+((-2.88918035050898/(0.166042229589388+((-3.45456070007799E-05/(-3.45456070007799E-05/A69))/(-0.622464773333663/((0.166042229589388*(-0.622464773333663/4.02197771335329))+((-2.88918035050898/(0.166042229589388+((-3.45456070007799E-05/(((0.895834323857196/1.38380256280521)*A69)/-0.678065099647963))/(-3.45456070007799E-05/A69))))/(0.166042229589388+(3.50450129366767/A69))))))))/(A69/((0.166042229589388+((-2.88918035050898/(0.166042229589388+(((-2.88918035050898/(0.166042229589388+((-3.45456070007799E-05/0.166042229589388)/-2.88918035050898)))/(A69/(3.05872771196143+((-3.45456070007799E-05*-3.45456070007799E-05)/(-3.45456070007799E-05/A69)))))/(-0.622464773333663/((((A69/(A69+(A69/A69)))+-2.88918035050898)*(0.166042229589388+((-2.88918035050898/((-3.45456070007799E-05*1.16198037860137)+((-3.45456070007799E-05/1.16198037860137)/(-4.75302831521444/A69))))/(A69/(3.05872771196143+(-2.88918035050898/A69))))))+(-3.45456070007799E-05/(-3.45456070007799E-05/(0.895834323857196-0.777480798783485))))))))/(A69/(-0.622464773333663/(A69+((-0.622464773333663*1.16198037860137)/0.895834323857196))))))+(-2.88918035050898/A69)))))))+((((-3.45456070007799E-05*4.62320819397159)/(0.847055336496952/3.51885113857767))/(-0.622464773333663/(A69+-3.45456070007799E-05)))*A69))))/A69)))+-3.45456070007799E-05))))/(-0.622464773333663/(3.05872771196143+(-3.45456070007799E-05*A69)))))))*4.48888566468139)/(-0.622464773333663/(A69+((((A69/(3.05872771196143+((0.166042229589388+((-2.88918035050898/(0.166042229589388+((-3.45456070007799E-05/(-3.45456070007799E-05/A69))/(-0.622464773333663/(A69+((-2.88918035050898/(0.166042229589388+((-3.45456070007799E-05/(-0.622464773333663/-0.678065099647963))/(-3.45456070007799E-05/(-4.69469527612207+(-3.45456070007799E-05/(-0.622464773333663/0.777480798783485)))))))/(0.166042229589388+(3.50450129366767/A69))))))))/(A69/((0.166042229589388+(A69/A69))+(-2.88918035050898/((-3.45456070007799E-05/1.16198037860137)/(-0.622464773333663/(-3.45456070007799E-05*((-0.622464773333663/A69)*1.16198037860137)))))))))/((0.166042229589388+(A69/-2.88918035050898))*-3.45456070007799E-05))))/0.166042229589388)/(-0.622464773333663/A69))/-0.96220844391806))))))/A69)/(A69/(3.05872771196143+((4.37750646865364/((-3.45456070007799E-05*1.16198037860137)/(-3.45456070007799E-05/((0.847055336496952/4.70434542381439)-A69))))/(((-3.45456070007799E-05/1.16198037860137)/(-0.622464773333663/A69))/A69))))))+((-3.45456070007799E-05/(0.847055336496952/3.51885113857767))/(-0.622464773333663/(A69+(-0.622464773333663/A69)))))/0.166042229589388)/-2.88918035050898))))))))/(-0.622464773333663/(((A69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69+(A69/A69))))))))/(A69/((((0.166042229589388+(A69/-2.88918035050898))*-3.45456070007799E-05)+((-2.88918035050898/(0.166042229589388+((((((-3.45456070007799E-05*4.62320819397159)/(0.847055336496952/3.51885113857767))/(-0.622464773333663/(A69+(((-3.45456070007799E-05/1.16198037860137)/(-4.75302831521444/A69))/A69))))/-3.45456070007799E-05)/A69)/3.05872771196143)))/(-3.45456070007799E-05/(0.895834323857196-0.777480798783485))))+(-2.88918035050898/-0.622464773333663)))))/(0.166042229589388*4.37750646865364)))/(-3.45456070007799E-05/((0.847055336496952/4.70434542381439)-A69))))/(((-3.45456070007799E-05/1.16198037860137)/(-0.622464773333663/A69))/A69))))))+((-2.88918035050898/((-3.45456070007799E-05/(0.166042229589388+((-3.45456070007799E-05/0.166042229589388)/(-0.622464773333663/(A69+(-2.88918035050898/(0.166042229589388+((((0.166042229589388+(((((0.166042229589388+(((A69+((-2.88918035050898/(0.166042229589388+((-3.45456070007799E-05/(0.166042229589388+((-3.45456070007799E-05/0.166042229589388)/(-0.622464773333663/(A69+-0.622464773333663)))))/(-0.622464773333663/(((A69+-2.88918035050898)*(0.166042229589388+(((-4.44038237542872*(-3.45456070007799E-05/A69))/(-0.622464773333663/(((3.05872771196143+-2.88918035050898)/(3.05872771196143/(0.895834323857196-0.777480798783485)))+(-3.45456070007799E-05*A69))))/((-4.69469527612207/(-3.45456070007799E-05/3.05872771196143))/-0.622464773333663))))+(((-2.88918035050898*-4.75302831521444)+(-3.45456070007799E-05/(-0.622464773333663/(A69+A69))))/(-0.622464773333663/(B69+(A69/A69)))))))))/(A69/(3.05872771196143+((4.37750646865364/((-3.45456070007799E-05*1.16198037860137)/(-3.45456070007799E-05/(((((-0.622464773333663/4.70434542381439)-A69)*(0.166042229589388+(((-4.44038237542872*1.10654982414542)/(-0.622464773333663/(((3.05872771196143+-2.88918035050898)/(3.05872771196143/(0.895834323857196-0.777480798783485)))+((A69/((3.05872771196143+(-0.622464773333663/(0.895834323857196-0.777480798783485)))+(-0.622464773333663/(-0.622464773333663/(A69+((-0.622464773333663/(4.06694370225298+A69))/(0.166042229589388+(-3.45456070007799E-05/A69))))))))*A69))))/((-4.69469527612207/(-4.44038237542872*-3.45456070007799E-05))/-3.47368086268763))))/4.70434542381439)-A69))))/(((-3.45456070007799E-05/-3.45456070007799E-05)/(-0.622464773333663/(-3.45456070007799E-05*(-3.45456070007799E-05*1.16198037860137))))/A69))))))+(((-3.45456070007799E-05*4.62320819397159)/(0.847055336496952/3.51885113857767))/(-0.622464773333663/(A69+(-0.622464773333663/A69)))))+(((-3.45456070007799E-05*4.62320819397159)/(0.847055336496952/3.51885113857767))/(-0.622464773333663/(A69+((((A69/((0.166042229589388+(-3.45456070007799E-05/A69))+((0.166042229589388+((-2.88918035050898/((-3.45456070007799E-05/(0.166042229589388+((-3.45456070007799E-05/0.166042229589388)/(-0.622464773333663/(A69+(-2.88918035050898/((-0.622464773333663/A69)+(A69+((((A69/(3.05872771196143+((0.166042229589388+((-2.88918035050898/(0.166042229589388+((-3.45456070007799E-05/(((-3.45456070007799E-05/1.16198037860137)/(-0.622464773333663/((-0.622464773333663+-2.88918035050898)*(3.05872771196143*1.16198037860137))))/A69))/(-0.622464773333663/3.50450129366767))))/(A69/((0.166042229589388+(A69/A69))+(-2.88918035050898/A69)))))/(0.166042229589388*-3.45456070007799E-05))))/0.166042229589388)/(-0.622464773333663/A69))/-0.96220844391806)))))))))/(-0.622464773333663/(((A69+-2.88918035050898)*(0.166042229589388+A69))+((((((-3.45456070007799E-05/0.166042229589388)/((((-3.45456070007799E-05/(-0.622464773333663/(3.05872771196143+((0.912820728093231*-3.45456070007799E-05)/(-3.45456070007799E-05/((4.59038436258665/((-3.45456070007799E-05*(A69/(3.05872771196143+((-3.45456070007799E-05*-3.45456070007799E-05)/(-3.45456070007799E-05/((A69+-2.88918035050898)*(0.166042229589388+(((-4.44038237542872*1.10654982414542)/(-0.622464773333663/(((3.05872771196143+-2.88918035050898)/(3.05872771196143/(0.895834323857196-0.777480798783485)))+(-3.45456070007799E-05*A69))))/(-4.69469527612207/(-3.45456070007799E-05/3.05872771196143))))))))))/(-3.45456070007799E-05-A69)))+((0.166042229589388+((-2.88918035050898/(0.166042229589388+((-3.45456070007799E-05/(-3.45456070007799E-05/A69))/(-0.622464773333663/((0.166042229589388*(A69/4.02197771335329))+((-2.88918035050898/(0.166042229589388+((-3.45456070007799E-05/(((0.166042229589388+(((0.166042229589388+((-2.88918035050898/A69)/(A69/(3.05872771196143+((4.37750646865364/((-3.45456070007799E-05*1.16198037860137)/(-3.45456070007799E-05/((0.847055336496952/4.70434542381439)-A69))))/(((-3.45456070007799E-05/1.16198037860137)/(-0.622464773333663/(-3.45456070007799E-05*((-0.622464773333663/A69)*3.05872771196143))))/A69))))))+(((-3.45456070007799E-05*4.62320819397159)/(0.847055336496952/3.51885113857767))/(-0.622464773333663/(A69+(-0.622464773333663/A69)))))+(((-0.622464773333663/((-3.45456070007799E-05*A69)+((0.847055336496952/(A69+(-0.622464773333663/(A69+((-0.622464773333663*-0.622464773333663)/0.895834323857196)))))/(((-3.45456070007799E-05*A69)+((0.847055336496952/((A69/(B69+(A69/A69)))+(-0.622464773333663/(A69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69))+(-3.45456070007799E-05-(-0.622464773333663/(A69+((-0.622464773333663*1.16198037860137)/0.895834323857196)))))+4.02197771335329)))+(-3.45456070007799E-05*A69))))/A69)))+-3.45456070007799E-05))))/(-0.622464773333663/(0.895834323857196+(-3.45456070007799E-05*A69))))))/(-0.622464773333663/(0.895834323857196+(-3.45456070007799E-05*A69)))))))*4.48888566468139)/(-0.622464773333663/(A69+((-2.88918035050898/(0.166042229589388+((-3.45456070007799E-05/(((0.166042229589388+(((0.166042229589388+((-2.88918035050898/A69)/(A69/(3.05872771196143+((4.37750646865364/((-3.45456070007799E-05*1.16198037860137)/(-3.45456070007799E-05/((0.847055336496952/4.70434542381439)-A69))))/(((-3.45456070007799E-05/1.16198037860137)/(-0.622464773333663/(-3.45456070007799E-05*((-0.622464773333663/A69)*3.05872771196143))))/A69))))))+(((-3.45456070007799E-05*4.62320819397159)/(0.847055336496952/3.51885113857767))/(-0.622464773333663/(A69+(-0.622464773333663/A69)))))+(((-0.622464773333663/((-3.45456070007799E-05*((((-0.622464773333663/4.70434542381439)-A69)*(0.166042229589388+(((-4.44038237542872*1.10654982414542)/(-0.622464773333663/(((3.05872771196143+-2.88918035050898)/(3.05872771196143/(0.895834323857196-0.777480798783485)))+((A69/((3.05872771196143+(-0.622464773333663/(0.895834323857196-0.777480798783485)))+(-0.622464773333663/(-0.622464773333663/(A69+((-0.622464773333663/(4.06694370225298+A69))/(0.166042229589388+(-3.45456070007799E-05/A69))))))))*A69))))/((-4.69469527612207/(-4.44038237542872*-3.45456070007799E-05))/-3.47368086268763))))/4.70434542381439))+((0.847055336496952/(A69+(-0.622464773333663/(A69+((-0.622464773333663*-0.622464773333663)/0.895834323857196)))))/(((-3.45456070007799E-05*A69)+((0.847055336496952/((-0.622464773333663/(B69+(A69/A69)))+(-0.622464773333663/(A69+A69)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69+((0.166042229589388+0.166042229589388)/0.895834323857196)))))+4.02197771335329)))+(-3.45456070007799E-05*A69))))/A69)))+-3.45456070007799E-05))))/(-0.622464773333663/-2.88918035050898))))/(-0.622464773333663/(0.895834323857196+(-3.45456070007799E-05*A69)))))))*4.48888566468139)/(-0.622464773333663/(A69+((((A69/(3.05872771196143+((0.166042229589388+((-2.88918035050898/(0.166042229589388+((-3.45456070007799E-05/(-3.45456070007799E-05/(((((0.166042229589388+(((A69+((-2.88918035050898/(0.166042229589388+((-3.45456070007799E-05/(0.166042229589388+((-3.45456070007799E-05/0.166042229589388)/(-0.622464773333663/(A69+-0.622464773333663)))))/(-0.622464773333663/(((A69+-2.88918035050898)*(0.166042229589388+(((-4.44038237542872*1.10654982414542)/(-0.622464773333663/(((3.05872771196143+((((-2.88918035050898/-3.45456070007799E-05)/A69)/3.05872771196143)+-2.88918035050898))/(3.05872771196143/(0.895834323857196-0.777480798783485)))+(-3.45456070007799E-05*A69))))/((-4.69469527612207/(-3.45456070007799E-05/3.05872771196143))/-0.622464773333663))))+(((((-0.622464773333663/A69)-0.777480798783485)*(0.166042229589388+(1.16198037860137/A69)))+(-3.45456070007799E-05/(-0.622464773333663/(A69+A69))))/(-0.622464773333663/(0.166042229589388+(A69/A69)))))))))/(A69/(3.05872771196143+((4.37750646865364/((-3.45456070007799E-05*1.16198037860137)/(-3.45456070007799E-05/(((((-0.622464773333663/4.70434542381439)-A69)*(0.166042229589388+(((-4.44038237542872*1.10654982414542)/(-0.622464773333663/(((3.05872771196143+-2.88918035050898)/(3.05872771196143/(0.895834323857196-0.777480798783485)))+((A69/((3.05872771196143+(-0.622464773333663/(0.895834323857196-0.777480798783485)))+(-0.622464773333663/(-0.622464773333663/(A69+((-0.622464773333663/(4.06694370225298+A69))/(0.166042229589388+(-3.45456070007799E-05/A69))))))))*A69))))/(((A69+((-3.45456070007799E-05/(4.06694370225298+A69))/(0.166042229589388+(-3.45456070007799E-05/A69))))/(A69+(-0.622464773333663/(A69+((-0.622464773333663*-0.622464773333663)/0.895834323857196)))))/-3.47368086268763))))/4.70434542381439)-A69))))/(((-3.45456070007799E-05/-3.45456070007799E-05)/(-0.622464773333663/(-3.45456070007799E-05*(-3.45456070007799E-05*1.16198037860137))))/A69))))))+(((-3.45456070007799E-05*4.62320819397159)/(0.847055336496952/3.51885113857767))/(-0.622464773333663/(A69+(-0.622464773333663/A69)))))+(((-3.45456070007799E-05*4.62320819397159)/(0.847055336496952/3.51885113857767))/(-0.622464773333663/(A69+((((A69/((0.166042229589388+(-3.45456070007799E-05/A69))+((0.166042229589388+((-2.88918035050898/((-3.45456070007799E-05/(0.166042229589388+((-3.45456070007799E-05/0.166042229589388)/(-0.622464773333663/(A69+(-2.88918035050898/((-3.45456070007799E-05/((-3.45456070007799E-05/A69)-0.777480798783485))+(A69+((((A69/(3.05872771196143+((0.166042229589388+((-2.88918035050898/(-3.45456070007799E-05+((-3.45456070007799E-05/(((-3.45456070007799E-05/1.16198037860137)/(-0.622464773333663/((-0.622464773333663+-2.88918035050898)*(-3.45456070007799E-05*1.16198037860137))))/A69))/(-0.622464773333663/3.50450129366767))))/(A69/((0.166042229589388+(A69/A69))+(-2.88918035050898/-4.44038237542872)))))/(0.166042229589388*-3.45456070007799E-05))))/0.166042229589388)/(-0.622464773333663/A69))/-0.96220844391806)))))))))/(-0.622464773333663/(((A69+-2.88918035050898)*(0.166042229589388+A69)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69)))+((0.166042229589388+((-2.88918035050898/(0.166042229589388+((-3.45456070007799E-05/(-3.45456070007799E-05/A69))/(-0.622464773333663/((0.166042229589388*(A69/4.02197771335329))+((-2.88918035050898/(0.166042229589388+(0.847055336496952/4.70434542381439)))/(0.166042229589388+(3.50450129366767/A69))))))))/(A69/((0.166042229589388+((-2.88918035050898/((A69+((3.05872771196143+((-3.45456070007799E-05*-3.45456070007799E-05)/(-3.45456070007799E-05/A69)))/(A69/A69)))+(((-2.88918035050898/(0.166042229589388+((-3.45456070007799E-05/0.166042229589388)/(-0.622464773333663/(3.05872771196143+((0.912820728093231*-3.45456070007799E-05)/(-3.45456070007799E-05/((4.59038436258665/(A69/(-3.45456070007799E-05-0.777480798783485)))+(((-0.622464773333663/4.70434542381439)-A69)*(0.166042229589388+(((-4.44038237542872*1.10654982414542)/(-0.622464773333663/(((3.05872771196143+-2.88918035050898)/(3.05872771196143/(0.895834323857196-0.777480798783485)))+((A69/((3.05872771196143+(-0.622464773333663/A69))+(0.166042229589388/(-0.622464773333663/(A69+((-0.622464773333663/(4.06694370225298+A69))/-0.622464773333663))))))*A69))))/((-4.69469527612207/(-4.44038237542872*-3.45456070007799E-05))/-3.47368086268763))))))))))))/(A69/(3.05872771196143+((-3.45456070007799E-05*-3.45456070007799E-05)/(-3.45456070007799E-05/A69)))))/(-0.622464773333663/((((A69/(A69+(A69/A69)))+-2.88918035050898)*(0.166042229589388+((-2.88918035050898/(0.166042229589388+((-3.45456070007799E-05/1.16198037860137)/(-4.75302831521444/A69))))/(A69/(3.05872771196143+0.166042229589388)))))+(-3.45456070007799E-05/(-3.45456070007799E-05/0.895834323857196)))))))/(A69/(((((-0.622464773333663/A69)-0.777480798783485)*-4.75302831521444)+(-3.45456070007799E-05/(-0.622464773333663/(A69+A69))))+(-0.622464773333663/(-0.622464773333663/(A69+((-0.622464773333663/(4.06694370225298+A69))/(0.166042229589388+(-3.45456070007799E-05/A69))))))))))+(-2.88918035050898/A69)))))/(0.895834323857196/4.62320819397159))))))))-0.777480798783485)*-4.75302831521444)+(((-4.69469527612207/(-3.45456070007799E-05/3.05872771196143))/-3.47368086268763)/-3.45456070007799E-05))/(-0.622464773333663/(B69+(A69/A69))))))))/(A69/((0.166042229589388+(((4.59038436258665/((-3.45456070007799E-05*1.16198037860137)/(-3.45456070007799E-05-0.777480798783485)))/(0.166042229589388+(((-2.88918035050898/-3.45456070007799E-05)/A69)/(-0.622464773333663/(((3.05872771196143+-2.88918035050898)*(0.166042229589388+-0.622464773333663))+(-3.45456070007799E-05/(-3.45456070007799E-05/(0.895834323857196-0.777480798783485))))))))/(A69/((-3.45456070007799E-05/(0.895834323857196-0.777480798783485))+A69))))+(-2.88918035050898/A69)))))/(0.166042229589388*-3.45456070007799E-05))))/0.166042229589388)/1.16198037860137)/-0.96220844391806))))))+(((-3.45456070007799E-05*(A69+-3.45456070007799E-05))/(0.847055336496952/3.51885113857767))/(-0.622464773333663/(A69+(A69/((0.166042229589388+((-2.88918035050898/(0.166042229589388+((-0.622464773333663/(A69/(3.05872771196143+((-3.45456070007799E-05*-3.45456070007799E-05)/0.166042229589388))))/(A69/(((3.05872771196143+-2.88918035050898)*(0.166042229589388+((A69/(0.166042229589388+((-3.45456070007799E-05/1.16198037860137)/(-4.75302831521444/A69))))/(A69/(3.05872771196143+0.166042229589388)))))+(-3.45456070007799E-05/(-3.45456070007799E-05/(0.895834323857196-0.777480798783485))))))))/(A69/((0.166042229589388+(A69/A69))+(0.895834323857196+(-3.45456070007799E-05*A69))))))+(-2.88918035050898/A69)))))))+(((0.166042229589388+(((3.05872771196143+-2.88918035050898)*(0.166042229589388+((A69/(0.166042229589388+((-3.45456070007799E-05/1.16198037860137)/(-4.75302831521444/A69))))/(A69/(3.05872771196143+0.166042229589388)))))+(-3.45456070007799E-05/(-3.45456070007799E-05/(0.895834323857196-0.777480798783485)))))+(((-3.45456070007799E-05*4.62320819397159)/(0.895834323857196-0.777480798783485))/(-0.622464773333663/(A69+-3.45456070007799E-05))))+(((-0.622464773333663/((-3.45456070007799E-05*A69)+(((A69+((-3.45456070007799E-05/(4.06694370225298+A69))/(0.166042229589388+(-3.45456070007799E-05/A69))))/(A69+(-0.622464773333663/(A69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69+((-0.622464773333663*1.16198037860137)/0.895834323857196)))))+4.02197771335329)))+(-3.45456070007799E-05*A69))))/A69)))+-3.45456070007799E-05))))/(-0.622464773333663/(3.05872771196143+(-3.45456070007799E-05*A69)))))))*4.48888566468139)/(-0.622464773333663/(A69+((((A69/(3.05872771196143+((0.166042229589388+((-2.88918035050898/(0.166042229589388+((-3.45456070007799E-05/(-3.45456070007799E-05/A69))/(-0.622464773333663/(A69+((-2.88918035050898/(0.166042229589388+((A69/(((0.895834323857196/1.38380256280521)*-2.88918035050898)/-0.678065099647963))/(-3.45456070007799E-05/(-4.69469527612207+(-3.45456070007799E-05/(-0.622464773333663/0.777480798783485)))))))/(0.166042229589388+(3.50450129366767/A69))))))))/(A69/((0.166042229589388+(A69/A69))+(-2.88918035050898/((-3.45456070007799E-05/1.16198037860137)/(-0.622464773333663/(-3.45456070007799E-05*(3.05872771196143*1.16198037860137)))))))))/((0.166042229589388+(A69/-2.88918035050898))*-3.45456070007799E-05))))/0.166042229589388)/(-0.622464773333663/A69))/-0.96220844391806))))))/A69)/(A69/(3.05872771196143+((4.37750646865364/((-3.45456070007799E-05*1.16198037860137)/(-3.45456070007799E-05/((0.847055336496952/4.70434542381439)-A69))))/(((-3.45456070007799E-05/1.16198037860137)/(-0.622464773333663/A69))/A69)))))))/(-0.622464773333663/(A69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69/((0.166042229589388+(A69/A69))+(-2.88918035050898/((-3.45456070007799E-05/1.16198037860137)/(-0.622464773333663/(-3.45456070007799E-05*((-0.622464773333663/A69)*1.16198037860137)))))))))/((0.166042229589388+(A69/-2.88918035050898))*(A69+-2.88918035050898)))))/0.166042229589388)/(((0.166042229589388+(-2.88918035050898/(A69/(3.05872771196143+((4.37750646865364/((-3.45456070007799E-05*1.16198037860137)/(-3.45456070007799E-05/(((-0.622464773333663*1.16198037860137)/4.70434542381439)-A69))))/(((-3.45456070007799E-05/1.16198037860137)/(-0.622464773333663/(-3.45456070007799E-05*((-0.622464773333663/A69)*1.16198037860137))))/A69))))))+(((-3.45456070007799E-05*4.62320819397159)/(0.895834323857196-0.777480798783485))/(-0.622464773333663/(A69+-3.45456070007799E-05))))+(((-0.622464773333663/((-3.45456070007799E-05*A69)+(((A69+((-3.45456070007799E-05/(4.06694370225298+A69))/(0.166042229589388+(-3.45456070007799E-05/A69))))/(A69+(-0.622464773333663/(A69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69))))/A69)))+-3.45456070007799E-05))))/(-0.622464773333663/(3.05872771196143+(-3.45456070007799E-05*A69)))))))*4.48888566468139)/(-0.622464773333663/(A69+((((A69/(3.05872771196143+((0.166042229589388+((-2.88918035050898/(0.166042229589388+((-3.45456070007799E-05/(-3.45456070007799E-05/A69))/(-0.622464773333663/(A69+((-2.88918035050898/(0.166042229589388+((A69/(((0.895834323857196/1.38380256280521)*-2.88918035050898)/-0.678065099647963))/(-3.45456070007799E-05/(-4.69469527612207+(-3.45456070007799E-05/(-0.622464773333663/0.777480798783485)))))))/(0.166042229589388+1.16198037860137)))))))/(A69/((0.166042229589388+(A69/A69))+(-2.88918035050898/((-3.45456070007799E-05/1.16198037860137)/(-0.622464773333663/(-3.45456070007799E-05*(3.05872771196143*1.16198037860137)))))))))/((0.166042229589388+(A69/-2.88918035050898))*-3.45456070007799E-05))))/0.166042229589388)/(-0.622464773333663/A69))/-0.96220844391806))))))/-0.96220844391806))))))*A69)/-0.678065099647963))/(-3.45456070007799E-05/((-3.45456070007799E-05/(A69+((-3.45456070007799E-05/1.16198037860137)/(4.06694370225298/A69))))+(-3.45456070007799E-05/(-0.622464773333663/0.777480798783485)))))))/-0.96220844391806))))))*A69)/-0.678065099647963))/(-3.45456070007799E-05/((-3.45456070007799E-05/(A69+((-3.45456070007799E-05/1.16198037860137)/(4.06694370225298/A69))))+(-3.45456070007799E-05/(-0.622464773333663/0.777480798783485)))))))/(0.166042229589388+(3.50450129366767/A69))))))))/(A69/((0.166042229589388+((-2.88918035050898/((A69+((-3.45456070007799E-05/1.16198037860137)/(4.06694370225298/A69)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69)/3.05872771196143)))/(-3.45456070007799E-05/(0.895834323857196-0.777480798783485)))/(((0.166042229589388+(-3.45456070007799E-05/A69))/(A69/(0.895834323857196-0.777480798783485)))+(1.16198037860137/(0.895834323857196/4.62320819397159))))))))))/(A69/(3.05872771196143+((-3.45456070007799E-05*-3.45456070007799E-05)/(-3.45456070007799E-05/A69)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69))/(-0.622464773333663/((0.166042229589388*(-0.622464773333663/4.02197771335329))+((-3.45456070007799E-05/(0.166042229589388+((-3.45456070007799E-05/(((0.895834323857196/1.38380256280521)*A69)/-0.678065099647963))/(-3.45456070007799E-05/A69))))/(0.166042229589388+(3.50450129366767/A69))))))))/(A69/((0.166042229589388+((-2.88918035050898/(0.166042229589388+(((-2.88918035050898/(0.166042229589388+((-3.45456070007799E-05/0.166042229589388)/-2.88918035050898)))/(A69/(3.05872771196143+((-3.45456070007799E-05*-3.45456070007799E-05)/(-3.45456070007799E-05/(3.05872771196143+((4.37750646865364/((-3.45456070007799E-05*1.16198037860137)/(-3.45456070007799E-05/((0.847055336496952/4.70434542381439)-A69))))/(((-3.45456070007799E-05/1.16198037860137)/(-0.622464773333663/A69))/A69))))))))/(-0.622464773333663/((((A69/(A69+(A69/A69)))+-2.88918035050898)*(0.166042229589388+((-2.88918035050898/(0.166042229589388+((-3.45456070007799E-05/1.16198037860137)/(-4.75302831521444/A69))))/(A69/(3.05872771196143+(-2.88918035050898/A69))))))+(-3.45456070007799E-05/(-0.622464773333663/(0.895834323857196-0.777480798783485))))))))/(A69/(-0.622464773333663/(A69+((-0.622464773333663*A69)/0.895834323857196))))))+(-2.88918035050898/A69)))))/(0.895834323857196/4.62320819397159))))))))--0.622464773333663)*-4.75302831521444)+(((-4.69469527612207/(-3.45456070007799E-05/3.05872771196143))/-3.47368086268763)/-3.45456070007799E-05))/(-0.622464773333663/(B69+(A69/A69))))))))/(A69/(((-2.88918035050898/(0.166042229589388+(((-0.622464773333663/4.70434542381439)/(-3.45456070007799E-05-(-0.622464773333663/(A69+((-0.622464773333663*1.16198037860137)/0.895834323857196)))))/(-0.622464773333663/3.50450129366767))))/(A69/((0.166042229589388+(A69/A69))+(-2.88918035050898/A69))))+(-0.622464773333663/(-0.622464773333663/(A69+((-0.622464773333663/(4.06694370225298+A69))/(0.166042229589388+(-3.45456070007799E-05/A69))))))))))+(-2.88918035050898/A69)))))/(0.895834323857196/4.62320819397159))))))))-0.777480798783485)*-4.75302831521444)/(3.05872771196143+((0.912820728093231*-3.45456070007799E-05)/(-3.45456070007799E-05/((4.59038436258665/((-3.45456070007799E-05*1.16198037860137)/(-3.45456070007799E-05-A69)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69/(3.05872771196143+((-3.45456070007799E-05*-3.45456070007799E-05)/(-3.45456070007799E-05/((A69+-2.88918035050898)*(0.166042229589388+(((-4.44038237542872*1.10654982414542)/(-0.622464773333663/(((3.05872771196143+-2.88918035050898)/(3.05872771196143/(0.895834323857196-0.777480798783485)))+(-3.45456070007799E-05*A69))))/(-4.69469527612207/(-3.45456070007799E-05/3.05872771196143))))))))))/(-3.45456070007799E-05-A69)))+((0.166042229589388+(((-3.45456070007799E-05*4.62320819397159)/(0.847055336496952/3.51885113857767))/(A69/((0.166042229589388+((-2.88918035050898/((A69+((-3.45456070007799E-05/1.16198037860137)/(4.06694370225298/A69)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69)/3.05872771196143)))/(-3.45456070007799E-05/(0.895834323857196-0.777480798783485)))/(((0.166042229589388+(-3.45456070007799E-05/A69))/(A69/(0.895834323857196-0.777480798783485)))+(1.16198037860137/(0.895834323857196/4.62320819397159))))))))))/(A69/(3.05872771196143+((-3.45456070007799E-05*-3.45456070007799E-05)/(-3.45456070007799E-05/A69)))))/(-0.622464773333663/((((A69/(A69+(A69/A69)))+-2.88918035050898)*(0.166042229589388+((-2.88918035050898/(0.166042229589388+((-3.45456070007799E-05/1.16198037860137)/(-4.75302831521444/A69))))/(A69/(3.05872771196143+0.166042229589388)))))+(-3.45456070007799E-05/(-3.45456070007799E-05/(0.895834323857196-0.777480798783485))))))))/(A69/(((-2.88918035050898/(0.166042229589388+(((-0.622464773333663/4.70434542381439)/(-3.45456070007799E-05-(-0.622464773333663/(A69+((-0.622464773333663*1.16198037860137)/0.895834323857196)))))/(-0.622464773333663/3.50450129366767))))/(A69/((0.166042229589388+(A69/A69))+(-2.88918035050898/A69))))+(-0.622464773333663/(-0.622464773333663/(A69+((-0.622464773333663/(4.06694370225298+A69))/(0.166042229589388+(-3.45456070007799E-05/A69))))))))))+(-2.88918035050898/A69)))))/(0.895834323857196/4.62320819397159))))))))-0.777480798783485)*-4.75302831521444)/(3.05872771196143+((0.912820728093231*-3.45456070007799E-05)/(-3.45456070007799E-05/((4.59038436258665/((-3.45456070007799E-05*1.16198037860137)/(-3.45456070007799E-05-A69)))+((0.166042229589388+((-2.88918035050898/(0.166042229589388+((-3.45456070007799E-05/(-2.88918035050898/A69))/(-0.622464773333663/((0.166042229589388*(A69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69)/-0.678065099647963))/(-3.45456070007799E-05/(((-2.88918035050898/-3.45456070007799E-05)/A69)+(-3.45456070007799E-05/(-0.622464773333663/0.777480798783485)))))))/(0.166042229589388+(3.50450129366767/A69))))))))/(A69/((0.166042229589388+((-2.88918035050898/((A69+((-3.45456070007799E-05/1.16198037860137)/(4.06694370225298/A69)))+((-2.88918035050898/(A69/(3.05872771196143+((-3.45456070007799E-05*-3.45456070007799E-05)/(-3.45456070007799E-05/A69)))))/(-0.622464773333663/((((A69/(A69+((-3.45456070007799E-05/((A69+-2.88918035050898)*(0.166042229589388+(((-4.44038237542872*1.10654982414542)/(-0.622464773333663/(((3.05872771196143+-2.88918035050898)/(-2.88918035050898/(0.895834323857196-0.777480798783485)))+(-3.45456070007799E-05*A69))))/(-4.69469527612207/(-3.45456070007799E-05/3.05872771196143))))))/A69)))+-2.88918035050898)*(0.166042229589388+((-2.88918035050898/(0.166042229589388+((-3.45456070007799E-05/1.16198037860137)/(-4.75302831521444/A69))))/(A69/(3.05872771196143+0.166042229589388)))))+(-3.45456070007799E-05/(-3.45456070007799E-05/(0.895834323857196-0.777480798783485))))))))/(A69/(((((-0.622464773333663/A69)-0.777480798783485)*-4.75302831521444)+(-3.45456070007799E-05/(-0.622464773333663/(A69+A69))))+(-0.622464773333663/(-0.622464773333663/(A69+((-0.622464773333663/(4.06694370225298+A69))/(0.166042229589388+(-3.45456070007799E-05/A69))))))))))+(-2.88918035050898/A69)))))/(0.895834323857196/4.62320819397159))))))))))/(A69/((0.166042229589388+((-2.88918035050898/((A69+((-3.45456070007799E-05/1.16198037860137)/(4.06694370225298/A69)))+((-2.88918035050898/(A69/(3.05872771196143+((-3.45456070007799E-05*-3.45456070007799E-05)/(-3.45456070007799E-05/A69)))))/(-0.622464773333663/((((A69/(A69+(A69/A69)))+-2.88918035050898)*(0.166042229589388+((-2.88918035050898/(0.166042229589388+((-3.45456070007799E-05/1.16198037860137)/(-4.75302831521444/A69))))/(A69/(3.05872771196143+0.166042229589388)))))+(-3.45456070007799E-05/(-3.45456070007799E-05/(0.895834323857196-0.777480798783485))))))))/(A69/(((((-0.622464773333663/A69)-0.777480798783485)*-4.75302831521444)+(-3.45456070007799E-05/(-0.622464773333663/(A69+A69))))+(-0.622464773333663/(-0.622464773333663/(A69+((-0.622464773333663/(4.06694370225298+A69))/(0.166042229589388+(-3.45456070007799E-05/A69))))))))))+(-2.88918035050898/A69)))))/(0.895834323857196/4.62320819397159))))))))-0.777480798783485)*-4.75302831521444)+(((-4.69469527612207/(-3.45456070007799E-05/3.05872771196143))/-3.47368086268763)/-3.45456070007799E-05))/(-0.622464773333663/(B69+(A69/A69))))))))/(A69/((0.166042229589388+((A69/(0.166042229589388+(((-2.88918035050898/-3.45456070007799E-05)/A69)/(-0.622464773333663/(((3.05872771196143+-2.88918035050898)*(0.166042229589388+-0.622464773333663))+(-3.45456070007799E-05/(0.777480798783485/(0.895834323857196-0.777480798783485))))))))/(0.777480798783485/((-3.45456070007799E-05/(0.895834323857196-0.777480798783485))+A69))))+(-2.88918035050898/A69)))))/(0.166042229589388*-3.45456070007799E-05))))/0.166042229589388)/1.16198037860137)/-0.96220844391806))))))+(((-3.45456070007799E-05*4.62320819397159)/(0.847055336496952/3.51885113857767))/(-0.622464773333663/(A69+(A69/((0.166042229589388+((-2.88918035050898/(0.166042229589388+((-0.622464773333663/(A69/(3.05872771196143+((-3.45456070007799E-05*-3.45456070007799E-05)/(-3.45456070007799E-05/A69)))))/(-0.622464773333663/(((3.05872771196143+-2.88918035050898)*(((-2.88918035050898/((A69+((-3.45456070007799E-05/1.16198037860137)/(4.06694370225298/A69)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69)/3.05872771196143)))/(-3.45456070007799E-05/(0.895834323857196-0.777480798783485)))/(((0.166042229589388+-3.45456070007799E-05)/(A69/(0.895834323857196-0.777480798783485)))+(1.16198037860137/(0.895834323857196/4.62320819397159))))))))))/(A69/(3.05872771196143+((-3.45456070007799E-05*-3.45456070007799E-05)/(-3.45456070007799E-05/A69)))))/(-0.622464773333663/((((A69/(A69+(A69/A69)))+-2.88918035050898)*(0.166042229589388+((-2.88918035050898/(0.166042229589388+((-3.45456070007799E-05/1.16198037860137)/(-4.75302831521444/A69))))/(A69/(3.05872771196143+0.166042229589388)))))+(-3.45456070007799E-05/(-3.45456070007799E-05/(0.895834323857196-0.777480798783485))))))))/(A69/(((-2.88918035050898/(0.166042229589388+(((-0.622464773333663/4.70434542381439)/(-3.45456070007799E-05-(-0.622464773333663/(A69+((-0.622464773333663*1.16198037860137)/0.895834323857196)))))/(-0.622464773333663/((-3.45456070007799E-05/(A69+((-3.45456070007799E-05/1.16198037860137)/(4.06694370225298/A69))))+(-3.45456070007799E-05/(-0.622464773333663/0.777480798783485)))))))/(-0.622464773333663*-0.622464773333663))+(-0.622464773333663/(-0.622464773333663/(A69+((-0.622464773333663/(4.06694370225298+A69))/(0.166042229589388+(-3.45456070007799E-05/A69)))))))))+((A69/(0.166042229589388+((-3.45456070007799E-05/1.16198037860137)/(-4.75302831521444/A69))))/(A69/(3.05872771196143+0.166042229589388)))))+(-3.45456070007799E-05/(-3.45456070007799E-05/(0.895834323857196-0.777480798783485))))))))/(A69/((0.166042229589388+(A69/A69))+(0.895834323857196+(-3.45456070007799E-05*A69))))))+(-2.88918035050898/A69)))))))+(((0.166042229589388+(-2.88918035050898/(A69/(3.05872771196143+((4.37750646865364/((-3.45456070007799E-05*1.16198037860137)/(-3.45456070007799E-05/((0.847055336496952/4.70434542381439)-A69))))/(((-3.45456070007799E-05/1.16198037860137)/(-0.622464773333663/(-3.45456070007799E-05*((-0.622464773333663/A69)*1.16198037860137))))/A69))))))+(((-3.45456070007799E-05*4.62320819397159)/(0.847055336496952/3.51885113857767))/(-0.622464773333663/(A69+-3.45456070007799E-05))))+(((-0.622464773333663/((-3.45456070007799E-05*A69)+(((A69+((-3.45456070007799E-05/(4.06694370225298+A69))/(0.166042229589388+(-3.45456070007799E-05/A69))))/(A69+(-0.622464773333663/(A69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69+((-0.622464773333663*1.16198037860137)/0.895834323857196)))))+4.02197771335329)))+((((-3.45456070007799E-05*4.62320819397159)/(0.847055336496952/3.51885113857767))/(-0.622464773333663/(A69+-3.45456070007799E-05)))*A69))))/A69)))+-3.45456070007799E-05))))/(-0.622464773333663/(3.05872771196143+(-3.45456070007799E-05*A69)))))))*4.48888566468139)/(-0.622464773333663/(A69+((((A69/(3.05872771196143+((0.166042229589388+((-2.88918035050898/(0.166042229589388+((-3.45456070007799E-05/(-3.45456070007799E-05/A69))/(-0.622464773333663/(A69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69))))))))/(A69/((0.166042229589388+(A69/A69))+(-2.88918035050898/((-3.45456070007799E-05/1.16198037860137)/(-0.622464773333663/(-3.45456070007799E-05*((-0.622464773333663/A69)*1.16198037860137)))))))))/((0.166042229589388+((3.05872771196143+0.166042229589388)/-2.88918035050898))*-3.45456070007799E-05))))/0.166042229589388)/(-0.622464773333663/A69))/-0.96220844391806))))))/A69)/(A69/(3.05872771196143+((4.37750646865364/((-3.45456070007799E-05*1.16198037860137)/(-3.45456070007799E-05/((0.847055336496952/4.70434542381439)-A69))))/(((-3.45456070007799E-05/1.16198037860137)/(-0.622464773333663/A69))/A69))))))+((-3.45456070007799E-05/(0.847055336496952/3.51885113857767))/(-0.622464773333663/(A69+(-0.622464773333663/A69)))))/0.166042229589388)/-2.88918035050898))))))))/(-0.622464773333663/(((A69+-2.88918035050898)*(0.166042229589388+(((-4.44038237542872*1.10654982414542)/(-0.622464773333663/(((3.05872771196143+-2.88918035050898)/(3.05872771196143/0.166042229589388))+(-3.45456070007799E-05*A69)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69))/(-0.622464773333663/((0.166042229589388*(-0.622464773333663/4.02197771335329))+((-2.88918035050898/(0.166042229589388+((-3.45456070007799E-05/(((0.895834323857196/1.38380256280521)*A69)/-0.678065099647963))/(-3.45456070007799E-05/A69))))/(0.166042229589388+(3.50450129366767/A69))))))))/(A69/((0.166042229589388+((-2.88918035050898/(0.166042229589388+(((-2.88918035050898/(0.166042229589388+((-3.45456070007799E-05/0.166042229589388)/-2.88918035050898)))/(A69/(3.05872771196143+((-3.45456070007799E-05*-3.45456070007799E-05)/(-3.45456070007799E-05/A69)))))/(-0.622464773333663/((((A69/(A69+(A69/A69)))+-2.88918035050898)*(0.166042229589388+((-2.88918035050898/((-3.45456070007799E-05*1.16198037860137)+((-3.45456070007799E-05/1.16198037860137)/(-4.75302831521444/A69))))/(A69/(3.05872771196143+(-2.88918035050898/A69))))))+(-3.45456070007799E-05/(-3.45456070007799E-05/(0.895834323857196-0.777480798783485))))))))/(A69/(-0.622464773333663/(A69+((-0.622464773333663*1.16198037860137)/0.895834323857196))))))+(-2.88918035050898/A69)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69))/(-0.622464773333663/((0.166042229589388*(-0.622464773333663/4.02197771335329))+((-3.45456070007799E-05/(0.166042229589388+((-3.45456070007799E-05/(((0.895834323857196/1.38380256280521)*A69)/-0.678065099647963))/(-3.45456070007799E-05/A69))))/(0.166042229589388+(3.50450129366767/A69))))))))/(A69/((0.166042229589388+((-2.88918035050898/(0.166042229589388+(((-2.88918035050898/(0.166042229589388+((-3.45456070007799E-05/0.166042229589388)/-2.88918035050898)))/(A69/(3.05872771196143+((-3.45456070007799E-05*-3.45456070007799E-05)/(-3.45456070007799E-05/A69)))))/(-0.622464773333663/((((A69/(A69+(A69/A69)))+-2.88918035050898)*(0.166042229589388+((-2.88918035050898/(0.166042229589388+((-3.45456070007799E-05/1.16198037860137)/(-4.75302831521444/A69))))/(A69/(3.05872771196143+(-2.88918035050898/A69))))))+(-3.45456070007799E-05/(-0.622464773333663/(0.895834323857196-0.777480798783485))))))))/(A69/(-0.622464773333663/(A69+((-0.622464773333663*1.16198037860137)/0.895834323857196))))))+(-2.88918035050898/A69)))))/(0.895834323857196/4.62320819397159))))))))--0.622464773333663)*-4.75302831521444)+(((-4.69469527612207/(-3.45456070007799E-05/3.05872771196143))/-3.47368086268763)/-3.45456070007799E-05))/(-0.622464773333663/(B69+(A69/A69))))))/-3.45456070007799E-05))/(-0.622464773333663/(B69+(A69/A69))))))))/(A69/((((0.166042229589388+(A69/-2.88918035050898))*-3.45456070007799E-05)+((-2.88918035050898/(0.166042229589388+((((((-3.45456070007799E-05*4.62320819397159)/(0.847055336496952/3.51885113857767))/(-0.622464773333663/(A69+(((-3.45456070007799E-05/1.16198037860137)/(-4.75302831521444/A69))/(0.847055336496952/3.51885113857767)))))/-3.45456070007799E-05)/A69)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69+((4.06694370225298+0.847055336496952)/(0.166042229589388/(-3.45456070007799E-05/(A69+(A69/A69)))))))))</f>
      </c>
    </row>
    <row r="70">
      <c r="A70" t="n" s="0">
        <v>333.3333333333335</v>
      </c>
      <c r="B70" t="n" s="0">
        <v>777.7777777777778</v>
      </c>
      <c r="C70" t="n" s="0">
        <v>0.3014097103893578</v>
      </c>
      <c r="D70" s="0">
        <f>((-3.45456070007799E-05+(((-3.45456070007799E-05+((-2.88918035050898/((0.166042229589388+((-3.45456070007799E-05/1.16198037860137)/(-4.75302831521444/A70)))+((-3.45456070007799E-05/(0.166042229589388+((-3.45456070007799E-05/0.166042229589388)/(-0.622464773333663/(A70+(-2.88918035050898/(0.166042229589388+((-3.45456070007799E-05/0.166042229589388)/-2.88918035050898))))))))/(-0.622464773333663/(((A70+-2.88918035050898)*(0.166042229589388+0.166042229589388))+(((((-0.622464773333663/A70)-0.777480798783485)*-4.75302831521444)+(-3.45456070007799E-05/(-0.622464773333663/((0.166042229589388+(((-2.88918035050898/-3.45456070007799E-05)/A70)/3.05872771196143))+A70))))/(-0.622464773333663/(B70+(-2.88918035050898/A70)))))))))/(A70/(3.05872771196143+((4.37750646865364/((-3.45456070007799E-05*1.16198037860137)/(((-3.45456070007799E-05*-3.45456070007799E-05)/(-3.45456070007799E-05/A70))/(((((-0.622464773333663/4.70434542381439)-A70)*(0.166042229589388+(((-4.44038237542872*1.10654982414542)/(-0.622464773333663/(((3.05872771196143+-2.88918035050898)/(3.05872771196143/(0.895834323857196-0.777480798783485)))+(-3.45456070007799E-05*A70))))/((-4.69469527612207/(-4.44038237542872*-3.45456070007799E-05))/-3.47368086268763))))/4.70434542381439)-A70))))/(((-3.45456070007799E-05/1.16198037860137)/(-0.622464773333663/(-3.45456070007799E-05*(-3.45456070007799E-05*1.16198037860137))))/A70))))))+(((-3.45456070007799E-05*4.62320819397159)/(0.847055336496952/3.51885113857767))/(-0.622464773333663/(A70+(-0.622464773333663/A70)))))+(((-3.45456070007799E-05*4.62320819397159)/(3.05872771196143+-2.88918035050898))/(-0.622464773333663/(A70+((((A70/(3.05872771196143+(((0.166042229589388+(((((0.166042229589388+(((A70+((-2.88918035050898/(0.166042229589388+((-3.45456070007799E-05/(0.166042229589388+((-3.45456070007799E-05/0.166042229589388)/(-0.622464773333663/(A70+-0.622464773333663)))))/(-0.622464773333663/(((A70+-2.88918035050898)*(0.166042229589388+(((-4.44038237542872*1.10654982414542)/(-0.622464773333663/(((3.05872771196143+-2.88918035050898)/(3.05872771196143/(1.10654982414542-0.777480798783485)))+(-3.45456070007799E-05*A70))))/((((A70/(B70+(A70/A70)))+(-0.622464773333663/(A70+((-0.622464773333663*-0.622464773333663)/0.895834323857196))))/(-3.45456070007799E-05/3.05872771196143))/-0.622464773333663))))+((-0.96220844391806+(-3.45456070007799E-05/(-0.622464773333663/(A70+A70))))/(-0.622464773333663/(B70+(A70/A70)))))))))/((-2.88918035050898/(0.166042229589388+((-3.45456070007799E-05/(((0.895834323857196/1.38380256280521)*-2.88918035050898)/(-0.622464773333663/(A70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70)*(0.166042229589388+(((-4.44038237542872*1.10654982414542)/(-0.622464773333663/(((3.05872771196143+-2.88918035050898)/(3.05872771196143/(0.895834323857196-0.777480798783485)))+((A70/((3.05872771196143+(-0.622464773333663/(-0.622464773333663/(A70+(0.166042229589388+(((0.166042229589388+((0.895834323857196/4.62320819397159)/(A70/(3.05872771196143+((4.37750646865364/((-3.45456070007799E-05*1.16198037860137)/(-3.45456070007799E-05/((0.847055336496952/4.70434542381439)-A70))))/(((-3.45456070007799E-05/1.16198037860137)/(-0.622464773333663/(-3.45456070007799E-05*((-0.622464773333663/A70)*(0.847055336496952/3.51885113857767)))))/A70))))))+(((-3.45456070007799E-05*4.62320819397159)/(0.847055336496952/3.51885113857767))/(-0.622464773333663/(A70+(-0.622464773333663/A70)))))+(((-0.622464773333663/(((-0.622464773333663/0.777480798783485)*A70)+((0.847055336496952/(A70+(-0.622464773333663/(A70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70+((-0.622464773333663*1.16198037860137)/0.895834323857196)))))+4.02197771335329)))+(-3.45456070007799E-05*A70))))/A70)))+-3.45456070007799E-05))))/(-0.622464773333663/(0.895834323857196+(-3.45456070007799E-05*A70)))))))*4.48888566468139)/(-0.622464773333663/(A70+0.847055336496952)))))))))+(-0.622464773333663/(-0.622464773333663/(-0.622464773333663/(A70+((-0.622464773333663*1.16198037860137)/0.895834323857196)))))))*A70))))/((-4.69469527612207/(-4.44038237542872*-3.45456070007799E-05))/-3.47368086268763))))/4.70434542381439)-A70))))/(-0.622464773333663/A70))))))+(((-3.45456070007799E-05*4.62320819397159)/3.51885113857767)/(-0.622464773333663/(A70+(-0.622464773333663/A70)))))+(((-3.45456070007799E-05*4.62320819397159)/(0.847055336496952/3.51885113857767))/(-0.622464773333663/(A70+((-0.622464773333663/(4.06694370225298+A70))/(0.166042229589388+(-3.45456070007799E-05/A70))))))))+(((-3.45456070007799E-05*4.62320819397159)/(0.847055336496952/3.51885113857767))/(-0.622464773333663/(A70+(A70/((0.166042229589388+((-2.88918035050898/(3.50450129366767/A70))/(A70/((0.166042229589388+(A70/A70))+(0.895834323857196+(-3.45456070007799E-05*A70))))))+(-2.88918035050898/A70)))))))+(((0.166042229589388+((-2.88918035050898/0.895834323857196)/(A70/((A70+(-0.622464773333663/-4.75302831521444))+((4.37750646865364/((-0.622464773333663/(A70+(-0.622464773333663/A70)))/(-3.45456070007799E-05/((0.847055336496952/4.70434542381439)-A70))))/(((-3.45456070007799E-05/1.16198037860137)/(-0.622464773333663/(-3.45456070007799E-05*((-0.622464773333663/A70)*1.16198037860137))))/A70))))))+(((-3.45456070007799E-05*4.62320819397159)/(0.847055336496952/3.51885113857767))/(-0.622464773333663/(A70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70))/(-0.622464773333663/((0.166042229589388*(-0.622464773333663/4.02197771335329))+((-2.88918035050898/(((-3.45456070007799E-05/(((0.895834323857196/1.38380256280521)*A70)/-0.678065099647963))/(-3.45456070007799E-05/A70))+((-3.45456070007799E-05/(((0.895834323857196/1.38380256280521)*A70)/-0.678065099647963))/(-3.45456070007799E-05/A70))))/(0.166042229589388+(3.50450129366767/A70))))))))/(A70/((0.166042229589388+((-2.88918035050898/(0.166042229589388+(((-2.88918035050898/(0.166042229589388+((-3.45456070007799E-05/0.166042229589388)/-2.88918035050898)))/(A70/(3.05872771196143+((-3.45456070007799E-05*-3.45456070007799E-05)/(-3.45456070007799E-05/A70)))))/(-0.622464773333663/((3.05872771196143+((4.37750646865364/((-3.45456070007799E-05*1.16198037860137)/(-3.45456070007799E-05/(((((-0.622464773333663/4.70434542381439)-A70)*(0.166042229589388+(((-4.44038237542872*1.10654982414542)/(-0.622464773333663/(((3.05872771196143+-2.88918035050898)/(3.05872771196143/(0.895834323857196-0.777480798783485)))+((A70/((3.05872771196143+(-0.622464773333663/(-0.622464773333663/(A70+(0.166042229589388+(((0.166042229589388+((0.895834323857196/4.62320819397159)/(A70/(3.05872771196143+((4.37750646865364/((-3.45456070007799E-05*1.16198037860137)/(-3.45456070007799E-05/((0.847055336496952/4.70434542381439)-A70))))/(((-3.45456070007799E-05/1.16198037860137)/(-0.622464773333663/(-3.45456070007799E-05*((-0.622464773333663/A70)*(0.847055336496952/3.51885113857767)))))/A70))))))+(((-3.45456070007799E-05*4.62320819397159)/(0.847055336496952/3.51885113857767))/(-0.622464773333663/(A70+(-0.622464773333663/A70)))))+(((-0.622464773333663/(((-0.622464773333663/0.777480798783485)*A70)+((0.847055336496952/(A70+(-0.622464773333663/(A70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70+((-0.622464773333663*1.16198037860137)/0.895834323857196)))))+4.02197771335329)))+(-3.45456070007799E-05*A70))))/A70)))+-3.45456070007799E-05))))/(-0.622464773333663/(0.895834323857196+(-3.45456070007799E-05*A70)))))))*4.48888566468139)/(-0.622464773333663/(A70+((((-0.622464773333663/(A70+((((A70/(3.05872771196143+((0.166042229589388+((-2.88918035050898/(0.166042229589388+((-3.45456070007799E-05/(-3.45456070007799E-05/A70))/(-0.622464773333663/((0.166042229589388*(A70/4.02197771335329))+((((-0.622464773333663*1.16198037860137)/0.895834323857196)/(0.166042229589388+((-3.45456070007799E-05/(((-2.88918035050898/1.38380256280521)*A70)/-0.678065099647963))/(-3.45456070007799E-05/((-3.45456070007799E-05/(A70+((-3.45456070007799E-05/1.16198037860137)/(4.06694370225298/A70))))+(-3.45456070007799E-05/(-0.622464773333663/0.777480798783485)))))))/(0.166042229589388+(1.16198037860137/A70))))))))/(A70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70/(3.05872771196143+((-3.45456070007799E-05*1.16198037860137)/(-3.45456070007799E-05/A70)))))/(-0.622464773333663/(((3.05872771196143+-2.88918035050898)*-0.622464773333663)+(-3.45456070007799E-05/(-3.45456070007799E-05/(0.895834323857196-0.777480798783485))))))))/(A70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70)))))/(0.166042229589388*-3.45456070007799E-05))))/0.166042229589388)/1.16198037860137)/-0.96220844391806)))/0.166042229589388)/(-0.622464773333663/A70))/-0.96220844391806))))))))))+(-0.622464773333663/(0.895834323857196/4.62320819397159))))*A70))))/((-4.69469527612207/(-4.44038237542872*-3.45456070007799E-05))/-3.47368086268763))))/4.70434542381439)-A70))))/(-0.622464773333663/A70)))+(-3.45456070007799E-05/(-0.622464773333663/(0.895834323857196-0.777480798783485))))))))/(A70/(-0.622464773333663/(A70+((-0.622464773333663*1.16198037860137)/0.895834323857196))))))+(-2.88918035050898/A70)))))/(0.895834323857196/4.62320819397159))))))))))+(((-0.622464773333663/((-3.45456070007799E-05*A70)+(((A70+((-3.45456070007799E-05/(4.06694370225298+A70))/(0.166042229589388+(-3.45456070007799E-05/A70))))/(A70+(-0.622464773333663/(A70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70))))/A70)))+-3.45456070007799E-05))))/(-0.622464773333663/(3.05872771196143+(-3.45456070007799E-05*A70)))))))*4.48888566468139)/(-0.622464773333663/(A70+((((A70/(3.05872771196143+((0.166042229589388+((-2.88918035050898/(0.166042229589388+((-3.45456070007799E-05/(-3.45456070007799E-05/A70))/(-0.622464773333663/0.166042229589388))))/(A70/((0.166042229589388+(A70/A70))+(-2.88918035050898/((-3.45456070007799E-05/1.16198037860137)/(-0.622464773333663/(-3.45456070007799E-05*((-0.622464773333663/A70)*1.16198037860137)))))))))/((0.166042229589388+(A70/-2.88918035050898))*-3.45456070007799E-05))))/0.166042229589388)/(-0.622464773333663/A70))/-0.96220844391806))))))/A70)/(A70/(3.05872771196143+((4.37750646865364/((-3.45456070007799E-05*(((0.166042229589388+(((((0.166042229589388+(((A70+((-2.88918035050898/(0.166042229589388+((-3.45456070007799E-05/(0.166042229589388+((-3.45456070007799E-05/0.166042229589388)/(-0.622464773333663/(A70+-0.622464773333663)))))/(-0.622464773333663/(((A70+-2.88918035050898)*(0.166042229589388+(1.16198037860137/((-4.69469527612207/(-3.45456070007799E-05/3.05872771196143))/-0.622464773333663))))+((-0.96220844391806+(-3.45456070007799E-05/(-0.622464773333663/(A70+A70))))/(-0.622464773333663/(B70+(A70/3.05872771196143)))))))))/((-2.88918035050898/(0.166042229589388+((-3.45456070007799E-05/(((0.895834323857196/1.38380256280521)*-2.88918035050898)/(-0.622464773333663/(A70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70)*(0.166042229589388+(((-4.44038237542872*1.10654982414542)/(-0.622464773333663/(((3.05872771196143+-2.88918035050898)/(3.05872771196143/(0.895834323857196-0.777480798783485)))+((A70/((3.05872771196143+(-0.622464773333663/(-0.622464773333663/(A70+(0.166042229589388+(((0.166042229589388+((-4.75302831521444/4.62320819397159)/(A70/(A70+((A70/((-3.45456070007799E-05*1.16198037860137)/(-3.45456070007799E-05/((0.847055336496952/4.70434542381439)-A70))))/(((-3.45456070007799E-05/1.16198037860137)/(-0.622464773333663/(-3.45456070007799E-05*((-0.622464773333663/A70)*(0.847055336496952/3.51885113857767)))))/A70))))))+(((-3.45456070007799E-05*4.62320819397159)/(0.847055336496952/3.51885113857767))/(-0.622464773333663/(A70+(-0.622464773333663/A70)))))+(((-0.622464773333663/(((-0.622464773333663/0.777480798783485)*A70)+((0.847055336496952/(A70+(-0.622464773333663/(A70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70+((-0.622464773333663*1.16198037860137)/0.895834323857196)))))+4.02197771335329)))+(-3.45456070007799E-05*A70))))/A70)))+-3.45456070007799E-05))))/(-0.622464773333663/(0.895834323857196+(-3.45456070007799E-05*A70)))))))*4.48888566468139)/(-0.622464773333663/(0.895834323857196+((((-0.622464773333663/(A70+((((A70/(3.05872771196143+((0.166042229589388+((3.51885113857767/(0.166042229589388+((-3.45456070007799E-05/(-3.45456070007799E-05/A70))/(-0.622464773333663/((0.166042229589388*(A70/4.02197771335329))+((((-0.622464773333663*1.16198037860137)/0.895834323857196)/(0.166042229589388+((-3.45456070007799E-05/(((-2.88918035050898/1.38380256280521)*A70)/-0.678065099647963))/(-3.45456070007799E-05/((-3.45456070007799E-05/(A70+((-3.45456070007799E-05/1.16198037860137)/(4.06694370225298/A70))))+(-3.45456070007799E-05/(-0.622464773333663/0.777480798783485)))))))/(0.166042229589388+(1.16198037860137/A70))))))))/(A70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70/(3.05872771196143+-2.88918035050898)))/(-0.622464773333663/(((3.05872771196143+-2.88918035050898)*(0.166042229589388+((-2.88918035050898/(0.166042229589388+((-3.45456070007799E-05/1.16198037860137)/(-4.75302831521444/A70))))/(A70/(3.05872771196143+0.166042229589388)))))+(-3.45456070007799E-05/(-3.45456070007799E-05/(0.895834323857196-0.777480798783485))))))))/(A70/((3.05872771196143+(-0.622464773333663/(-0.622464773333663/(A70+(0.166042229589388+(3.05872771196143+(((-0.622464773333663/((-0.622464773333663*A70)+((0.847055336496952/(A70+(-0.622464773333663/(A70+((-0.622464773333663*-0.622464773333663)/0.895834323857196)))))/((0.166042229589388+((-3.45456070007799E-05/(-3.45456070007799E-05*4.62320819397159))/-3.45456070007799E-05))/(-0.622464773333663/(0.895834323857196+(-3.45456070007799E-05*A70)))))))*4.48888566468139)/(-0.622464773333663/(A70+((((A70/(3.05872771196143+((0.166042229589388+((-2.88918035050898/(0.166042229589388+(A70/(-0.622464773333663/3.50450129366767))))/(A70/((0.166042229589388+(A70/A70))+(-2.88918035050898/A70)))))/(0.166042229589388*-3.45456070007799E-05))))/4.70434542381439)/(-3.45456070007799E-05/A70))/-0.96220844391806))))))))))+(-0.622464773333663/(-0.622464773333663/(A70+((-0.622464773333663/(-3.45456070007799E-05/A70))/-2.88918035050898))))))))+(-2.88918035050898/A70)))))/(0.166042229589388*-3.45456070007799E-05))))/0.166042229589388)/1.16198037860137)/-0.96220844391806)))/0.166042229589388)/(-0.622464773333663/A70))/-0.96220844391806))))))))))+(-0.622464773333663/((-3.45456070007799E-05/(0.895834323857196-0.777480798783485))/((-3.45456070007799E-05/(-0.622464773333663/(0.895834323857196-0.777480798783485)))/(A70+((-0.622464773333663*1.16198037860137)/0.895834323857196)))))))*A70))))/((-4.69469527612207/(-4.44038237542872*-3.45456070007799E-05))/-3.47368086268763))))/4.70434542381439)-A70))))/(-0.622464773333663/A70))))))+(((-3.45456070007799E-05*4.62320819397159)/(0.847055336496952/3.51885113857767))/(-0.622464773333663/(A70+(-0.622464773333663/A70)))))+(((-3.45456070007799E-05*4.62320819397159)/(0.847055336496952/3.51885113857767))/(-0.622464773333663/(A70+((-0.622464773333663/(4.06694370225298+A70))/(0.166042229589388+(-3.45456070007799E-05/A70))))))))+(((-3.45456070007799E-05*4.62320819397159)/(0.847055336496952/3.51885113857767))/(-0.622464773333663/(A70+(A70/((0.166042229589388+((-2.88918035050898/(0.166042229589388+((-0.622464773333663/(A70/(3.05872771196143+((-3.45456070007799E-05*-3.45456070007799E-05)/(-3.45456070007799E-05/0.166042229589388)))))/(-0.622464773333663/(((3.05872771196143+-2.88918035050898)*(0.166042229589388+((A70/(0.166042229589388+((-3.45456070007799E-05/1.16198037860137)/(-4.75302831521444/A70))))/(A70/(3.05872771196143+0.166042229589388)))))+(-3.45456070007799E-05/(-3.45456070007799E-05/(0.895834323857196-0.777480798783485))))))))/(A70/((0.166042229589388+(A70/A70))+(0.895834323857196+(-3.45456070007799E-05*A70))))))+(-2.88918035050898/A70)))))))+(((0.166042229589388+((-2.88918035050898/0.895834323857196)/(A70/((A70+(-0.622464773333663/A70))+((4.37750646865364/((-3.45456070007799E-05*1.16198037860137)/(-3.45456070007799E-05/((0.847055336496952/4.70434542381439)-A70))))/(((-3.45456070007799E-05/1.16198037860137)/(-0.622464773333663/(-3.45456070007799E-05*((-0.622464773333663/A70)*1.16198037860137))))/A70))))))+(((-3.45456070007799E-05*4.62320819397159)/(0.847055336496952/3.51885113857767))/(-0.622464773333663/(A70+-3.45456070007799E-05))))+(((-0.622464773333663/((-3.45456070007799E-05*A70)+(((A70+((-3.45456070007799E-05/(4.06694370225298+A70))/(0.166042229589388+(-3.45456070007799E-05/A70))))/(A70+(-0.622464773333663/(A70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70))))/A70)))+-3.45456070007799E-05))))/(-0.622464773333663/(3.05872771196143+(-3.45456070007799E-05*A70)))))))*4.48888566468139)/(-0.622464773333663/(A70+((((A70/(3.05872771196143+((0.166042229589388+((-2.88918035050898/(0.166042229589388+((-3.45456070007799E-05/(-3.45456070007799E-05/A70))/(-0.622464773333663/0.166042229589388))))/(A70/((0.166042229589388+(A70/A70))+(-2.88918035050898/((-3.45456070007799E-05/1.16198037860137)/(-2.88918035050898/((-3.45456070007799E-05*1.16198037860137)+((((4.37750646865364/((-3.45456070007799E-05*1.16198037860137)/(-3.45456070007799E-05/((0.847055336496952/4.70434542381439)-A70))))/(((-3.45456070007799E-05/1.16198037860137)/(-0.622464773333663/(-3.45456070007799E-05*((-0.622464773333663/A70)*1.16198037860137))))/A70))/1.16198037860137)/(-4.75302831521444/A70))))))))))/((0.166042229589388+(A70/-2.88918035050898))*-3.45456070007799E-05))))/0.166042229589388)/(-0.622464773333663/A70))/-0.96220844391806))))))/A70)/(A70/(3.05872771196143+((4.37750646865364/((-3.45456070007799E-05*1.16198037860137)/(-3.45456070007799E-05/((0.847055336496952/4.70434542381439)-A70))))/(((-3.45456070007799E-05/1.16198037860137)/(-0.622464773333663/A70))/A70))))))+((-2.88918035050898/((-3.45456070007799E-05/(0.166042229589388+((-3.45456070007799E-05/0.166042229589388)/(-0.622464773333663/(A70+(-2.88918035050898/(0.166042229589388+((((0.166042229589388+(((((0.166042229589388+(((A70+((-2.88918035050898/(0.166042229589388+((-3.45456070007799E-05/(0.166042229589388+((-3.45456070007799E-05/0.166042229589388)/(-0.622464773333663/(A70+-0.622464773333663)))))/(-0.622464773333663/(((A70+-2.88918035050898)*(0.166042229589388+(((-4.44038237542872*1.10654982414542)/(-0.622464773333663/(((3.05872771196143+-2.88918035050898)/(3.05872771196143/(0.895834323857196-0.777480798783485)))+(-3.45456070007799E-05*A70))))/((-3.45456070007799E-05*1.16198037860137)/-0.622464773333663))))+(((0.166042229589388*-4.75302831521444)+(-3.45456070007799E-05/(-0.622464773333663/(A70+A70))))/(-0.622464773333663/(B70+(A70/A70)))))))))/(A70/(3.05872771196143+((4.37750646865364/((-3.45456070007799E-05*1.16198037860137)/-0.622464773333663))/(((-3.45456070007799E-05/-3.45456070007799E-05)/(-0.622464773333663/(-3.45456070007799E-05*(-3.45456070007799E-05*1.16198037860137))))/A70))))))+(((-3.45456070007799E-05*4.62320819397159)/(0.847055336496952/3.51885113857767))/((0.166042229589388+(-3.45456070007799E-05/A70))/(A70+(-0.622464773333663/A70)))))+(((-3.45456070007799E-05*4.62320819397159)/(0.847055336496952/3.51885113857767))/(-0.622464773333663/(A70+((((A70/((0.166042229589388+(-3.45456070007799E-05/A70))+((0.166042229589388+((-2.88918035050898/((-3.45456070007799E-05/(0.166042229589388+((-3.45456070007799E-05/0.166042229589388)/(-0.622464773333663/(A70+(-2.88918035050898/((-3.45456070007799E-05/(0.895834323857196-0.777480798783485))+(A70+((((A70/(3.05872771196143+((0.166042229589388+((-2.88918035050898/(0.166042229589388+((-3.45456070007799E-05/(((-3.45456070007799E-05/1.16198037860137)/(-0.622464773333663/((-0.622464773333663+-2.88918035050898)*(-3.45456070007799E-05*1.16198037860137))))/A70))/(-0.622464773333663/3.50450129366767))))/(A70/((0.166042229589388+(A70/A70))+(-2.88918035050898/A70)))))/(0.166042229589388*-3.45456070007799E-05))))/0.166042229589388)/(-0.622464773333663/A70))/-0.96220844391806)))))))))/(-0.622464773333663/(((A70+-2.88918035050898)*(0.166042229589388+A70))+((((((-3.45456070007799E-05/0.166042229589388)/((((-3.45456070007799E-05/(-0.622464773333663/(3.05872771196143+((0.912820728093231*-3.45456070007799E-05)/(-3.45456070007799E-05/((4.59038436258665/((-3.45456070007799E-05*(A70/(3.05872771196143+((-3.45456070007799E-05*-3.45456070007799E-05)/(-3.45456070007799E-05/((A70+-2.88918035050898)*(0.166042229589388+(((-4.44038237542872*1.10654982414542)/(-0.622464773333663/(((3.05872771196143+-2.88918035050898)/(3.05872771196143/(0.895834323857196-0.777480798783485)))+(-3.45456070007799E-05*A70))))/(-4.69469527612207/(-3.45456070007799E-05/3.05872771196143))))))))))/(-3.45456070007799E-05-A70)))+((0.166042229589388+(((-3.45456070007799E-05*4.62320819397159)/(0.847055336496952/3.51885113857767))/(A70/((4.37750646865364+((-2.88918035050898/((A70+((-3.45456070007799E-05/1.16198037860137)/(4.06694370225298/A70)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70)/3.05872771196143)))/(-3.45456070007799E-05/(0.895834323857196-0.777480798783485)))/(((0.166042229589388+(-3.45456070007799E-05/A70))/(A70/(0.895834323857196-0.777480798783485)))+(1.16198037860137/(0.895834323857196/4.62320819397159))))))))))/(A70/(3.05872771196143+((-3.45456070007799E-05*-3.45456070007799E-05)/(-3.45456070007799E-05/A70)))))/(-0.622464773333663/((((A70/(A70+(A70/A70)))+-2.88918035050898)*(0.166042229589388+((-2.88918035050898/(0.166042229589388+((-3.45456070007799E-05/1.16198037860137)/(-4.75302831521444/A70))))/(A70/(3.05872771196143+0.166042229589388)))))+(-3.45456070007799E-05/(-3.45456070007799E-05/(0.895834323857196-0.777480798783485))))))))/(A70/(((-2.88918035050898/(0.166042229589388+(((-0.622464773333663/4.70434542381439)/(-3.45456070007799E-05-(-0.622464773333663/(A70+((-0.622464773333663*1.16198037860137)/0.895834323857196)))))/(-0.622464773333663/3.50450129366767))))/(A70/((0.166042229589388+(A70/A70))+(-2.88918035050898/A70))))+(-0.622464773333663/(-0.622464773333663/(A70+((-0.622464773333663/(4.06694370225298+A70))/(0.166042229589388+(-3.45456070007799E-05/A70))))))))))+(-2.88918035050898/A70)))))/(0.895834323857196/4.62320819397159))))))))-0.777480798783485)*-4.75302831521444)/(3.05872771196143+((0.912820728093231*-3.45456070007799E-05)/(-3.45456070007799E-05/((4.59038436258665/((-3.45456070007799E-05*1.16198037860137)/(-3.45456070007799E-05-A70)))+((0.166042229589388+((-2.88918035050898/(0.166042229589388+((-3.45456070007799E-05/(-2.88918035050898/A70))/(-0.622464773333663/((0.166042229589388*(A70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70)/-0.678065099647963))/(-3.45456070007799E-05/(((-2.88918035050898/-3.45456070007799E-05)/A70)+(-3.45456070007799E-05/(-0.622464773333663/0.777480798783485)))))))/(0.166042229589388+(3.50450129366767/A70))))))))/(A70/((0.166042229589388+((-2.88918035050898/((A70+((-3.45456070007799E-05/1.16198037860137)/(4.06694370225298/A70)))+((-2.88918035050898/(A70/(3.05872771196143+((-3.45456070007799E-05*-3.45456070007799E-05)/(-3.45456070007799E-05/A70)))))/(-0.622464773333663/((((A70/(A70+((-3.45456070007799E-05/((A70+-2.88918035050898)*(0.166042229589388+(((-4.44038237542872*1.10654982414542)/(-0.622464773333663/(((3.05872771196143+-2.88918035050898)/(3.05872771196143/(0.895834323857196-0.777480798783485)))+(-3.45456070007799E-05*A70))))/(-4.69469527612207/(-3.45456070007799E-05/3.05872771196143))))))/A70)))+-2.88918035050898)*(0.166042229589388+((-2.88918035050898/(0.166042229589388+((-3.45456070007799E-05/1.16198037860137)/(-4.75302831521444/A70))))/(A70/(3.05872771196143+0.166042229589388)))))+(-3.45456070007799E-05/(-3.45456070007799E-05/(0.895834323857196-0.777480798783485))))))))/(A70/(((((-0.622464773333663/A70)-0.777480798783485)*-4.75302831521444)+(-3.45456070007799E-05/(-0.622464773333663/(A70+A70))))+(-0.622464773333663/(-0.622464773333663/(A70+((-0.622464773333663/(4.06694370225298+A70))/(0.166042229589388+(-3.45456070007799E-05/A70))))))))))+(-2.88918035050898/A70)))))/(0.895834323857196/4.62320819397159))))))))-0.777480798783485)*-4.75302831521444)+(-3.45456070007799E-05/-3.45456070007799E-05))/(-0.622464773333663/(B70+(A70/A70))))))))/(A70/((0.166042229589388+((A70/(0.166042229589388+(((-2.88918035050898/-3.45456070007799E-05)/A70)/(-0.622464773333663/(((3.05872771196143+-2.88918035050898)*(0.166042229589388+-0.622464773333663))+(-3.45456070007799E-05/(-3.45456070007799E-05/(0.895834323857196-0.777480798783485))))))))/(0.777480798783485/((-3.45456070007799E-05/(0.895834323857196-0.777480798783485))+A70))))+(-2.88918035050898/A70)))))/(0.166042229589388*-3.45456070007799E-05))))/0.166042229589388)/1.16198037860137)/-0.96220844391806))))))+(((-3.45456070007799E-05*4.62320819397159)/(0.847055336496952/3.51885113857767))/(-0.622464773333663/(A70+(A70/((0.166042229589388+((-2.88918035050898/(0.166042229589388+((-0.622464773333663/(A70/(3.05872771196143+((-3.45456070007799E-05*-3.45456070007799E-05)/(-3.45456070007799E-05/A70)))))/(-0.622464773333663/(((3.05872771196143+-2.88918035050898)*(0.166042229589388+((A70/(0.166042229589388+((-3.45456070007799E-05/1.16198037860137)/(-4.75302831521444/A70))))/(A70/(3.05872771196143+0.166042229589388)))))+(-3.45456070007799E-05/(-3.45456070007799E-05/(0.895834323857196-0.777480798783485))))))))/(A70/(((-3.45456070007799E-05/-3.45456070007799E-05)+(A70/A70))+(0.895834323857196+(-3.45456070007799E-05*A70))))))+(-2.88918035050898/A70)))))))+(((0.166042229589388+(-2.88918035050898/(A70/(3.05872771196143+((4.37750646865364/((-3.45456070007799E-05*1.16198037860137)/(-3.45456070007799E-05/((0.847055336496952/4.70434542381439)-A70))))/(((-3.45456070007799E-05/1.16198037860137)/(-0.622464773333663/(-3.45456070007799E-05*((-0.622464773333663/A70)*1.16198037860137))))/A70))))))+(((-3.45456070007799E-05*4.62320819397159)/(0.847055336496952/3.51885113857767))/(-0.622464773333663/(A70+-3.45456070007799E-05))))+(((-0.622464773333663/((-3.45456070007799E-05*A70)+(((A70+((-3.45456070007799E-05/(4.06694370225298+A70))/(0.166042229589388+(-3.45456070007799E-05/A70))))/(A70+(-0.622464773333663/(A70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70+((-0.622464773333663*1.16198037860137)/0.895834323857196)))))+((-2.88918035050898/(0.166042229589388+((-3.45456070007799E-05/(-3.45456070007799E-05/A70))/(-0.622464773333663/((0.166042229589388*(-0.622464773333663/4.02197771335329))+((-2.88918035050898/(0.166042229589388+((-3.45456070007799E-05/(((0.895834323857196/1.38380256280521)*A70)/-0.678065099647963))/(-3.45456070007799E-05/A70))))/(0.166042229589388+(3.50450129366767/A70))))))))/(A70/((0.166042229589388+((-2.88918035050898/(0.166042229589388+(((-2.88918035050898/(0.166042229589388+((-3.45456070007799E-05/0.166042229589388)/-2.88918035050898)))/(A70/(3.05872771196143+((-3.45456070007799E-05*-3.45456070007799E-05)/(-3.45456070007799E-05/A70)))))/(-0.622464773333663/((((A70/(A70+(A70/A70)))+-2.88918035050898)*(0.166042229589388+((-2.88918035050898/((-3.45456070007799E-05*1.16198037860137)+((-3.45456070007799E-05/1.16198037860137)/(-4.75302831521444/A70))))/(A70/(3.05872771196143+(-2.88918035050898/A70))))))+(-3.45456070007799E-05/(-3.45456070007799E-05/(0.895834323857196-0.777480798783485))))))))/(A70/(-0.622464773333663/(A70+((-0.622464773333663*1.16198037860137)/0.895834323857196))))))+(-2.88918035050898/A70)))))))+((((-3.45456070007799E-05*4.62320819397159)/(0.847055336496952/3.51885113857767))/(-0.622464773333663/(A70+-3.45456070007799E-05)))*A70))))/A70)))+-3.45456070007799E-05))))/(-0.622464773333663/(3.05872771196143+(-3.45456070007799E-05*A70)))))))*4.48888566468139)/(-0.622464773333663/(A70+((((A70/(3.05872771196143+((0.166042229589388+((-2.88918035050898/(0.166042229589388+((-3.45456070007799E-05/(-3.45456070007799E-05/A70))/(-0.622464773333663/(A70+((-2.88918035050898/(0.166042229589388+((-3.45456070007799E-05/(-0.622464773333663/-0.678065099647963))/(-3.45456070007799E-05/(-4.69469527612207+(-3.45456070007799E-05/(-0.622464773333663/0.777480798783485)))))))/(0.166042229589388+(3.50450129366767/A70))))))))/(A70/((0.166042229589388+(A70/A70))+(-2.88918035050898/((-3.45456070007799E-05/1.16198037860137)/(-0.622464773333663/(-3.45456070007799E-05*((-0.622464773333663/A70)*1.16198037860137)))))))))/((0.166042229589388+(A70/-2.88918035050898))*-3.45456070007799E-05))))/0.166042229589388)/(-0.622464773333663/A70))/-0.96220844391806))))))/A70)/(A70/(3.05872771196143+((4.37750646865364/((-3.45456070007799E-05*1.16198037860137)/(-3.45456070007799E-05/((0.847055336496952/4.70434542381439)-A70))))/(((-3.45456070007799E-05/1.16198037860137)/(-0.622464773333663/A70))/A70))))))+((-3.45456070007799E-05/(0.847055336496952/3.51885113857767))/(-0.622464773333663/(A70+(-0.622464773333663/A70)))))/0.166042229589388)/-2.88918035050898))))))))/(-0.622464773333663/(((A70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70+(A70/A70))))))))/(A70/((((0.166042229589388+(A70/-2.88918035050898))*-3.45456070007799E-05)+((-2.88918035050898/(0.166042229589388+((((((-3.45456070007799E-05*4.62320819397159)/(0.847055336496952/3.51885113857767))/(-0.622464773333663/(A70+(((-3.45456070007799E-05/1.16198037860137)/(-4.75302831521444/A70))/A70))))/-3.45456070007799E-05)/A70)/3.05872771196143)))/(-3.45456070007799E-05/(0.895834323857196-0.777480798783485))))+(-2.88918035050898/-0.622464773333663)))))/(0.166042229589388*4.37750646865364)))/(-3.45456070007799E-05/((0.847055336496952/4.70434542381439)-A70))))/(((-3.45456070007799E-05/1.16198037860137)/(-0.622464773333663/A70))/A70))))))+((-2.88918035050898/((-3.45456070007799E-05/(0.166042229589388+((-3.45456070007799E-05/0.166042229589388)/(-0.622464773333663/(A70+(-2.88918035050898/(0.166042229589388+((((0.166042229589388+(((((0.166042229589388+(((A70+((-2.88918035050898/(0.166042229589388+((-3.45456070007799E-05/(0.166042229589388+((-3.45456070007799E-05/0.166042229589388)/(-0.622464773333663/(A70+-0.622464773333663)))))/(-0.622464773333663/(((A70+-2.88918035050898)*(0.166042229589388+(((-4.44038237542872*(-3.45456070007799E-05/A70))/(-0.622464773333663/(((3.05872771196143+-2.88918035050898)/(3.05872771196143/(0.895834323857196-0.777480798783485)))+(-3.45456070007799E-05*A70))))/((-4.69469527612207/(-3.45456070007799E-05/3.05872771196143))/-0.622464773333663))))+(((-2.88918035050898*-4.75302831521444)+(-3.45456070007799E-05/(-0.622464773333663/(A70+A70))))/(-0.622464773333663/(B70+(A70/A70)))))))))/(A70/(3.05872771196143+((4.37750646865364/((-3.45456070007799E-05*1.16198037860137)/(-3.45456070007799E-05/(((((-0.622464773333663/4.70434542381439)-A70)*(0.166042229589388+(((-4.44038237542872*1.10654982414542)/(-0.622464773333663/(((3.05872771196143+-2.88918035050898)/(3.05872771196143/(0.895834323857196-0.777480798783485)))+((A70/((3.05872771196143+(-0.622464773333663/(0.895834323857196-0.777480798783485)))+(-0.622464773333663/(-0.622464773333663/(A70+((-0.622464773333663/(4.06694370225298+A70))/(0.166042229589388+(-3.45456070007799E-05/A70))))))))*A70))))/((-4.69469527612207/(-4.44038237542872*-3.45456070007799E-05))/-3.47368086268763))))/4.70434542381439)-A70))))/(((-3.45456070007799E-05/-3.45456070007799E-05)/(-0.622464773333663/(-3.45456070007799E-05*(-3.45456070007799E-05*1.16198037860137))))/A70))))))+(((-3.45456070007799E-05*4.62320819397159)/(0.847055336496952/3.51885113857767))/(-0.622464773333663/(A70+(-0.622464773333663/A70)))))+(((-3.45456070007799E-05*4.62320819397159)/(0.847055336496952/3.51885113857767))/(-0.622464773333663/(A70+((((A70/((0.166042229589388+(-3.45456070007799E-05/A70))+((0.166042229589388+((-2.88918035050898/((-3.45456070007799E-05/(0.166042229589388+((-3.45456070007799E-05/0.166042229589388)/(-0.622464773333663/(A70+(-2.88918035050898/((-0.622464773333663/A70)+(A70+((((A70/(3.05872771196143+((0.166042229589388+((-2.88918035050898/(0.166042229589388+((-3.45456070007799E-05/(((-3.45456070007799E-05/1.16198037860137)/(-0.622464773333663/((-0.622464773333663+-2.88918035050898)*(3.05872771196143*1.16198037860137))))/A70))/(-0.622464773333663/3.50450129366767))))/(A70/((0.166042229589388+(A70/A70))+(-2.88918035050898/A70)))))/(0.166042229589388*-3.45456070007799E-05))))/0.166042229589388)/(-0.622464773333663/A70))/-0.96220844391806)))))))))/(-0.622464773333663/(((A70+-2.88918035050898)*(0.166042229589388+A70))+((((((-3.45456070007799E-05/0.166042229589388)/((((-3.45456070007799E-05/(-0.622464773333663/(3.05872771196143+((0.912820728093231*-3.45456070007799E-05)/(-3.45456070007799E-05/((4.59038436258665/((-3.45456070007799E-05*(A70/(3.05872771196143+((-3.45456070007799E-05*-3.45456070007799E-05)/(-3.45456070007799E-05/((A70+-2.88918035050898)*(0.166042229589388+(((-4.44038237542872*1.10654982414542)/(-0.622464773333663/(((3.05872771196143+-2.88918035050898)/(3.05872771196143/(0.895834323857196-0.777480798783485)))+(-3.45456070007799E-05*A70))))/(-4.69469527612207/(-3.45456070007799E-05/3.05872771196143))))))))))/(-3.45456070007799E-05-A70)))+((0.166042229589388+((-2.88918035050898/(0.166042229589388+((-3.45456070007799E-05/(-3.45456070007799E-05/A70))/(-0.622464773333663/((0.166042229589388*(A70/4.02197771335329))+((-2.88918035050898/(0.166042229589388+((-3.45456070007799E-05/(((0.166042229589388+(((0.166042229589388+((-2.88918035050898/A70)/(A70/(3.05872771196143+((4.37750646865364/((-3.45456070007799E-05*1.16198037860137)/(-3.45456070007799E-05/((0.847055336496952/4.70434542381439)-A70))))/(((-3.45456070007799E-05/1.16198037860137)/(-0.622464773333663/(-3.45456070007799E-05*((-0.622464773333663/A70)*3.05872771196143))))/A70))))))+(((-3.45456070007799E-05*4.62320819397159)/(0.847055336496952/3.51885113857767))/(-0.622464773333663/(A70+(-0.622464773333663/A70)))))+(((-0.622464773333663/((-3.45456070007799E-05*A70)+((0.847055336496952/(A70+(-0.622464773333663/(A70+((-0.622464773333663*-0.622464773333663)/0.895834323857196)))))/(((-3.45456070007799E-05*A70)+((0.847055336496952/((A70/(B70+(A70/A70)))+(-0.622464773333663/(A70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70))+(-3.45456070007799E-05-(-0.622464773333663/(A70+((-0.622464773333663*1.16198037860137)/0.895834323857196)))))+4.02197771335329)))+(-3.45456070007799E-05*A70))))/A70)))+-3.45456070007799E-05))))/(-0.622464773333663/(0.895834323857196+(-3.45456070007799E-05*A70))))))/(-0.622464773333663/(0.895834323857196+(-3.45456070007799E-05*A70)))))))*4.48888566468139)/(-0.622464773333663/(A70+((-2.88918035050898/(0.166042229589388+((-3.45456070007799E-05/(((0.166042229589388+(((0.166042229589388+((-2.88918035050898/A70)/(A70/(3.05872771196143+((4.37750646865364/((-3.45456070007799E-05*1.16198037860137)/(-3.45456070007799E-05/((0.847055336496952/4.70434542381439)-A70))))/(((-3.45456070007799E-05/1.16198037860137)/(-0.622464773333663/(-3.45456070007799E-05*((-0.622464773333663/A70)*3.05872771196143))))/A70))))))+(((-3.45456070007799E-05*4.62320819397159)/(0.847055336496952/3.51885113857767))/(-0.622464773333663/(A70+(-0.622464773333663/A70)))))+(((-0.622464773333663/((-3.45456070007799E-05*((((-0.622464773333663/4.70434542381439)-A70)*(0.166042229589388+(((-4.44038237542872*1.10654982414542)/(-0.622464773333663/(((3.05872771196143+-2.88918035050898)/(3.05872771196143/(0.895834323857196-0.777480798783485)))+((A70/((3.05872771196143+(-0.622464773333663/(0.895834323857196-0.777480798783485)))+(-0.622464773333663/(-0.622464773333663/(A70+((-0.622464773333663/(4.06694370225298+A70))/(0.166042229589388+(-3.45456070007799E-05/A70))))))))*A70))))/((-4.69469527612207/(-4.44038237542872*-3.45456070007799E-05))/-3.47368086268763))))/4.70434542381439))+((0.847055336496952/(A70+(-0.622464773333663/(A70+((-0.622464773333663*-0.622464773333663)/0.895834323857196)))))/(((-3.45456070007799E-05*A70)+((0.847055336496952/((-0.622464773333663/(B70+(A70/A70)))+(-0.622464773333663/(A70+A70)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70+((0.166042229589388+0.166042229589388)/0.895834323857196)))))+4.02197771335329)))+(-3.45456070007799E-05*A70))))/A70)))+-3.45456070007799E-05))))/(-0.622464773333663/-2.88918035050898))))/(-0.622464773333663/(0.895834323857196+(-3.45456070007799E-05*A70)))))))*4.48888566468139)/(-0.622464773333663/(A70+((((A70/(3.05872771196143+((0.166042229589388+((-2.88918035050898/(0.166042229589388+((-3.45456070007799E-05/(-3.45456070007799E-05/(((((0.166042229589388+(((A70+((-2.88918035050898/(0.166042229589388+((-3.45456070007799E-05/(0.166042229589388+((-3.45456070007799E-05/0.166042229589388)/(-0.622464773333663/(A70+-0.622464773333663)))))/(-0.622464773333663/(((A70+-2.88918035050898)*(0.166042229589388+(((-4.44038237542872*1.10654982414542)/(-0.622464773333663/(((3.05872771196143+((((-2.88918035050898/-3.45456070007799E-05)/A70)/3.05872771196143)+-2.88918035050898))/(3.05872771196143/(0.895834323857196-0.777480798783485)))+(-3.45456070007799E-05*A70))))/((-4.69469527612207/(-3.45456070007799E-05/3.05872771196143))/-0.622464773333663))))+(((((-0.622464773333663/A70)-0.777480798783485)*(0.166042229589388+(1.16198037860137/A70)))+(-3.45456070007799E-05/(-0.622464773333663/(A70+A70))))/(-0.622464773333663/(0.166042229589388+(A70/A70)))))))))/(A70/(3.05872771196143+((4.37750646865364/((-3.45456070007799E-05*1.16198037860137)/(-3.45456070007799E-05/(((((-0.622464773333663/4.70434542381439)-A70)*(0.166042229589388+(((-4.44038237542872*1.10654982414542)/(-0.622464773333663/(((3.05872771196143+-2.88918035050898)/(3.05872771196143/(0.895834323857196-0.777480798783485)))+((A70/((3.05872771196143+(-0.622464773333663/(0.895834323857196-0.777480798783485)))+(-0.622464773333663/(-0.622464773333663/(A70+((-0.622464773333663/(4.06694370225298+A70))/(0.166042229589388+(-3.45456070007799E-05/A70))))))))*A70))))/(((A70+((-3.45456070007799E-05/(4.06694370225298+A70))/(0.166042229589388+(-3.45456070007799E-05/A70))))/(A70+(-0.622464773333663/(A70+((-0.622464773333663*-0.622464773333663)/0.895834323857196)))))/-3.47368086268763))))/4.70434542381439)-A70))))/(((-3.45456070007799E-05/-3.45456070007799E-05)/(-0.622464773333663/(-3.45456070007799E-05*(-3.45456070007799E-05*1.16198037860137))))/A70))))))+(((-3.45456070007799E-05*4.62320819397159)/(0.847055336496952/3.51885113857767))/(-0.622464773333663/(A70+(-0.622464773333663/A70)))))+(((-3.45456070007799E-05*4.62320819397159)/(0.847055336496952/3.51885113857767))/(-0.622464773333663/(A70+((((A70/((0.166042229589388+(-3.45456070007799E-05/A70))+((0.166042229589388+((-2.88918035050898/((-3.45456070007799E-05/(0.166042229589388+((-3.45456070007799E-05/0.166042229589388)/(-0.622464773333663/(A70+(-2.88918035050898/((-3.45456070007799E-05/((-3.45456070007799E-05/A70)-0.777480798783485))+(A70+((((A70/(3.05872771196143+((0.166042229589388+((-2.88918035050898/(-3.45456070007799E-05+((-3.45456070007799E-05/(((-3.45456070007799E-05/1.16198037860137)/(-0.622464773333663/((-0.622464773333663+-2.88918035050898)*(-3.45456070007799E-05*1.16198037860137))))/A70))/(-0.622464773333663/3.50450129366767))))/(A70/((0.166042229589388+(A70/A70))+(-2.88918035050898/-4.44038237542872)))))/(0.166042229589388*-3.45456070007799E-05))))/0.166042229589388)/(-0.622464773333663/A70))/-0.96220844391806)))))))))/(-0.622464773333663/(((A70+-2.88918035050898)*(0.166042229589388+A70)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70)))+((0.166042229589388+((-2.88918035050898/(0.166042229589388+((-3.45456070007799E-05/(-3.45456070007799E-05/A70))/(-0.622464773333663/((0.166042229589388*(A70/4.02197771335329))+((-2.88918035050898/(0.166042229589388+(0.847055336496952/4.70434542381439)))/(0.166042229589388+(3.50450129366767/A70))))))))/(A70/((0.166042229589388+((-2.88918035050898/((A70+((3.05872771196143+((-3.45456070007799E-05*-3.45456070007799E-05)/(-3.45456070007799E-05/A70)))/(A70/A70)))+(((-2.88918035050898/(0.166042229589388+((-3.45456070007799E-05/0.166042229589388)/(-0.622464773333663/(3.05872771196143+((0.912820728093231*-3.45456070007799E-05)/(-3.45456070007799E-05/((4.59038436258665/(A70/(-3.45456070007799E-05-0.777480798783485)))+(((-0.622464773333663/4.70434542381439)-A70)*(0.166042229589388+(((-4.44038237542872*1.10654982414542)/(-0.622464773333663/(((3.05872771196143+-2.88918035050898)/(3.05872771196143/(0.895834323857196-0.777480798783485)))+((A70/((3.05872771196143+(-0.622464773333663/A70))+(0.166042229589388/(-0.622464773333663/(A70+((-0.622464773333663/(4.06694370225298+A70))/-0.622464773333663))))))*A70))))/((-4.69469527612207/(-4.44038237542872*-3.45456070007799E-05))/-3.47368086268763))))))))))))/(A70/(3.05872771196143+((-3.45456070007799E-05*-3.45456070007799E-05)/(-3.45456070007799E-05/A70)))))/(-0.622464773333663/((((A70/(A70+(A70/A70)))+-2.88918035050898)*(0.166042229589388+((-2.88918035050898/(0.166042229589388+((-3.45456070007799E-05/1.16198037860137)/(-4.75302831521444/A70))))/(A70/(3.05872771196143+0.166042229589388)))))+(-3.45456070007799E-05/(-3.45456070007799E-05/0.895834323857196)))))))/(A70/(((((-0.622464773333663/A70)-0.777480798783485)*-4.75302831521444)+(-3.45456070007799E-05/(-0.622464773333663/(A70+A70))))+(-0.622464773333663/(-0.622464773333663/(A70+((-0.622464773333663/(4.06694370225298+A70))/(0.166042229589388+(-3.45456070007799E-05/A70))))))))))+(-2.88918035050898/A70)))))/(0.895834323857196/4.62320819397159))))))))-0.777480798783485)*-4.75302831521444)+(((-4.69469527612207/(-3.45456070007799E-05/3.05872771196143))/-3.47368086268763)/-3.45456070007799E-05))/(-0.622464773333663/(B70+(A70/A70))))))))/(A70/((0.166042229589388+(((4.59038436258665/((-3.45456070007799E-05*1.16198037860137)/(-3.45456070007799E-05-0.777480798783485)))/(0.166042229589388+(((-2.88918035050898/-3.45456070007799E-05)/A70)/(-0.622464773333663/(((3.05872771196143+-2.88918035050898)*(0.166042229589388+-0.622464773333663))+(-3.45456070007799E-05/(-3.45456070007799E-05/(0.895834323857196-0.777480798783485))))))))/(A70/((-3.45456070007799E-05/(0.895834323857196-0.777480798783485))+A70))))+(-2.88918035050898/A70)))))/(0.166042229589388*-3.45456070007799E-05))))/0.166042229589388)/1.16198037860137)/-0.96220844391806))))))+(((-3.45456070007799E-05*(A70+-3.45456070007799E-05))/(0.847055336496952/3.51885113857767))/(-0.622464773333663/(A70+(A70/((0.166042229589388+((-2.88918035050898/(0.166042229589388+((-0.622464773333663/(A70/(3.05872771196143+((-3.45456070007799E-05*-3.45456070007799E-05)/0.166042229589388))))/(A70/(((3.05872771196143+-2.88918035050898)*(0.166042229589388+((A70/(0.166042229589388+((-3.45456070007799E-05/1.16198037860137)/(-4.75302831521444/A70))))/(A70/(3.05872771196143+0.166042229589388)))))+(-3.45456070007799E-05/(-3.45456070007799E-05/(0.895834323857196-0.777480798783485))))))))/(A70/((0.166042229589388+(A70/A70))+(0.895834323857196+(-3.45456070007799E-05*A70))))))+(-2.88918035050898/A70)))))))+(((0.166042229589388+(((3.05872771196143+-2.88918035050898)*(0.166042229589388+((A70/(0.166042229589388+((-3.45456070007799E-05/1.16198037860137)/(-4.75302831521444/A70))))/(A70/(3.05872771196143+0.166042229589388)))))+(-3.45456070007799E-05/(-3.45456070007799E-05/(0.895834323857196-0.777480798783485)))))+(((-3.45456070007799E-05*4.62320819397159)/(0.895834323857196-0.777480798783485))/(-0.622464773333663/(A70+-3.45456070007799E-05))))+(((-0.622464773333663/((-3.45456070007799E-05*A70)+(((A70+((-3.45456070007799E-05/(4.06694370225298+A70))/(0.166042229589388+(-3.45456070007799E-05/A70))))/(A70+(-0.622464773333663/(A70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70+((-0.622464773333663*1.16198037860137)/0.895834323857196)))))+4.02197771335329)))+(-3.45456070007799E-05*A70))))/A70)))+-3.45456070007799E-05))))/(-0.622464773333663/(3.05872771196143+(-3.45456070007799E-05*A70)))))))*4.48888566468139)/(-0.622464773333663/(A70+((((A70/(3.05872771196143+((0.166042229589388+((-2.88918035050898/(0.166042229589388+((-3.45456070007799E-05/(-3.45456070007799E-05/A70))/(-0.622464773333663/(A70+((-2.88918035050898/(0.166042229589388+((A70/(((0.895834323857196/1.38380256280521)*-2.88918035050898)/-0.678065099647963))/(-3.45456070007799E-05/(-4.69469527612207+(-3.45456070007799E-05/(-0.622464773333663/0.777480798783485)))))))/(0.166042229589388+(3.50450129366767/A70))))))))/(A70/((0.166042229589388+(A70/A70))+(-2.88918035050898/((-3.45456070007799E-05/1.16198037860137)/(-0.622464773333663/(-3.45456070007799E-05*(3.05872771196143*1.16198037860137)))))))))/((0.166042229589388+(A70/-2.88918035050898))*-3.45456070007799E-05))))/0.166042229589388)/(-0.622464773333663/A70))/-0.96220844391806))))))/A70)/(A70/(3.05872771196143+((4.37750646865364/((-3.45456070007799E-05*1.16198037860137)/(-3.45456070007799E-05/((0.847055336496952/4.70434542381439)-A70))))/(((-3.45456070007799E-05/1.16198037860137)/(-0.622464773333663/A70))/A70)))))))/(-0.622464773333663/(A70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70/((0.166042229589388+(A70/A70))+(-2.88918035050898/((-3.45456070007799E-05/1.16198037860137)/(-0.622464773333663/(-3.45456070007799E-05*((-0.622464773333663/A70)*1.16198037860137)))))))))/((0.166042229589388+(A70/-2.88918035050898))*(A70+-2.88918035050898)))))/0.166042229589388)/(((0.166042229589388+(-2.88918035050898/(A70/(3.05872771196143+((4.37750646865364/((-3.45456070007799E-05*1.16198037860137)/(-3.45456070007799E-05/(((-0.622464773333663*1.16198037860137)/4.70434542381439)-A70))))/(((-3.45456070007799E-05/1.16198037860137)/(-0.622464773333663/(-3.45456070007799E-05*((-0.622464773333663/A70)*1.16198037860137))))/A70))))))+(((-3.45456070007799E-05*4.62320819397159)/(0.895834323857196-0.777480798783485))/(-0.622464773333663/(A70+-3.45456070007799E-05))))+(((-0.622464773333663/((-3.45456070007799E-05*A70)+(((A70+((-3.45456070007799E-05/(4.06694370225298+A70))/(0.166042229589388+(-3.45456070007799E-05/A70))))/(A70+(-0.622464773333663/(A70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70))))/A70)))+-3.45456070007799E-05))))/(-0.622464773333663/(3.05872771196143+(-3.45456070007799E-05*A70)))))))*4.48888566468139)/(-0.622464773333663/(A70+((((A70/(3.05872771196143+((0.166042229589388+((-2.88918035050898/(0.166042229589388+((-3.45456070007799E-05/(-3.45456070007799E-05/A70))/(-0.622464773333663/(A70+((-2.88918035050898/(0.166042229589388+((A70/(((0.895834323857196/1.38380256280521)*-2.88918035050898)/-0.678065099647963))/(-3.45456070007799E-05/(-4.69469527612207+(-3.45456070007799E-05/(-0.622464773333663/0.777480798783485)))))))/(0.166042229589388+1.16198037860137)))))))/(A70/((0.166042229589388+(A70/A70))+(-2.88918035050898/((-3.45456070007799E-05/1.16198037860137)/(-0.622464773333663/(-3.45456070007799E-05*(3.05872771196143*1.16198037860137)))))))))/((0.166042229589388+(A70/-2.88918035050898))*-3.45456070007799E-05))))/0.166042229589388)/(-0.622464773333663/A70))/-0.96220844391806))))))/-0.96220844391806))))))*A70)/-0.678065099647963))/(-3.45456070007799E-05/((-3.45456070007799E-05/(A70+((-3.45456070007799E-05/1.16198037860137)/(4.06694370225298/A70))))+(-3.45456070007799E-05/(-0.622464773333663/0.777480798783485)))))))/-0.96220844391806))))))*A70)/-0.678065099647963))/(-3.45456070007799E-05/((-3.45456070007799E-05/(A70+((-3.45456070007799E-05/1.16198037860137)/(4.06694370225298/A70))))+(-3.45456070007799E-05/(-0.622464773333663/0.777480798783485)))))))/(0.166042229589388+(3.50450129366767/A70))))))))/(A70/((0.166042229589388+((-2.88918035050898/((A70+((-3.45456070007799E-05/1.16198037860137)/(4.06694370225298/A70)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70)/3.05872771196143)))/(-3.45456070007799E-05/(0.895834323857196-0.777480798783485)))/(((0.166042229589388+(-3.45456070007799E-05/A70))/(A70/(0.895834323857196-0.777480798783485)))+(1.16198037860137/(0.895834323857196/4.62320819397159))))))))))/(A70/(3.05872771196143+((-3.45456070007799E-05*-3.45456070007799E-05)/(-3.45456070007799E-05/A70)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70))/(-0.622464773333663/((0.166042229589388*(-0.622464773333663/4.02197771335329))+((-3.45456070007799E-05/(0.166042229589388+((-3.45456070007799E-05/(((0.895834323857196/1.38380256280521)*A70)/-0.678065099647963))/(-3.45456070007799E-05/A70))))/(0.166042229589388+(3.50450129366767/A70))))))))/(A70/((0.166042229589388+((-2.88918035050898/(0.166042229589388+(((-2.88918035050898/(0.166042229589388+((-3.45456070007799E-05/0.166042229589388)/-2.88918035050898)))/(A70/(3.05872771196143+((-3.45456070007799E-05*-3.45456070007799E-05)/(-3.45456070007799E-05/(3.05872771196143+((4.37750646865364/((-3.45456070007799E-05*1.16198037860137)/(-3.45456070007799E-05/((0.847055336496952/4.70434542381439)-A70))))/(((-3.45456070007799E-05/1.16198037860137)/(-0.622464773333663/A70))/A70))))))))/(-0.622464773333663/((((A70/(A70+(A70/A70)))+-2.88918035050898)*(0.166042229589388+((-2.88918035050898/(0.166042229589388+((-3.45456070007799E-05/1.16198037860137)/(-4.75302831521444/A70))))/(A70/(3.05872771196143+(-2.88918035050898/A70))))))+(-3.45456070007799E-05/(-0.622464773333663/(0.895834323857196-0.777480798783485))))))))/(A70/(-0.622464773333663/(A70+((-0.622464773333663*A70)/0.895834323857196))))))+(-2.88918035050898/A70)))))/(0.895834323857196/4.62320819397159))))))))--0.622464773333663)*-4.75302831521444)+(((-4.69469527612207/(-3.45456070007799E-05/3.05872771196143))/-3.47368086268763)/-3.45456070007799E-05))/(-0.622464773333663/(B70+(A70/A70))))))))/(A70/(((-2.88918035050898/(0.166042229589388+(((-0.622464773333663/4.70434542381439)/(-3.45456070007799E-05-(-0.622464773333663/(A70+((-0.622464773333663*1.16198037860137)/0.895834323857196)))))/(-0.622464773333663/3.50450129366767))))/(A70/((0.166042229589388+(A70/A70))+(-2.88918035050898/A70))))+(-0.622464773333663/(-0.622464773333663/(A70+((-0.622464773333663/(4.06694370225298+A70))/(0.166042229589388+(-3.45456070007799E-05/A70))))))))))+(-2.88918035050898/A70)))))/(0.895834323857196/4.62320819397159))))))))-0.777480798783485)*-4.75302831521444)/(3.05872771196143+((0.912820728093231*-3.45456070007799E-05)/(-3.45456070007799E-05/((4.59038436258665/((-3.45456070007799E-05*1.16198037860137)/(-3.45456070007799E-05-A70)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70/(3.05872771196143+((-3.45456070007799E-05*-3.45456070007799E-05)/(-3.45456070007799E-05/((A70+-2.88918035050898)*(0.166042229589388+(((-4.44038237542872*1.10654982414542)/(-0.622464773333663/(((3.05872771196143+-2.88918035050898)/(3.05872771196143/(0.895834323857196-0.777480798783485)))+(-3.45456070007799E-05*A70))))/(-4.69469527612207/(-3.45456070007799E-05/3.05872771196143))))))))))/(-3.45456070007799E-05-A70)))+((0.166042229589388+(((-3.45456070007799E-05*4.62320819397159)/(0.847055336496952/3.51885113857767))/(A70/((0.166042229589388+((-2.88918035050898/((A70+((-3.45456070007799E-05/1.16198037860137)/(4.06694370225298/A70)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70)/3.05872771196143)))/(-3.45456070007799E-05/(0.895834323857196-0.777480798783485)))/(((0.166042229589388+(-3.45456070007799E-05/A70))/(A70/(0.895834323857196-0.777480798783485)))+(1.16198037860137/(0.895834323857196/4.62320819397159))))))))))/(A70/(3.05872771196143+((-3.45456070007799E-05*-3.45456070007799E-05)/(-3.45456070007799E-05/A70)))))/(-0.622464773333663/((((A70/(A70+(A70/A70)))+-2.88918035050898)*(0.166042229589388+((-2.88918035050898/(0.166042229589388+((-3.45456070007799E-05/1.16198037860137)/(-4.75302831521444/A70))))/(A70/(3.05872771196143+0.166042229589388)))))+(-3.45456070007799E-05/(-3.45456070007799E-05/(0.895834323857196-0.777480798783485))))))))/(A70/(((-2.88918035050898/(0.166042229589388+(((-0.622464773333663/4.70434542381439)/(-3.45456070007799E-05-(-0.622464773333663/(A70+((-0.622464773333663*1.16198037860137)/0.895834323857196)))))/(-0.622464773333663/3.50450129366767))))/(A70/((0.166042229589388+(A70/A70))+(-2.88918035050898/A70))))+(-0.622464773333663/(-0.622464773333663/(A70+((-0.622464773333663/(4.06694370225298+A70))/(0.166042229589388+(-3.45456070007799E-05/A70))))))))))+(-2.88918035050898/A70)))))/(0.895834323857196/4.62320819397159))))))))-0.777480798783485)*-4.75302831521444)/(3.05872771196143+((0.912820728093231*-3.45456070007799E-05)/(-3.45456070007799E-05/((4.59038436258665/((-3.45456070007799E-05*1.16198037860137)/(-3.45456070007799E-05-A70)))+((0.166042229589388+((-2.88918035050898/(0.166042229589388+((-3.45456070007799E-05/(-2.88918035050898/A70))/(-0.622464773333663/((0.166042229589388*(A70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70)/-0.678065099647963))/(-3.45456070007799E-05/(((-2.88918035050898/-3.45456070007799E-05)/A70)+(-3.45456070007799E-05/(-0.622464773333663/0.777480798783485)))))))/(0.166042229589388+(3.50450129366767/A70))))))))/(A70/((0.166042229589388+((-2.88918035050898/((A70+((-3.45456070007799E-05/1.16198037860137)/(4.06694370225298/A70)))+((-2.88918035050898/(A70/(3.05872771196143+((-3.45456070007799E-05*-3.45456070007799E-05)/(-3.45456070007799E-05/A70)))))/(-0.622464773333663/((((A70/(A70+((-3.45456070007799E-05/((A70+-2.88918035050898)*(0.166042229589388+(((-4.44038237542872*1.10654982414542)/(-0.622464773333663/(((3.05872771196143+-2.88918035050898)/(-2.88918035050898/(0.895834323857196-0.777480798783485)))+(-3.45456070007799E-05*A70))))/(-4.69469527612207/(-3.45456070007799E-05/3.05872771196143))))))/A70)))+-2.88918035050898)*(0.166042229589388+((-2.88918035050898/(0.166042229589388+((-3.45456070007799E-05/1.16198037860137)/(-4.75302831521444/A70))))/(A70/(3.05872771196143+0.166042229589388)))))+(-3.45456070007799E-05/(-3.45456070007799E-05/(0.895834323857196-0.777480798783485))))))))/(A70/(((((-0.622464773333663/A70)-0.777480798783485)*-4.75302831521444)+(-3.45456070007799E-05/(-0.622464773333663/(A70+A70))))+(-0.622464773333663/(-0.622464773333663/(A70+((-0.622464773333663/(4.06694370225298+A70))/(0.166042229589388+(-3.45456070007799E-05/A70))))))))))+(-2.88918035050898/A70)))))/(0.895834323857196/4.62320819397159))))))))))/(A70/((0.166042229589388+((-2.88918035050898/((A70+((-3.45456070007799E-05/1.16198037860137)/(4.06694370225298/A70)))+((-2.88918035050898/(A70/(3.05872771196143+((-3.45456070007799E-05*-3.45456070007799E-05)/(-3.45456070007799E-05/A70)))))/(-0.622464773333663/((((A70/(A70+(A70/A70)))+-2.88918035050898)*(0.166042229589388+((-2.88918035050898/(0.166042229589388+((-3.45456070007799E-05/1.16198037860137)/(-4.75302831521444/A70))))/(A70/(3.05872771196143+0.166042229589388)))))+(-3.45456070007799E-05/(-3.45456070007799E-05/(0.895834323857196-0.777480798783485))))))))/(A70/(((((-0.622464773333663/A70)-0.777480798783485)*-4.75302831521444)+(-3.45456070007799E-05/(-0.622464773333663/(A70+A70))))+(-0.622464773333663/(-0.622464773333663/(A70+((-0.622464773333663/(4.06694370225298+A70))/(0.166042229589388+(-3.45456070007799E-05/A70))))))))))+(-2.88918035050898/A70)))))/(0.895834323857196/4.62320819397159))))))))-0.777480798783485)*-4.75302831521444)+(((-4.69469527612207/(-3.45456070007799E-05/3.05872771196143))/-3.47368086268763)/-3.45456070007799E-05))/(-0.622464773333663/(B70+(A70/A70))))))))/(A70/((0.166042229589388+((A70/(0.166042229589388+(((-2.88918035050898/-3.45456070007799E-05)/A70)/(-0.622464773333663/(((3.05872771196143+-2.88918035050898)*(0.166042229589388+-0.622464773333663))+(-3.45456070007799E-05/(0.777480798783485/(0.895834323857196-0.777480798783485))))))))/(0.777480798783485/((-3.45456070007799E-05/(0.895834323857196-0.777480798783485))+A70))))+(-2.88918035050898/A70)))))/(0.166042229589388*-3.45456070007799E-05))))/0.166042229589388)/1.16198037860137)/-0.96220844391806))))))+(((-3.45456070007799E-05*4.62320819397159)/(0.847055336496952/3.51885113857767))/(-0.622464773333663/(A70+(A70/((0.166042229589388+((-2.88918035050898/(0.166042229589388+((-0.622464773333663/(A70/(3.05872771196143+((-3.45456070007799E-05*-3.45456070007799E-05)/(-3.45456070007799E-05/A70)))))/(-0.622464773333663/(((3.05872771196143+-2.88918035050898)*(((-2.88918035050898/((A70+((-3.45456070007799E-05/1.16198037860137)/(4.06694370225298/A70)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70)/3.05872771196143)))/(-3.45456070007799E-05/(0.895834323857196-0.777480798783485)))/(((0.166042229589388+-3.45456070007799E-05)/(A70/(0.895834323857196-0.777480798783485)))+(1.16198037860137/(0.895834323857196/4.62320819397159))))))))))/(A70/(3.05872771196143+((-3.45456070007799E-05*-3.45456070007799E-05)/(-3.45456070007799E-05/A70)))))/(-0.622464773333663/((((A70/(A70+(A70/A70)))+-2.88918035050898)*(0.166042229589388+((-2.88918035050898/(0.166042229589388+((-3.45456070007799E-05/1.16198037860137)/(-4.75302831521444/A70))))/(A70/(3.05872771196143+0.166042229589388)))))+(-3.45456070007799E-05/(-3.45456070007799E-05/(0.895834323857196-0.777480798783485))))))))/(A70/(((-2.88918035050898/(0.166042229589388+(((-0.622464773333663/4.70434542381439)/(-3.45456070007799E-05-(-0.622464773333663/(A70+((-0.622464773333663*1.16198037860137)/0.895834323857196)))))/(-0.622464773333663/((-3.45456070007799E-05/(A70+((-3.45456070007799E-05/1.16198037860137)/(4.06694370225298/A70))))+(-3.45456070007799E-05/(-0.622464773333663/0.777480798783485)))))))/(-0.622464773333663*-0.622464773333663))+(-0.622464773333663/(-0.622464773333663/(A70+((-0.622464773333663/(4.06694370225298+A70))/(0.166042229589388+(-3.45456070007799E-05/A70)))))))))+((A70/(0.166042229589388+((-3.45456070007799E-05/1.16198037860137)/(-4.75302831521444/A70))))/(A70/(3.05872771196143+0.166042229589388)))))+(-3.45456070007799E-05/(-3.45456070007799E-05/(0.895834323857196-0.777480798783485))))))))/(A70/((0.166042229589388+(A70/A70))+(0.895834323857196+(-3.45456070007799E-05*A70))))))+(-2.88918035050898/A70)))))))+(((0.166042229589388+(-2.88918035050898/(A70/(3.05872771196143+((4.37750646865364/((-3.45456070007799E-05*1.16198037860137)/(-3.45456070007799E-05/((0.847055336496952/4.70434542381439)-A70))))/(((-3.45456070007799E-05/1.16198037860137)/(-0.622464773333663/(-3.45456070007799E-05*((-0.622464773333663/A70)*1.16198037860137))))/A70))))))+(((-3.45456070007799E-05*4.62320819397159)/(0.847055336496952/3.51885113857767))/(-0.622464773333663/(A70+-3.45456070007799E-05))))+(((-0.622464773333663/((-3.45456070007799E-05*A70)+(((A70+((-3.45456070007799E-05/(4.06694370225298+A70))/(0.166042229589388+(-3.45456070007799E-05/A70))))/(A70+(-0.622464773333663/(A70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70+((-0.622464773333663*1.16198037860137)/0.895834323857196)))))+4.02197771335329)))+((((-3.45456070007799E-05*4.62320819397159)/(0.847055336496952/3.51885113857767))/(-0.622464773333663/(A70+-3.45456070007799E-05)))*A70))))/A70)))+-3.45456070007799E-05))))/(-0.622464773333663/(3.05872771196143+(-3.45456070007799E-05*A70)))))))*4.48888566468139)/(-0.622464773333663/(A70+((((A70/(3.05872771196143+((0.166042229589388+((-2.88918035050898/(0.166042229589388+((-3.45456070007799E-05/(-3.45456070007799E-05/A70))/(-0.622464773333663/(A70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70))))))))/(A70/((0.166042229589388+(A70/A70))+(-2.88918035050898/((-3.45456070007799E-05/1.16198037860137)/(-0.622464773333663/(-3.45456070007799E-05*((-0.622464773333663/A70)*1.16198037860137)))))))))/((0.166042229589388+((3.05872771196143+0.166042229589388)/-2.88918035050898))*-3.45456070007799E-05))))/0.166042229589388)/(-0.622464773333663/A70))/-0.96220844391806))))))/A70)/(A70/(3.05872771196143+((4.37750646865364/((-3.45456070007799E-05*1.16198037860137)/(-3.45456070007799E-05/((0.847055336496952/4.70434542381439)-A70))))/(((-3.45456070007799E-05/1.16198037860137)/(-0.622464773333663/A70))/A70))))))+((-3.45456070007799E-05/(0.847055336496952/3.51885113857767))/(-0.622464773333663/(A70+(-0.622464773333663/A70)))))/0.166042229589388)/-2.88918035050898))))))))/(-0.622464773333663/(((A70+-2.88918035050898)*(0.166042229589388+(((-4.44038237542872*1.10654982414542)/(-0.622464773333663/(((3.05872771196143+-2.88918035050898)/(3.05872771196143/0.166042229589388))+(-3.45456070007799E-05*A70)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70))/(-0.622464773333663/((0.166042229589388*(-0.622464773333663/4.02197771335329))+((-2.88918035050898/(0.166042229589388+((-3.45456070007799E-05/(((0.895834323857196/1.38380256280521)*A70)/-0.678065099647963))/(-3.45456070007799E-05/A70))))/(0.166042229589388+(3.50450129366767/A70))))))))/(A70/((0.166042229589388+((-2.88918035050898/(0.166042229589388+(((-2.88918035050898/(0.166042229589388+((-3.45456070007799E-05/0.166042229589388)/-2.88918035050898)))/(A70/(3.05872771196143+((-3.45456070007799E-05*-3.45456070007799E-05)/(-3.45456070007799E-05/A70)))))/(-0.622464773333663/((((A70/(A70+(A70/A70)))+-2.88918035050898)*(0.166042229589388+((-2.88918035050898/((-3.45456070007799E-05*1.16198037860137)+((-3.45456070007799E-05/1.16198037860137)/(-4.75302831521444/A70))))/(A70/(3.05872771196143+(-2.88918035050898/A70))))))+(-3.45456070007799E-05/(-3.45456070007799E-05/(0.895834323857196-0.777480798783485))))))))/(A70/(-0.622464773333663/(A70+((-0.622464773333663*1.16198037860137)/0.895834323857196))))))+(-2.88918035050898/A70)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70))/(-0.622464773333663/((0.166042229589388*(-0.622464773333663/4.02197771335329))+((-3.45456070007799E-05/(0.166042229589388+((-3.45456070007799E-05/(((0.895834323857196/1.38380256280521)*A70)/-0.678065099647963))/(-3.45456070007799E-05/A70))))/(0.166042229589388+(3.50450129366767/A70))))))))/(A70/((0.166042229589388+((-2.88918035050898/(0.166042229589388+(((-2.88918035050898/(0.166042229589388+((-3.45456070007799E-05/0.166042229589388)/-2.88918035050898)))/(A70/(3.05872771196143+((-3.45456070007799E-05*-3.45456070007799E-05)/(-3.45456070007799E-05/A70)))))/(-0.622464773333663/((((A70/(A70+(A70/A70)))+-2.88918035050898)*(0.166042229589388+((-2.88918035050898/(0.166042229589388+((-3.45456070007799E-05/1.16198037860137)/(-4.75302831521444/A70))))/(A70/(3.05872771196143+(-2.88918035050898/A70))))))+(-3.45456070007799E-05/(-0.622464773333663/(0.895834323857196-0.777480798783485))))))))/(A70/(-0.622464773333663/(A70+((-0.622464773333663*1.16198037860137)/0.895834323857196))))))+(-2.88918035050898/A70)))))/(0.895834323857196/4.62320819397159))))))))--0.622464773333663)*-4.75302831521444)+(((-4.69469527612207/(-3.45456070007799E-05/3.05872771196143))/-3.47368086268763)/-3.45456070007799E-05))/(-0.622464773333663/(B70+(A70/A70))))))/-3.45456070007799E-05))/(-0.622464773333663/(B70+(A70/A70))))))))/(A70/((((0.166042229589388+(A70/-2.88918035050898))*-3.45456070007799E-05)+((-2.88918035050898/(0.166042229589388+((((((-3.45456070007799E-05*4.62320819397159)/(0.847055336496952/3.51885113857767))/(-0.622464773333663/(A70+(((-3.45456070007799E-05/1.16198037860137)/(-4.75302831521444/A70))/(0.847055336496952/3.51885113857767)))))/-3.45456070007799E-05)/A70)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70+((4.06694370225298+0.847055336496952)/(0.166042229589388/(-3.45456070007799E-05/(A70+(A70/A70)))))))))</f>
      </c>
    </row>
    <row r="71">
      <c r="A71" t="n" s="0">
        <v>333.3333333333335</v>
      </c>
      <c r="B71" t="n" s="0">
        <v>1000.0</v>
      </c>
      <c r="C71" t="n" s="0">
        <v>0.9632131424719443</v>
      </c>
      <c r="D71" s="0">
        <f>((-3.45456070007799E-05+(((-3.45456070007799E-05+((-2.88918035050898/((0.166042229589388+((-3.45456070007799E-05/1.16198037860137)/(-4.75302831521444/A71)))+((-3.45456070007799E-05/(0.166042229589388+((-3.45456070007799E-05/0.166042229589388)/(-0.622464773333663/(A71+(-2.88918035050898/(0.166042229589388+((-3.45456070007799E-05/0.166042229589388)/-2.88918035050898))))))))/(-0.622464773333663/(((A71+-2.88918035050898)*(0.166042229589388+0.166042229589388))+(((((-0.622464773333663/A71)-0.777480798783485)*-4.75302831521444)+(-3.45456070007799E-05/(-0.622464773333663/((0.166042229589388+(((-2.88918035050898/-3.45456070007799E-05)/A71)/3.05872771196143))+A71))))/(-0.622464773333663/(B71+(-2.88918035050898/A71)))))))))/(A71/(3.05872771196143+((4.37750646865364/((-3.45456070007799E-05*1.16198037860137)/(((-3.45456070007799E-05*-3.45456070007799E-05)/(-3.45456070007799E-05/A71))/(((((-0.622464773333663/4.70434542381439)-A71)*(0.166042229589388+(((-4.44038237542872*1.10654982414542)/(-0.622464773333663/(((3.05872771196143+-2.88918035050898)/(3.05872771196143/(0.895834323857196-0.777480798783485)))+(-3.45456070007799E-05*A71))))/((-4.69469527612207/(-4.44038237542872*-3.45456070007799E-05))/-3.47368086268763))))/4.70434542381439)-A71))))/(((-3.45456070007799E-05/1.16198037860137)/(-0.622464773333663/(-3.45456070007799E-05*(-3.45456070007799E-05*1.16198037860137))))/A71))))))+(((-3.45456070007799E-05*4.62320819397159)/(0.847055336496952/3.51885113857767))/(-0.622464773333663/(A71+(-0.622464773333663/A71)))))+(((-3.45456070007799E-05*4.62320819397159)/(3.05872771196143+-2.88918035050898))/(-0.622464773333663/(A71+((((A71/(3.05872771196143+(((0.166042229589388+(((((0.166042229589388+(((A71+((-2.88918035050898/(0.166042229589388+((-3.45456070007799E-05/(0.166042229589388+((-3.45456070007799E-05/0.166042229589388)/(-0.622464773333663/(A71+-0.622464773333663)))))/(-0.622464773333663/(((A71+-2.88918035050898)*(0.166042229589388+(((-4.44038237542872*1.10654982414542)/(-0.622464773333663/(((3.05872771196143+-2.88918035050898)/(3.05872771196143/(1.10654982414542-0.777480798783485)))+(-3.45456070007799E-05*A71))))/((((A71/(B71+(A71/A71)))+(-0.622464773333663/(A71+((-0.622464773333663*-0.622464773333663)/0.895834323857196))))/(-3.45456070007799E-05/3.05872771196143))/-0.622464773333663))))+((-0.96220844391806+(-3.45456070007799E-05/(-0.622464773333663/(A71+A71))))/(-0.622464773333663/(B71+(A71/A71)))))))))/((-2.88918035050898/(0.166042229589388+((-3.45456070007799E-05/(((0.895834323857196/1.38380256280521)*-2.88918035050898)/(-0.622464773333663/(A71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71)*(0.166042229589388+(((-4.44038237542872*1.10654982414542)/(-0.622464773333663/(((3.05872771196143+-2.88918035050898)/(3.05872771196143/(0.895834323857196-0.777480798783485)))+((A71/((3.05872771196143+(-0.622464773333663/(-0.622464773333663/(A71+(0.166042229589388+(((0.166042229589388+((0.895834323857196/4.62320819397159)/(A71/(3.05872771196143+((4.37750646865364/((-3.45456070007799E-05*1.16198037860137)/(-3.45456070007799E-05/((0.847055336496952/4.70434542381439)-A71))))/(((-3.45456070007799E-05/1.16198037860137)/(-0.622464773333663/(-3.45456070007799E-05*((-0.622464773333663/A71)*(0.847055336496952/3.51885113857767)))))/A71))))))+(((-3.45456070007799E-05*4.62320819397159)/(0.847055336496952/3.51885113857767))/(-0.622464773333663/(A71+(-0.622464773333663/A71)))))+(((-0.622464773333663/(((-0.622464773333663/0.777480798783485)*A71)+((0.847055336496952/(A71+(-0.622464773333663/(A71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71+((-0.622464773333663*1.16198037860137)/0.895834323857196)))))+4.02197771335329)))+(-3.45456070007799E-05*A71))))/A71)))+-3.45456070007799E-05))))/(-0.622464773333663/(0.895834323857196+(-3.45456070007799E-05*A71)))))))*4.48888566468139)/(-0.622464773333663/(A71+0.847055336496952)))))))))+(-0.622464773333663/(-0.622464773333663/(-0.622464773333663/(A71+((-0.622464773333663*1.16198037860137)/0.895834323857196)))))))*A71))))/((-4.69469527612207/(-4.44038237542872*-3.45456070007799E-05))/-3.47368086268763))))/4.70434542381439)-A71))))/(-0.622464773333663/A71))))))+(((-3.45456070007799E-05*4.62320819397159)/3.51885113857767)/(-0.622464773333663/(A71+(-0.622464773333663/A71)))))+(((-3.45456070007799E-05*4.62320819397159)/(0.847055336496952/3.51885113857767))/(-0.622464773333663/(A71+((-0.622464773333663/(4.06694370225298+A71))/(0.166042229589388+(-3.45456070007799E-05/A71))))))))+(((-3.45456070007799E-05*4.62320819397159)/(0.847055336496952/3.51885113857767))/(-0.622464773333663/(A71+(A71/((0.166042229589388+((-2.88918035050898/(3.50450129366767/A71))/(A71/((0.166042229589388+(A71/A71))+(0.895834323857196+(-3.45456070007799E-05*A71))))))+(-2.88918035050898/A71)))))))+(((0.166042229589388+((-2.88918035050898/0.895834323857196)/(A71/((A71+(-0.622464773333663/-4.75302831521444))+((4.37750646865364/((-0.622464773333663/(A71+(-0.622464773333663/A71)))/(-3.45456070007799E-05/((0.847055336496952/4.70434542381439)-A71))))/(((-3.45456070007799E-05/1.16198037860137)/(-0.622464773333663/(-3.45456070007799E-05*((-0.622464773333663/A71)*1.16198037860137))))/A71))))))+(((-3.45456070007799E-05*4.62320819397159)/(0.847055336496952/3.51885113857767))/(-0.622464773333663/(A71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71))/(-0.622464773333663/((0.166042229589388*(-0.622464773333663/4.02197771335329))+((-2.88918035050898/(((-3.45456070007799E-05/(((0.895834323857196/1.38380256280521)*A71)/-0.678065099647963))/(-3.45456070007799E-05/A71))+((-3.45456070007799E-05/(((0.895834323857196/1.38380256280521)*A71)/-0.678065099647963))/(-3.45456070007799E-05/A71))))/(0.166042229589388+(3.50450129366767/A71))))))))/(A71/((0.166042229589388+((-2.88918035050898/(0.166042229589388+(((-2.88918035050898/(0.166042229589388+((-3.45456070007799E-05/0.166042229589388)/-2.88918035050898)))/(A71/(3.05872771196143+((-3.45456070007799E-05*-3.45456070007799E-05)/(-3.45456070007799E-05/A71)))))/(-0.622464773333663/((3.05872771196143+((4.37750646865364/((-3.45456070007799E-05*1.16198037860137)/(-3.45456070007799E-05/(((((-0.622464773333663/4.70434542381439)-A71)*(0.166042229589388+(((-4.44038237542872*1.10654982414542)/(-0.622464773333663/(((3.05872771196143+-2.88918035050898)/(3.05872771196143/(0.895834323857196-0.777480798783485)))+((A71/((3.05872771196143+(-0.622464773333663/(-0.622464773333663/(A71+(0.166042229589388+(((0.166042229589388+((0.895834323857196/4.62320819397159)/(A71/(3.05872771196143+((4.37750646865364/((-3.45456070007799E-05*1.16198037860137)/(-3.45456070007799E-05/((0.847055336496952/4.70434542381439)-A71))))/(((-3.45456070007799E-05/1.16198037860137)/(-0.622464773333663/(-3.45456070007799E-05*((-0.622464773333663/A71)*(0.847055336496952/3.51885113857767)))))/A71))))))+(((-3.45456070007799E-05*4.62320819397159)/(0.847055336496952/3.51885113857767))/(-0.622464773333663/(A71+(-0.622464773333663/A71)))))+(((-0.622464773333663/(((-0.622464773333663/0.777480798783485)*A71)+((0.847055336496952/(A71+(-0.622464773333663/(A71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71+((-0.622464773333663*1.16198037860137)/0.895834323857196)))))+4.02197771335329)))+(-3.45456070007799E-05*A71))))/A71)))+-3.45456070007799E-05))))/(-0.622464773333663/(0.895834323857196+(-3.45456070007799E-05*A71)))))))*4.48888566468139)/(-0.622464773333663/(A71+((((-0.622464773333663/(A71+((((A71/(3.05872771196143+((0.166042229589388+((-2.88918035050898/(0.166042229589388+((-3.45456070007799E-05/(-3.45456070007799E-05/A71))/(-0.622464773333663/((0.166042229589388*(A71/4.02197771335329))+((((-0.622464773333663*1.16198037860137)/0.895834323857196)/(0.166042229589388+((-3.45456070007799E-05/(((-2.88918035050898/1.38380256280521)*A71)/-0.678065099647963))/(-3.45456070007799E-05/((-3.45456070007799E-05/(A71+((-3.45456070007799E-05/1.16198037860137)/(4.06694370225298/A71))))+(-3.45456070007799E-05/(-0.622464773333663/0.777480798783485)))))))/(0.166042229589388+(1.16198037860137/A71))))))))/(A71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71/(3.05872771196143+((-3.45456070007799E-05*1.16198037860137)/(-3.45456070007799E-05/A71)))))/(-0.622464773333663/(((3.05872771196143+-2.88918035050898)*-0.622464773333663)+(-3.45456070007799E-05/(-3.45456070007799E-05/(0.895834323857196-0.777480798783485))))))))/(A71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71)))))/(0.166042229589388*-3.45456070007799E-05))))/0.166042229589388)/1.16198037860137)/-0.96220844391806)))/0.166042229589388)/(-0.622464773333663/A71))/-0.96220844391806))))))))))+(-0.622464773333663/(0.895834323857196/4.62320819397159))))*A71))))/((-4.69469527612207/(-4.44038237542872*-3.45456070007799E-05))/-3.47368086268763))))/4.70434542381439)-A71))))/(-0.622464773333663/A71)))+(-3.45456070007799E-05/(-0.622464773333663/(0.895834323857196-0.777480798783485))))))))/(A71/(-0.622464773333663/(A71+((-0.622464773333663*1.16198037860137)/0.895834323857196))))))+(-2.88918035050898/A71)))))/(0.895834323857196/4.62320819397159))))))))))+(((-0.622464773333663/((-3.45456070007799E-05*A71)+(((A71+((-3.45456070007799E-05/(4.06694370225298+A71))/(0.166042229589388+(-3.45456070007799E-05/A71))))/(A71+(-0.622464773333663/(A71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71))))/A71)))+-3.45456070007799E-05))))/(-0.622464773333663/(3.05872771196143+(-3.45456070007799E-05*A71)))))))*4.48888566468139)/(-0.622464773333663/(A71+((((A71/(3.05872771196143+((0.166042229589388+((-2.88918035050898/(0.166042229589388+((-3.45456070007799E-05/(-3.45456070007799E-05/A71))/(-0.622464773333663/0.166042229589388))))/(A71/((0.166042229589388+(A71/A71))+(-2.88918035050898/((-3.45456070007799E-05/1.16198037860137)/(-0.622464773333663/(-3.45456070007799E-05*((-0.622464773333663/A71)*1.16198037860137)))))))))/((0.166042229589388+(A71/-2.88918035050898))*-3.45456070007799E-05))))/0.166042229589388)/(-0.622464773333663/A71))/-0.96220844391806))))))/A71)/(A71/(3.05872771196143+((4.37750646865364/((-3.45456070007799E-05*(((0.166042229589388+(((((0.166042229589388+(((A71+((-2.88918035050898/(0.166042229589388+((-3.45456070007799E-05/(0.166042229589388+((-3.45456070007799E-05/0.166042229589388)/(-0.622464773333663/(A71+-0.622464773333663)))))/(-0.622464773333663/(((A71+-2.88918035050898)*(0.166042229589388+(1.16198037860137/((-4.69469527612207/(-3.45456070007799E-05/3.05872771196143))/-0.622464773333663))))+((-0.96220844391806+(-3.45456070007799E-05/(-0.622464773333663/(A71+A71))))/(-0.622464773333663/(B71+(A71/3.05872771196143)))))))))/((-2.88918035050898/(0.166042229589388+((-3.45456070007799E-05/(((0.895834323857196/1.38380256280521)*-2.88918035050898)/(-0.622464773333663/(A71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71)*(0.166042229589388+(((-4.44038237542872*1.10654982414542)/(-0.622464773333663/(((3.05872771196143+-2.88918035050898)/(3.05872771196143/(0.895834323857196-0.777480798783485)))+((A71/((3.05872771196143+(-0.622464773333663/(-0.622464773333663/(A71+(0.166042229589388+(((0.166042229589388+((-4.75302831521444/4.62320819397159)/(A71/(A71+((A71/((-3.45456070007799E-05*1.16198037860137)/(-3.45456070007799E-05/((0.847055336496952/4.70434542381439)-A71))))/(((-3.45456070007799E-05/1.16198037860137)/(-0.622464773333663/(-3.45456070007799E-05*((-0.622464773333663/A71)*(0.847055336496952/3.51885113857767)))))/A71))))))+(((-3.45456070007799E-05*4.62320819397159)/(0.847055336496952/3.51885113857767))/(-0.622464773333663/(A71+(-0.622464773333663/A71)))))+(((-0.622464773333663/(((-0.622464773333663/0.777480798783485)*A71)+((0.847055336496952/(A71+(-0.622464773333663/(A71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71+((-0.622464773333663*1.16198037860137)/0.895834323857196)))))+4.02197771335329)))+(-3.45456070007799E-05*A71))))/A71)))+-3.45456070007799E-05))))/(-0.622464773333663/(0.895834323857196+(-3.45456070007799E-05*A71)))))))*4.48888566468139)/(-0.622464773333663/(0.895834323857196+((((-0.622464773333663/(A71+((((A71/(3.05872771196143+((0.166042229589388+((3.51885113857767/(0.166042229589388+((-3.45456070007799E-05/(-3.45456070007799E-05/A71))/(-0.622464773333663/((0.166042229589388*(A71/4.02197771335329))+((((-0.622464773333663*1.16198037860137)/0.895834323857196)/(0.166042229589388+((-3.45456070007799E-05/(((-2.88918035050898/1.38380256280521)*A71)/-0.678065099647963))/(-3.45456070007799E-05/((-3.45456070007799E-05/(A71+((-3.45456070007799E-05/1.16198037860137)/(4.06694370225298/A71))))+(-3.45456070007799E-05/(-0.622464773333663/0.777480798783485)))))))/(0.166042229589388+(1.16198037860137/A71))))))))/(A71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71/(3.05872771196143+-2.88918035050898)))/(-0.622464773333663/(((3.05872771196143+-2.88918035050898)*(0.166042229589388+((-2.88918035050898/(0.166042229589388+((-3.45456070007799E-05/1.16198037860137)/(-4.75302831521444/A71))))/(A71/(3.05872771196143+0.166042229589388)))))+(-3.45456070007799E-05/(-3.45456070007799E-05/(0.895834323857196-0.777480798783485))))))))/(A71/((3.05872771196143+(-0.622464773333663/(-0.622464773333663/(A71+(0.166042229589388+(3.05872771196143+(((-0.622464773333663/((-0.622464773333663*A71)+((0.847055336496952/(A71+(-0.622464773333663/(A71+((-0.622464773333663*-0.622464773333663)/0.895834323857196)))))/((0.166042229589388+((-3.45456070007799E-05/(-3.45456070007799E-05*4.62320819397159))/-3.45456070007799E-05))/(-0.622464773333663/(0.895834323857196+(-3.45456070007799E-05*A71)))))))*4.48888566468139)/(-0.622464773333663/(A71+((((A71/(3.05872771196143+((0.166042229589388+((-2.88918035050898/(0.166042229589388+(A71/(-0.622464773333663/3.50450129366767))))/(A71/((0.166042229589388+(A71/A71))+(-2.88918035050898/A71)))))/(0.166042229589388*-3.45456070007799E-05))))/4.70434542381439)/(-3.45456070007799E-05/A71))/-0.96220844391806))))))))))+(-0.622464773333663/(-0.622464773333663/(A71+((-0.622464773333663/(-3.45456070007799E-05/A71))/-2.88918035050898))))))))+(-2.88918035050898/A71)))))/(0.166042229589388*-3.45456070007799E-05))))/0.166042229589388)/1.16198037860137)/-0.96220844391806)))/0.166042229589388)/(-0.622464773333663/A71))/-0.96220844391806))))))))))+(-0.622464773333663/((-3.45456070007799E-05/(0.895834323857196-0.777480798783485))/((-3.45456070007799E-05/(-0.622464773333663/(0.895834323857196-0.777480798783485)))/(A71+((-0.622464773333663*1.16198037860137)/0.895834323857196)))))))*A71))))/((-4.69469527612207/(-4.44038237542872*-3.45456070007799E-05))/-3.47368086268763))))/4.70434542381439)-A71))))/(-0.622464773333663/A71))))))+(((-3.45456070007799E-05*4.62320819397159)/(0.847055336496952/3.51885113857767))/(-0.622464773333663/(A71+(-0.622464773333663/A71)))))+(((-3.45456070007799E-05*4.62320819397159)/(0.847055336496952/3.51885113857767))/(-0.622464773333663/(A71+((-0.622464773333663/(4.06694370225298+A71))/(0.166042229589388+(-3.45456070007799E-05/A71))))))))+(((-3.45456070007799E-05*4.62320819397159)/(0.847055336496952/3.51885113857767))/(-0.622464773333663/(A71+(A71/((0.166042229589388+((-2.88918035050898/(0.166042229589388+((-0.622464773333663/(A71/(3.05872771196143+((-3.45456070007799E-05*-3.45456070007799E-05)/(-3.45456070007799E-05/0.166042229589388)))))/(-0.622464773333663/(((3.05872771196143+-2.88918035050898)*(0.166042229589388+((A71/(0.166042229589388+((-3.45456070007799E-05/1.16198037860137)/(-4.75302831521444/A71))))/(A71/(3.05872771196143+0.166042229589388)))))+(-3.45456070007799E-05/(-3.45456070007799E-05/(0.895834323857196-0.777480798783485))))))))/(A71/((0.166042229589388+(A71/A71))+(0.895834323857196+(-3.45456070007799E-05*A71))))))+(-2.88918035050898/A71)))))))+(((0.166042229589388+((-2.88918035050898/0.895834323857196)/(A71/((A71+(-0.622464773333663/A71))+((4.37750646865364/((-3.45456070007799E-05*1.16198037860137)/(-3.45456070007799E-05/((0.847055336496952/4.70434542381439)-A71))))/(((-3.45456070007799E-05/1.16198037860137)/(-0.622464773333663/(-3.45456070007799E-05*((-0.622464773333663/A71)*1.16198037860137))))/A71))))))+(((-3.45456070007799E-05*4.62320819397159)/(0.847055336496952/3.51885113857767))/(-0.622464773333663/(A71+-3.45456070007799E-05))))+(((-0.622464773333663/((-3.45456070007799E-05*A71)+(((A71+((-3.45456070007799E-05/(4.06694370225298+A71))/(0.166042229589388+(-3.45456070007799E-05/A71))))/(A71+(-0.622464773333663/(A71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71))))/A71)))+-3.45456070007799E-05))))/(-0.622464773333663/(3.05872771196143+(-3.45456070007799E-05*A71)))))))*4.48888566468139)/(-0.622464773333663/(A71+((((A71/(3.05872771196143+((0.166042229589388+((-2.88918035050898/(0.166042229589388+((-3.45456070007799E-05/(-3.45456070007799E-05/A71))/(-0.622464773333663/0.166042229589388))))/(A71/((0.166042229589388+(A71/A71))+(-2.88918035050898/((-3.45456070007799E-05/1.16198037860137)/(-2.88918035050898/((-3.45456070007799E-05*1.16198037860137)+((((4.37750646865364/((-3.45456070007799E-05*1.16198037860137)/(-3.45456070007799E-05/((0.847055336496952/4.70434542381439)-A71))))/(((-3.45456070007799E-05/1.16198037860137)/(-0.622464773333663/(-3.45456070007799E-05*((-0.622464773333663/A71)*1.16198037860137))))/A71))/1.16198037860137)/(-4.75302831521444/A71))))))))))/((0.166042229589388+(A71/-2.88918035050898))*-3.45456070007799E-05))))/0.166042229589388)/(-0.622464773333663/A71))/-0.96220844391806))))))/A71)/(A71/(3.05872771196143+((4.37750646865364/((-3.45456070007799E-05*1.16198037860137)/(-3.45456070007799E-05/((0.847055336496952/4.70434542381439)-A71))))/(((-3.45456070007799E-05/1.16198037860137)/(-0.622464773333663/A71))/A71))))))+((-2.88918035050898/((-3.45456070007799E-05/(0.166042229589388+((-3.45456070007799E-05/0.166042229589388)/(-0.622464773333663/(A71+(-2.88918035050898/(0.166042229589388+((((0.166042229589388+(((((0.166042229589388+(((A71+((-2.88918035050898/(0.166042229589388+((-3.45456070007799E-05/(0.166042229589388+((-3.45456070007799E-05/0.166042229589388)/(-0.622464773333663/(A71+-0.622464773333663)))))/(-0.622464773333663/(((A71+-2.88918035050898)*(0.166042229589388+(((-4.44038237542872*1.10654982414542)/(-0.622464773333663/(((3.05872771196143+-2.88918035050898)/(3.05872771196143/(0.895834323857196-0.777480798783485)))+(-3.45456070007799E-05*A71))))/((-3.45456070007799E-05*1.16198037860137)/-0.622464773333663))))+(((0.166042229589388*-4.75302831521444)+(-3.45456070007799E-05/(-0.622464773333663/(A71+A71))))/(-0.622464773333663/(B71+(A71/A71)))))))))/(A71/(3.05872771196143+((4.37750646865364/((-3.45456070007799E-05*1.16198037860137)/-0.622464773333663))/(((-3.45456070007799E-05/-3.45456070007799E-05)/(-0.622464773333663/(-3.45456070007799E-05*(-3.45456070007799E-05*1.16198037860137))))/A71))))))+(((-3.45456070007799E-05*4.62320819397159)/(0.847055336496952/3.51885113857767))/((0.166042229589388+(-3.45456070007799E-05/A71))/(A71+(-0.622464773333663/A71)))))+(((-3.45456070007799E-05*4.62320819397159)/(0.847055336496952/3.51885113857767))/(-0.622464773333663/(A71+((((A71/((0.166042229589388+(-3.45456070007799E-05/A71))+((0.166042229589388+((-2.88918035050898/((-3.45456070007799E-05/(0.166042229589388+((-3.45456070007799E-05/0.166042229589388)/(-0.622464773333663/(A71+(-2.88918035050898/((-3.45456070007799E-05/(0.895834323857196-0.777480798783485))+(A71+((((A71/(3.05872771196143+((0.166042229589388+((-2.88918035050898/(0.166042229589388+((-3.45456070007799E-05/(((-3.45456070007799E-05/1.16198037860137)/(-0.622464773333663/((-0.622464773333663+-2.88918035050898)*(-3.45456070007799E-05*1.16198037860137))))/A71))/(-0.622464773333663/3.50450129366767))))/(A71/((0.166042229589388+(A71/A71))+(-2.88918035050898/A71)))))/(0.166042229589388*-3.45456070007799E-05))))/0.166042229589388)/(-0.622464773333663/A71))/-0.96220844391806)))))))))/(-0.622464773333663/(((A71+-2.88918035050898)*(0.166042229589388+A71))+((((((-3.45456070007799E-05/0.166042229589388)/((((-3.45456070007799E-05/(-0.622464773333663/(3.05872771196143+((0.912820728093231*-3.45456070007799E-05)/(-3.45456070007799E-05/((4.59038436258665/((-3.45456070007799E-05*(A71/(3.05872771196143+((-3.45456070007799E-05*-3.45456070007799E-05)/(-3.45456070007799E-05/((A71+-2.88918035050898)*(0.166042229589388+(((-4.44038237542872*1.10654982414542)/(-0.622464773333663/(((3.05872771196143+-2.88918035050898)/(3.05872771196143/(0.895834323857196-0.777480798783485)))+(-3.45456070007799E-05*A71))))/(-4.69469527612207/(-3.45456070007799E-05/3.05872771196143))))))))))/(-3.45456070007799E-05-A71)))+((0.166042229589388+(((-3.45456070007799E-05*4.62320819397159)/(0.847055336496952/3.51885113857767))/(A71/((4.37750646865364+((-2.88918035050898/((A71+((-3.45456070007799E-05/1.16198037860137)/(4.06694370225298/A71)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71)/3.05872771196143)))/(-3.45456070007799E-05/(0.895834323857196-0.777480798783485)))/(((0.166042229589388+(-3.45456070007799E-05/A71))/(A71/(0.895834323857196-0.777480798783485)))+(1.16198037860137/(0.895834323857196/4.62320819397159))))))))))/(A71/(3.05872771196143+((-3.45456070007799E-05*-3.45456070007799E-05)/(-3.45456070007799E-05/A71)))))/(-0.622464773333663/((((A71/(A71+(A71/A71)))+-2.88918035050898)*(0.166042229589388+((-2.88918035050898/(0.166042229589388+((-3.45456070007799E-05/1.16198037860137)/(-4.75302831521444/A71))))/(A71/(3.05872771196143+0.166042229589388)))))+(-3.45456070007799E-05/(-3.45456070007799E-05/(0.895834323857196-0.777480798783485))))))))/(A71/(((-2.88918035050898/(0.166042229589388+(((-0.622464773333663/4.70434542381439)/(-3.45456070007799E-05-(-0.622464773333663/(A71+((-0.622464773333663*1.16198037860137)/0.895834323857196)))))/(-0.622464773333663/3.50450129366767))))/(A71/((0.166042229589388+(A71/A71))+(-2.88918035050898/A71))))+(-0.622464773333663/(-0.622464773333663/(A71+((-0.622464773333663/(4.06694370225298+A71))/(0.166042229589388+(-3.45456070007799E-05/A71))))))))))+(-2.88918035050898/A71)))))/(0.895834323857196/4.62320819397159))))))))-0.777480798783485)*-4.75302831521444)/(3.05872771196143+((0.912820728093231*-3.45456070007799E-05)/(-3.45456070007799E-05/((4.59038436258665/((-3.45456070007799E-05*1.16198037860137)/(-3.45456070007799E-05-A71)))+((0.166042229589388+((-2.88918035050898/(0.166042229589388+((-3.45456070007799E-05/(-2.88918035050898/A71))/(-0.622464773333663/((0.166042229589388*(A71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71)/-0.678065099647963))/(-3.45456070007799E-05/(((-2.88918035050898/-3.45456070007799E-05)/A71)+(-3.45456070007799E-05/(-0.622464773333663/0.777480798783485)))))))/(0.166042229589388+(3.50450129366767/A71))))))))/(A71/((0.166042229589388+((-2.88918035050898/((A71+((-3.45456070007799E-05/1.16198037860137)/(4.06694370225298/A71)))+((-2.88918035050898/(A71/(3.05872771196143+((-3.45456070007799E-05*-3.45456070007799E-05)/(-3.45456070007799E-05/A71)))))/(-0.622464773333663/((((A71/(A71+((-3.45456070007799E-05/((A71+-2.88918035050898)*(0.166042229589388+(((-4.44038237542872*1.10654982414542)/(-0.622464773333663/(((3.05872771196143+-2.88918035050898)/(3.05872771196143/(0.895834323857196-0.777480798783485)))+(-3.45456070007799E-05*A71))))/(-4.69469527612207/(-3.45456070007799E-05/3.05872771196143))))))/A71)))+-2.88918035050898)*(0.166042229589388+((-2.88918035050898/(0.166042229589388+((-3.45456070007799E-05/1.16198037860137)/(-4.75302831521444/A71))))/(A71/(3.05872771196143+0.166042229589388)))))+(-3.45456070007799E-05/(-3.45456070007799E-05/(0.895834323857196-0.777480798783485))))))))/(A71/(((((-0.622464773333663/A71)-0.777480798783485)*-4.75302831521444)+(-3.45456070007799E-05/(-0.622464773333663/(A71+A71))))+(-0.622464773333663/(-0.622464773333663/(A71+((-0.622464773333663/(4.06694370225298+A71))/(0.166042229589388+(-3.45456070007799E-05/A71))))))))))+(-2.88918035050898/A71)))))/(0.895834323857196/4.62320819397159))))))))-0.777480798783485)*-4.75302831521444)+(-3.45456070007799E-05/-3.45456070007799E-05))/(-0.622464773333663/(B71+(A71/A71))))))))/(A71/((0.166042229589388+((A71/(0.166042229589388+(((-2.88918035050898/-3.45456070007799E-05)/A71)/(-0.622464773333663/(((3.05872771196143+-2.88918035050898)*(0.166042229589388+-0.622464773333663))+(-3.45456070007799E-05/(-3.45456070007799E-05/(0.895834323857196-0.777480798783485))))))))/(0.777480798783485/((-3.45456070007799E-05/(0.895834323857196-0.777480798783485))+A71))))+(-2.88918035050898/A71)))))/(0.166042229589388*-3.45456070007799E-05))))/0.166042229589388)/1.16198037860137)/-0.96220844391806))))))+(((-3.45456070007799E-05*4.62320819397159)/(0.847055336496952/3.51885113857767))/(-0.622464773333663/(A71+(A71/((0.166042229589388+((-2.88918035050898/(0.166042229589388+((-0.622464773333663/(A71/(3.05872771196143+((-3.45456070007799E-05*-3.45456070007799E-05)/(-3.45456070007799E-05/A71)))))/(-0.622464773333663/(((3.05872771196143+-2.88918035050898)*(0.166042229589388+((A71/(0.166042229589388+((-3.45456070007799E-05/1.16198037860137)/(-4.75302831521444/A71))))/(A71/(3.05872771196143+0.166042229589388)))))+(-3.45456070007799E-05/(-3.45456070007799E-05/(0.895834323857196-0.777480798783485))))))))/(A71/(((-3.45456070007799E-05/-3.45456070007799E-05)+(A71/A71))+(0.895834323857196+(-3.45456070007799E-05*A71))))))+(-2.88918035050898/A71)))))))+(((0.166042229589388+(-2.88918035050898/(A71/(3.05872771196143+((4.37750646865364/((-3.45456070007799E-05*1.16198037860137)/(-3.45456070007799E-05/((0.847055336496952/4.70434542381439)-A71))))/(((-3.45456070007799E-05/1.16198037860137)/(-0.622464773333663/(-3.45456070007799E-05*((-0.622464773333663/A71)*1.16198037860137))))/A71))))))+(((-3.45456070007799E-05*4.62320819397159)/(0.847055336496952/3.51885113857767))/(-0.622464773333663/(A71+-3.45456070007799E-05))))+(((-0.622464773333663/((-3.45456070007799E-05*A71)+(((A71+((-3.45456070007799E-05/(4.06694370225298+A71))/(0.166042229589388+(-3.45456070007799E-05/A71))))/(A71+(-0.622464773333663/(A71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71+((-0.622464773333663*1.16198037860137)/0.895834323857196)))))+((-2.88918035050898/(0.166042229589388+((-3.45456070007799E-05/(-3.45456070007799E-05/A71))/(-0.622464773333663/((0.166042229589388*(-0.622464773333663/4.02197771335329))+((-2.88918035050898/(0.166042229589388+((-3.45456070007799E-05/(((0.895834323857196/1.38380256280521)*A71)/-0.678065099647963))/(-3.45456070007799E-05/A71))))/(0.166042229589388+(3.50450129366767/A71))))))))/(A71/((0.166042229589388+((-2.88918035050898/(0.166042229589388+(((-2.88918035050898/(0.166042229589388+((-3.45456070007799E-05/0.166042229589388)/-2.88918035050898)))/(A71/(3.05872771196143+((-3.45456070007799E-05*-3.45456070007799E-05)/(-3.45456070007799E-05/A71)))))/(-0.622464773333663/((((A71/(A71+(A71/A71)))+-2.88918035050898)*(0.166042229589388+((-2.88918035050898/((-3.45456070007799E-05*1.16198037860137)+((-3.45456070007799E-05/1.16198037860137)/(-4.75302831521444/A71))))/(A71/(3.05872771196143+(-2.88918035050898/A71))))))+(-3.45456070007799E-05/(-3.45456070007799E-05/(0.895834323857196-0.777480798783485))))))))/(A71/(-0.622464773333663/(A71+((-0.622464773333663*1.16198037860137)/0.895834323857196))))))+(-2.88918035050898/A71)))))))+((((-3.45456070007799E-05*4.62320819397159)/(0.847055336496952/3.51885113857767))/(-0.622464773333663/(A71+-3.45456070007799E-05)))*A71))))/A71)))+-3.45456070007799E-05))))/(-0.622464773333663/(3.05872771196143+(-3.45456070007799E-05*A71)))))))*4.48888566468139)/(-0.622464773333663/(A71+((((A71/(3.05872771196143+((0.166042229589388+((-2.88918035050898/(0.166042229589388+((-3.45456070007799E-05/(-3.45456070007799E-05/A71))/(-0.622464773333663/(A71+((-2.88918035050898/(0.166042229589388+((-3.45456070007799E-05/(-0.622464773333663/-0.678065099647963))/(-3.45456070007799E-05/(-4.69469527612207+(-3.45456070007799E-05/(-0.622464773333663/0.777480798783485)))))))/(0.166042229589388+(3.50450129366767/A71))))))))/(A71/((0.166042229589388+(A71/A71))+(-2.88918035050898/((-3.45456070007799E-05/1.16198037860137)/(-0.622464773333663/(-3.45456070007799E-05*((-0.622464773333663/A71)*1.16198037860137)))))))))/((0.166042229589388+(A71/-2.88918035050898))*-3.45456070007799E-05))))/0.166042229589388)/(-0.622464773333663/A71))/-0.96220844391806))))))/A71)/(A71/(3.05872771196143+((4.37750646865364/((-3.45456070007799E-05*1.16198037860137)/(-3.45456070007799E-05/((0.847055336496952/4.70434542381439)-A71))))/(((-3.45456070007799E-05/1.16198037860137)/(-0.622464773333663/A71))/A71))))))+((-3.45456070007799E-05/(0.847055336496952/3.51885113857767))/(-0.622464773333663/(A71+(-0.622464773333663/A71)))))/0.166042229589388)/-2.88918035050898))))))))/(-0.622464773333663/(((A71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71+(A71/A71))))))))/(A71/((((0.166042229589388+(A71/-2.88918035050898))*-3.45456070007799E-05)+((-2.88918035050898/(0.166042229589388+((((((-3.45456070007799E-05*4.62320819397159)/(0.847055336496952/3.51885113857767))/(-0.622464773333663/(A71+(((-3.45456070007799E-05/1.16198037860137)/(-4.75302831521444/A71))/A71))))/-3.45456070007799E-05)/A71)/3.05872771196143)))/(-3.45456070007799E-05/(0.895834323857196-0.777480798783485))))+(-2.88918035050898/-0.622464773333663)))))/(0.166042229589388*4.37750646865364)))/(-3.45456070007799E-05/((0.847055336496952/4.70434542381439)-A71))))/(((-3.45456070007799E-05/1.16198037860137)/(-0.622464773333663/A71))/A71))))))+((-2.88918035050898/((-3.45456070007799E-05/(0.166042229589388+((-3.45456070007799E-05/0.166042229589388)/(-0.622464773333663/(A71+(-2.88918035050898/(0.166042229589388+((((0.166042229589388+(((((0.166042229589388+(((A71+((-2.88918035050898/(0.166042229589388+((-3.45456070007799E-05/(0.166042229589388+((-3.45456070007799E-05/0.166042229589388)/(-0.622464773333663/(A71+-0.622464773333663)))))/(-0.622464773333663/(((A71+-2.88918035050898)*(0.166042229589388+(((-4.44038237542872*(-3.45456070007799E-05/A71))/(-0.622464773333663/(((3.05872771196143+-2.88918035050898)/(3.05872771196143/(0.895834323857196-0.777480798783485)))+(-3.45456070007799E-05*A71))))/((-4.69469527612207/(-3.45456070007799E-05/3.05872771196143))/-0.622464773333663))))+(((-2.88918035050898*-4.75302831521444)+(-3.45456070007799E-05/(-0.622464773333663/(A71+A71))))/(-0.622464773333663/(B71+(A71/A71)))))))))/(A71/(3.05872771196143+((4.37750646865364/((-3.45456070007799E-05*1.16198037860137)/(-3.45456070007799E-05/(((((-0.622464773333663/4.70434542381439)-A71)*(0.166042229589388+(((-4.44038237542872*1.10654982414542)/(-0.622464773333663/(((3.05872771196143+-2.88918035050898)/(3.05872771196143/(0.895834323857196-0.777480798783485)))+((A71/((3.05872771196143+(-0.622464773333663/(0.895834323857196-0.777480798783485)))+(-0.622464773333663/(-0.622464773333663/(A71+((-0.622464773333663/(4.06694370225298+A71))/(0.166042229589388+(-3.45456070007799E-05/A71))))))))*A71))))/((-4.69469527612207/(-4.44038237542872*-3.45456070007799E-05))/-3.47368086268763))))/4.70434542381439)-A71))))/(((-3.45456070007799E-05/-3.45456070007799E-05)/(-0.622464773333663/(-3.45456070007799E-05*(-3.45456070007799E-05*1.16198037860137))))/A71))))))+(((-3.45456070007799E-05*4.62320819397159)/(0.847055336496952/3.51885113857767))/(-0.622464773333663/(A71+(-0.622464773333663/A71)))))+(((-3.45456070007799E-05*4.62320819397159)/(0.847055336496952/3.51885113857767))/(-0.622464773333663/(A71+((((A71/((0.166042229589388+(-3.45456070007799E-05/A71))+((0.166042229589388+((-2.88918035050898/((-3.45456070007799E-05/(0.166042229589388+((-3.45456070007799E-05/0.166042229589388)/(-0.622464773333663/(A71+(-2.88918035050898/((-0.622464773333663/A71)+(A71+((((A71/(3.05872771196143+((0.166042229589388+((-2.88918035050898/(0.166042229589388+((-3.45456070007799E-05/(((-3.45456070007799E-05/1.16198037860137)/(-0.622464773333663/((-0.622464773333663+-2.88918035050898)*(3.05872771196143*1.16198037860137))))/A71))/(-0.622464773333663/3.50450129366767))))/(A71/((0.166042229589388+(A71/A71))+(-2.88918035050898/A71)))))/(0.166042229589388*-3.45456070007799E-05))))/0.166042229589388)/(-0.622464773333663/A71))/-0.96220844391806)))))))))/(-0.622464773333663/(((A71+-2.88918035050898)*(0.166042229589388+A71))+((((((-3.45456070007799E-05/0.166042229589388)/((((-3.45456070007799E-05/(-0.622464773333663/(3.05872771196143+((0.912820728093231*-3.45456070007799E-05)/(-3.45456070007799E-05/((4.59038436258665/((-3.45456070007799E-05*(A71/(3.05872771196143+((-3.45456070007799E-05*-3.45456070007799E-05)/(-3.45456070007799E-05/((A71+-2.88918035050898)*(0.166042229589388+(((-4.44038237542872*1.10654982414542)/(-0.622464773333663/(((3.05872771196143+-2.88918035050898)/(3.05872771196143/(0.895834323857196-0.777480798783485)))+(-3.45456070007799E-05*A71))))/(-4.69469527612207/(-3.45456070007799E-05/3.05872771196143))))))))))/(-3.45456070007799E-05-A71)))+((0.166042229589388+((-2.88918035050898/(0.166042229589388+((-3.45456070007799E-05/(-3.45456070007799E-05/A71))/(-0.622464773333663/((0.166042229589388*(A71/4.02197771335329))+((-2.88918035050898/(0.166042229589388+((-3.45456070007799E-05/(((0.166042229589388+(((0.166042229589388+((-2.88918035050898/A71)/(A71/(3.05872771196143+((4.37750646865364/((-3.45456070007799E-05*1.16198037860137)/(-3.45456070007799E-05/((0.847055336496952/4.70434542381439)-A71))))/(((-3.45456070007799E-05/1.16198037860137)/(-0.622464773333663/(-3.45456070007799E-05*((-0.622464773333663/A71)*3.05872771196143))))/A71))))))+(((-3.45456070007799E-05*4.62320819397159)/(0.847055336496952/3.51885113857767))/(-0.622464773333663/(A71+(-0.622464773333663/A71)))))+(((-0.622464773333663/((-3.45456070007799E-05*A71)+((0.847055336496952/(A71+(-0.622464773333663/(A71+((-0.622464773333663*-0.622464773333663)/0.895834323857196)))))/(((-3.45456070007799E-05*A71)+((0.847055336496952/((A71/(B71+(A71/A71)))+(-0.622464773333663/(A71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71))+(-3.45456070007799E-05-(-0.622464773333663/(A71+((-0.622464773333663*1.16198037860137)/0.895834323857196)))))+4.02197771335329)))+(-3.45456070007799E-05*A71))))/A71)))+-3.45456070007799E-05))))/(-0.622464773333663/(0.895834323857196+(-3.45456070007799E-05*A71))))))/(-0.622464773333663/(0.895834323857196+(-3.45456070007799E-05*A71)))))))*4.48888566468139)/(-0.622464773333663/(A71+((-2.88918035050898/(0.166042229589388+((-3.45456070007799E-05/(((0.166042229589388+(((0.166042229589388+((-2.88918035050898/A71)/(A71/(3.05872771196143+((4.37750646865364/((-3.45456070007799E-05*1.16198037860137)/(-3.45456070007799E-05/((0.847055336496952/4.70434542381439)-A71))))/(((-3.45456070007799E-05/1.16198037860137)/(-0.622464773333663/(-3.45456070007799E-05*((-0.622464773333663/A71)*3.05872771196143))))/A71))))))+(((-3.45456070007799E-05*4.62320819397159)/(0.847055336496952/3.51885113857767))/(-0.622464773333663/(A71+(-0.622464773333663/A71)))))+(((-0.622464773333663/((-3.45456070007799E-05*((((-0.622464773333663/4.70434542381439)-A71)*(0.166042229589388+(((-4.44038237542872*1.10654982414542)/(-0.622464773333663/(((3.05872771196143+-2.88918035050898)/(3.05872771196143/(0.895834323857196-0.777480798783485)))+((A71/((3.05872771196143+(-0.622464773333663/(0.895834323857196-0.777480798783485)))+(-0.622464773333663/(-0.622464773333663/(A71+((-0.622464773333663/(4.06694370225298+A71))/(0.166042229589388+(-3.45456070007799E-05/A71))))))))*A71))))/((-4.69469527612207/(-4.44038237542872*-3.45456070007799E-05))/-3.47368086268763))))/4.70434542381439))+((0.847055336496952/(A71+(-0.622464773333663/(A71+((-0.622464773333663*-0.622464773333663)/0.895834323857196)))))/(((-3.45456070007799E-05*A71)+((0.847055336496952/((-0.622464773333663/(B71+(A71/A71)))+(-0.622464773333663/(A71+A71)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71+((0.166042229589388+0.166042229589388)/0.895834323857196)))))+4.02197771335329)))+(-3.45456070007799E-05*A71))))/A71)))+-3.45456070007799E-05))))/(-0.622464773333663/-2.88918035050898))))/(-0.622464773333663/(0.895834323857196+(-3.45456070007799E-05*A71)))))))*4.48888566468139)/(-0.622464773333663/(A71+((((A71/(3.05872771196143+((0.166042229589388+((-2.88918035050898/(0.166042229589388+((-3.45456070007799E-05/(-3.45456070007799E-05/(((((0.166042229589388+(((A71+((-2.88918035050898/(0.166042229589388+((-3.45456070007799E-05/(0.166042229589388+((-3.45456070007799E-05/0.166042229589388)/(-0.622464773333663/(A71+-0.622464773333663)))))/(-0.622464773333663/(((A71+-2.88918035050898)*(0.166042229589388+(((-4.44038237542872*1.10654982414542)/(-0.622464773333663/(((3.05872771196143+((((-2.88918035050898/-3.45456070007799E-05)/A71)/3.05872771196143)+-2.88918035050898))/(3.05872771196143/(0.895834323857196-0.777480798783485)))+(-3.45456070007799E-05*A71))))/((-4.69469527612207/(-3.45456070007799E-05/3.05872771196143))/-0.622464773333663))))+(((((-0.622464773333663/A71)-0.777480798783485)*(0.166042229589388+(1.16198037860137/A71)))+(-3.45456070007799E-05/(-0.622464773333663/(A71+A71))))/(-0.622464773333663/(0.166042229589388+(A71/A71)))))))))/(A71/(3.05872771196143+((4.37750646865364/((-3.45456070007799E-05*1.16198037860137)/(-3.45456070007799E-05/(((((-0.622464773333663/4.70434542381439)-A71)*(0.166042229589388+(((-4.44038237542872*1.10654982414542)/(-0.622464773333663/(((3.05872771196143+-2.88918035050898)/(3.05872771196143/(0.895834323857196-0.777480798783485)))+((A71/((3.05872771196143+(-0.622464773333663/(0.895834323857196-0.777480798783485)))+(-0.622464773333663/(-0.622464773333663/(A71+((-0.622464773333663/(4.06694370225298+A71))/(0.166042229589388+(-3.45456070007799E-05/A71))))))))*A71))))/(((A71+((-3.45456070007799E-05/(4.06694370225298+A71))/(0.166042229589388+(-3.45456070007799E-05/A71))))/(A71+(-0.622464773333663/(A71+((-0.622464773333663*-0.622464773333663)/0.895834323857196)))))/-3.47368086268763))))/4.70434542381439)-A71))))/(((-3.45456070007799E-05/-3.45456070007799E-05)/(-0.622464773333663/(-3.45456070007799E-05*(-3.45456070007799E-05*1.16198037860137))))/A71))))))+(((-3.45456070007799E-05*4.62320819397159)/(0.847055336496952/3.51885113857767))/(-0.622464773333663/(A71+(-0.622464773333663/A71)))))+(((-3.45456070007799E-05*4.62320819397159)/(0.847055336496952/3.51885113857767))/(-0.622464773333663/(A71+((((A71/((0.166042229589388+(-3.45456070007799E-05/A71))+((0.166042229589388+((-2.88918035050898/((-3.45456070007799E-05/(0.166042229589388+((-3.45456070007799E-05/0.166042229589388)/(-0.622464773333663/(A71+(-2.88918035050898/((-3.45456070007799E-05/((-3.45456070007799E-05/A71)-0.777480798783485))+(A71+((((A71/(3.05872771196143+((0.166042229589388+((-2.88918035050898/(-3.45456070007799E-05+((-3.45456070007799E-05/(((-3.45456070007799E-05/1.16198037860137)/(-0.622464773333663/((-0.622464773333663+-2.88918035050898)*(-3.45456070007799E-05*1.16198037860137))))/A71))/(-0.622464773333663/3.50450129366767))))/(A71/((0.166042229589388+(A71/A71))+(-2.88918035050898/-4.44038237542872)))))/(0.166042229589388*-3.45456070007799E-05))))/0.166042229589388)/(-0.622464773333663/A71))/-0.96220844391806)))))))))/(-0.622464773333663/(((A71+-2.88918035050898)*(0.166042229589388+A71)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71)))+((0.166042229589388+((-2.88918035050898/(0.166042229589388+((-3.45456070007799E-05/(-3.45456070007799E-05/A71))/(-0.622464773333663/((0.166042229589388*(A71/4.02197771335329))+((-2.88918035050898/(0.166042229589388+(0.847055336496952/4.70434542381439)))/(0.166042229589388+(3.50450129366767/A71))))))))/(A71/((0.166042229589388+((-2.88918035050898/((A71+((3.05872771196143+((-3.45456070007799E-05*-3.45456070007799E-05)/(-3.45456070007799E-05/A71)))/(A71/A71)))+(((-2.88918035050898/(0.166042229589388+((-3.45456070007799E-05/0.166042229589388)/(-0.622464773333663/(3.05872771196143+((0.912820728093231*-3.45456070007799E-05)/(-3.45456070007799E-05/((4.59038436258665/(A71/(-3.45456070007799E-05-0.777480798783485)))+(((-0.622464773333663/4.70434542381439)-A71)*(0.166042229589388+(((-4.44038237542872*1.10654982414542)/(-0.622464773333663/(((3.05872771196143+-2.88918035050898)/(3.05872771196143/(0.895834323857196-0.777480798783485)))+((A71/((3.05872771196143+(-0.622464773333663/A71))+(0.166042229589388/(-0.622464773333663/(A71+((-0.622464773333663/(4.06694370225298+A71))/-0.622464773333663))))))*A71))))/((-4.69469527612207/(-4.44038237542872*-3.45456070007799E-05))/-3.47368086268763))))))))))))/(A71/(3.05872771196143+((-3.45456070007799E-05*-3.45456070007799E-05)/(-3.45456070007799E-05/A71)))))/(-0.622464773333663/((((A71/(A71+(A71/A71)))+-2.88918035050898)*(0.166042229589388+((-2.88918035050898/(0.166042229589388+((-3.45456070007799E-05/1.16198037860137)/(-4.75302831521444/A71))))/(A71/(3.05872771196143+0.166042229589388)))))+(-3.45456070007799E-05/(-3.45456070007799E-05/0.895834323857196)))))))/(A71/(((((-0.622464773333663/A71)-0.777480798783485)*-4.75302831521444)+(-3.45456070007799E-05/(-0.622464773333663/(A71+A71))))+(-0.622464773333663/(-0.622464773333663/(A71+((-0.622464773333663/(4.06694370225298+A71))/(0.166042229589388+(-3.45456070007799E-05/A71))))))))))+(-2.88918035050898/A71)))))/(0.895834323857196/4.62320819397159))))))))-0.777480798783485)*-4.75302831521444)+(((-4.69469527612207/(-3.45456070007799E-05/3.05872771196143))/-3.47368086268763)/-3.45456070007799E-05))/(-0.622464773333663/(B71+(A71/A71))))))))/(A71/((0.166042229589388+(((4.59038436258665/((-3.45456070007799E-05*1.16198037860137)/(-3.45456070007799E-05-0.777480798783485)))/(0.166042229589388+(((-2.88918035050898/-3.45456070007799E-05)/A71)/(-0.622464773333663/(((3.05872771196143+-2.88918035050898)*(0.166042229589388+-0.622464773333663))+(-3.45456070007799E-05/(-3.45456070007799E-05/(0.895834323857196-0.777480798783485))))))))/(A71/((-3.45456070007799E-05/(0.895834323857196-0.777480798783485))+A71))))+(-2.88918035050898/A71)))))/(0.166042229589388*-3.45456070007799E-05))))/0.166042229589388)/1.16198037860137)/-0.96220844391806))))))+(((-3.45456070007799E-05*(A71+-3.45456070007799E-05))/(0.847055336496952/3.51885113857767))/(-0.622464773333663/(A71+(A71/((0.166042229589388+((-2.88918035050898/(0.166042229589388+((-0.622464773333663/(A71/(3.05872771196143+((-3.45456070007799E-05*-3.45456070007799E-05)/0.166042229589388))))/(A71/(((3.05872771196143+-2.88918035050898)*(0.166042229589388+((A71/(0.166042229589388+((-3.45456070007799E-05/1.16198037860137)/(-4.75302831521444/A71))))/(A71/(3.05872771196143+0.166042229589388)))))+(-3.45456070007799E-05/(-3.45456070007799E-05/(0.895834323857196-0.777480798783485))))))))/(A71/((0.166042229589388+(A71/A71))+(0.895834323857196+(-3.45456070007799E-05*A71))))))+(-2.88918035050898/A71)))))))+(((0.166042229589388+(((3.05872771196143+-2.88918035050898)*(0.166042229589388+((A71/(0.166042229589388+((-3.45456070007799E-05/1.16198037860137)/(-4.75302831521444/A71))))/(A71/(3.05872771196143+0.166042229589388)))))+(-3.45456070007799E-05/(-3.45456070007799E-05/(0.895834323857196-0.777480798783485)))))+(((-3.45456070007799E-05*4.62320819397159)/(0.895834323857196-0.777480798783485))/(-0.622464773333663/(A71+-3.45456070007799E-05))))+(((-0.622464773333663/((-3.45456070007799E-05*A71)+(((A71+((-3.45456070007799E-05/(4.06694370225298+A71))/(0.166042229589388+(-3.45456070007799E-05/A71))))/(A71+(-0.622464773333663/(A71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71+((-0.622464773333663*1.16198037860137)/0.895834323857196)))))+4.02197771335329)))+(-3.45456070007799E-05*A71))))/A71)))+-3.45456070007799E-05))))/(-0.622464773333663/(3.05872771196143+(-3.45456070007799E-05*A71)))))))*4.48888566468139)/(-0.622464773333663/(A71+((((A71/(3.05872771196143+((0.166042229589388+((-2.88918035050898/(0.166042229589388+((-3.45456070007799E-05/(-3.45456070007799E-05/A71))/(-0.622464773333663/(A71+((-2.88918035050898/(0.166042229589388+((A71/(((0.895834323857196/1.38380256280521)*-2.88918035050898)/-0.678065099647963))/(-3.45456070007799E-05/(-4.69469527612207+(-3.45456070007799E-05/(-0.622464773333663/0.777480798783485)))))))/(0.166042229589388+(3.50450129366767/A71))))))))/(A71/((0.166042229589388+(A71/A71))+(-2.88918035050898/((-3.45456070007799E-05/1.16198037860137)/(-0.622464773333663/(-3.45456070007799E-05*(3.05872771196143*1.16198037860137)))))))))/((0.166042229589388+(A71/-2.88918035050898))*-3.45456070007799E-05))))/0.166042229589388)/(-0.622464773333663/A71))/-0.96220844391806))))))/A71)/(A71/(3.05872771196143+((4.37750646865364/((-3.45456070007799E-05*1.16198037860137)/(-3.45456070007799E-05/((0.847055336496952/4.70434542381439)-A71))))/(((-3.45456070007799E-05/1.16198037860137)/(-0.622464773333663/A71))/A71)))))))/(-0.622464773333663/(A71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71/((0.166042229589388+(A71/A71))+(-2.88918035050898/((-3.45456070007799E-05/1.16198037860137)/(-0.622464773333663/(-3.45456070007799E-05*((-0.622464773333663/A71)*1.16198037860137)))))))))/((0.166042229589388+(A71/-2.88918035050898))*(A71+-2.88918035050898)))))/0.166042229589388)/(((0.166042229589388+(-2.88918035050898/(A71/(3.05872771196143+((4.37750646865364/((-3.45456070007799E-05*1.16198037860137)/(-3.45456070007799E-05/(((-0.622464773333663*1.16198037860137)/4.70434542381439)-A71))))/(((-3.45456070007799E-05/1.16198037860137)/(-0.622464773333663/(-3.45456070007799E-05*((-0.622464773333663/A71)*1.16198037860137))))/A71))))))+(((-3.45456070007799E-05*4.62320819397159)/(0.895834323857196-0.777480798783485))/(-0.622464773333663/(A71+-3.45456070007799E-05))))+(((-0.622464773333663/((-3.45456070007799E-05*A71)+(((A71+((-3.45456070007799E-05/(4.06694370225298+A71))/(0.166042229589388+(-3.45456070007799E-05/A71))))/(A71+(-0.622464773333663/(A71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71))))/A71)))+-3.45456070007799E-05))))/(-0.622464773333663/(3.05872771196143+(-3.45456070007799E-05*A71)))))))*4.48888566468139)/(-0.622464773333663/(A71+((((A71/(3.05872771196143+((0.166042229589388+((-2.88918035050898/(0.166042229589388+((-3.45456070007799E-05/(-3.45456070007799E-05/A71))/(-0.622464773333663/(A71+((-2.88918035050898/(0.166042229589388+((A71/(((0.895834323857196/1.38380256280521)*-2.88918035050898)/-0.678065099647963))/(-3.45456070007799E-05/(-4.69469527612207+(-3.45456070007799E-05/(-0.622464773333663/0.777480798783485)))))))/(0.166042229589388+1.16198037860137)))))))/(A71/((0.166042229589388+(A71/A71))+(-2.88918035050898/((-3.45456070007799E-05/1.16198037860137)/(-0.622464773333663/(-3.45456070007799E-05*(3.05872771196143*1.16198037860137)))))))))/((0.166042229589388+(A71/-2.88918035050898))*-3.45456070007799E-05))))/0.166042229589388)/(-0.622464773333663/A71))/-0.96220844391806))))))/-0.96220844391806))))))*A71)/-0.678065099647963))/(-3.45456070007799E-05/((-3.45456070007799E-05/(A71+((-3.45456070007799E-05/1.16198037860137)/(4.06694370225298/A71))))+(-3.45456070007799E-05/(-0.622464773333663/0.777480798783485)))))))/-0.96220844391806))))))*A71)/-0.678065099647963))/(-3.45456070007799E-05/((-3.45456070007799E-05/(A71+((-3.45456070007799E-05/1.16198037860137)/(4.06694370225298/A71))))+(-3.45456070007799E-05/(-0.622464773333663/0.777480798783485)))))))/(0.166042229589388+(3.50450129366767/A71))))))))/(A71/((0.166042229589388+((-2.88918035050898/((A71+((-3.45456070007799E-05/1.16198037860137)/(4.06694370225298/A71)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71)/3.05872771196143)))/(-3.45456070007799E-05/(0.895834323857196-0.777480798783485)))/(((0.166042229589388+(-3.45456070007799E-05/A71))/(A71/(0.895834323857196-0.777480798783485)))+(1.16198037860137/(0.895834323857196/4.62320819397159))))))))))/(A71/(3.05872771196143+((-3.45456070007799E-05*-3.45456070007799E-05)/(-3.45456070007799E-05/A71)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71))/(-0.622464773333663/((0.166042229589388*(-0.622464773333663/4.02197771335329))+((-3.45456070007799E-05/(0.166042229589388+((-3.45456070007799E-05/(((0.895834323857196/1.38380256280521)*A71)/-0.678065099647963))/(-3.45456070007799E-05/A71))))/(0.166042229589388+(3.50450129366767/A71))))))))/(A71/((0.166042229589388+((-2.88918035050898/(0.166042229589388+(((-2.88918035050898/(0.166042229589388+((-3.45456070007799E-05/0.166042229589388)/-2.88918035050898)))/(A71/(3.05872771196143+((-3.45456070007799E-05*-3.45456070007799E-05)/(-3.45456070007799E-05/(3.05872771196143+((4.37750646865364/((-3.45456070007799E-05*1.16198037860137)/(-3.45456070007799E-05/((0.847055336496952/4.70434542381439)-A71))))/(((-3.45456070007799E-05/1.16198037860137)/(-0.622464773333663/A71))/A71))))))))/(-0.622464773333663/((((A71/(A71+(A71/A71)))+-2.88918035050898)*(0.166042229589388+((-2.88918035050898/(0.166042229589388+((-3.45456070007799E-05/1.16198037860137)/(-4.75302831521444/A71))))/(A71/(3.05872771196143+(-2.88918035050898/A71))))))+(-3.45456070007799E-05/(-0.622464773333663/(0.895834323857196-0.777480798783485))))))))/(A71/(-0.622464773333663/(A71+((-0.622464773333663*A71)/0.895834323857196))))))+(-2.88918035050898/A71)))))/(0.895834323857196/4.62320819397159))))))))--0.622464773333663)*-4.75302831521444)+(((-4.69469527612207/(-3.45456070007799E-05/3.05872771196143))/-3.47368086268763)/-3.45456070007799E-05))/(-0.622464773333663/(B71+(A71/A71))))))))/(A71/(((-2.88918035050898/(0.166042229589388+(((-0.622464773333663/4.70434542381439)/(-3.45456070007799E-05-(-0.622464773333663/(A71+((-0.622464773333663*1.16198037860137)/0.895834323857196)))))/(-0.622464773333663/3.50450129366767))))/(A71/((0.166042229589388+(A71/A71))+(-2.88918035050898/A71))))+(-0.622464773333663/(-0.622464773333663/(A71+((-0.622464773333663/(4.06694370225298+A71))/(0.166042229589388+(-3.45456070007799E-05/A71))))))))))+(-2.88918035050898/A71)))))/(0.895834323857196/4.62320819397159))))))))-0.777480798783485)*-4.75302831521444)/(3.05872771196143+((0.912820728093231*-3.45456070007799E-05)/(-3.45456070007799E-05/((4.59038436258665/((-3.45456070007799E-05*1.16198037860137)/(-3.45456070007799E-05-A71)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71/(3.05872771196143+((-3.45456070007799E-05*-3.45456070007799E-05)/(-3.45456070007799E-05/((A71+-2.88918035050898)*(0.166042229589388+(((-4.44038237542872*1.10654982414542)/(-0.622464773333663/(((3.05872771196143+-2.88918035050898)/(3.05872771196143/(0.895834323857196-0.777480798783485)))+(-3.45456070007799E-05*A71))))/(-4.69469527612207/(-3.45456070007799E-05/3.05872771196143))))))))))/(-3.45456070007799E-05-A71)))+((0.166042229589388+(((-3.45456070007799E-05*4.62320819397159)/(0.847055336496952/3.51885113857767))/(A71/((0.166042229589388+((-2.88918035050898/((A71+((-3.45456070007799E-05/1.16198037860137)/(4.06694370225298/A71)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71)/3.05872771196143)))/(-3.45456070007799E-05/(0.895834323857196-0.777480798783485)))/(((0.166042229589388+(-3.45456070007799E-05/A71))/(A71/(0.895834323857196-0.777480798783485)))+(1.16198037860137/(0.895834323857196/4.62320819397159))))))))))/(A71/(3.05872771196143+((-3.45456070007799E-05*-3.45456070007799E-05)/(-3.45456070007799E-05/A71)))))/(-0.622464773333663/((((A71/(A71+(A71/A71)))+-2.88918035050898)*(0.166042229589388+((-2.88918035050898/(0.166042229589388+((-3.45456070007799E-05/1.16198037860137)/(-4.75302831521444/A71))))/(A71/(3.05872771196143+0.166042229589388)))))+(-3.45456070007799E-05/(-3.45456070007799E-05/(0.895834323857196-0.777480798783485))))))))/(A71/(((-2.88918035050898/(0.166042229589388+(((-0.622464773333663/4.70434542381439)/(-3.45456070007799E-05-(-0.622464773333663/(A71+((-0.622464773333663*1.16198037860137)/0.895834323857196)))))/(-0.622464773333663/3.50450129366767))))/(A71/((0.166042229589388+(A71/A71))+(-2.88918035050898/A71))))+(-0.622464773333663/(-0.622464773333663/(A71+((-0.622464773333663/(4.06694370225298+A71))/(0.166042229589388+(-3.45456070007799E-05/A71))))))))))+(-2.88918035050898/A71)))))/(0.895834323857196/4.62320819397159))))))))-0.777480798783485)*-4.75302831521444)/(3.05872771196143+((0.912820728093231*-3.45456070007799E-05)/(-3.45456070007799E-05/((4.59038436258665/((-3.45456070007799E-05*1.16198037860137)/(-3.45456070007799E-05-A71)))+((0.166042229589388+((-2.88918035050898/(0.166042229589388+((-3.45456070007799E-05/(-2.88918035050898/A71))/(-0.622464773333663/((0.166042229589388*(A71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71)/-0.678065099647963))/(-3.45456070007799E-05/(((-2.88918035050898/-3.45456070007799E-05)/A71)+(-3.45456070007799E-05/(-0.622464773333663/0.777480798783485)))))))/(0.166042229589388+(3.50450129366767/A71))))))))/(A71/((0.166042229589388+((-2.88918035050898/((A71+((-3.45456070007799E-05/1.16198037860137)/(4.06694370225298/A71)))+((-2.88918035050898/(A71/(3.05872771196143+((-3.45456070007799E-05*-3.45456070007799E-05)/(-3.45456070007799E-05/A71)))))/(-0.622464773333663/((((A71/(A71+((-3.45456070007799E-05/((A71+-2.88918035050898)*(0.166042229589388+(((-4.44038237542872*1.10654982414542)/(-0.622464773333663/(((3.05872771196143+-2.88918035050898)/(-2.88918035050898/(0.895834323857196-0.777480798783485)))+(-3.45456070007799E-05*A71))))/(-4.69469527612207/(-3.45456070007799E-05/3.05872771196143))))))/A71)))+-2.88918035050898)*(0.166042229589388+((-2.88918035050898/(0.166042229589388+((-3.45456070007799E-05/1.16198037860137)/(-4.75302831521444/A71))))/(A71/(3.05872771196143+0.166042229589388)))))+(-3.45456070007799E-05/(-3.45456070007799E-05/(0.895834323857196-0.777480798783485))))))))/(A71/(((((-0.622464773333663/A71)-0.777480798783485)*-4.75302831521444)+(-3.45456070007799E-05/(-0.622464773333663/(A71+A71))))+(-0.622464773333663/(-0.622464773333663/(A71+((-0.622464773333663/(4.06694370225298+A71))/(0.166042229589388+(-3.45456070007799E-05/A71))))))))))+(-2.88918035050898/A71)))))/(0.895834323857196/4.62320819397159))))))))))/(A71/((0.166042229589388+((-2.88918035050898/((A71+((-3.45456070007799E-05/1.16198037860137)/(4.06694370225298/A71)))+((-2.88918035050898/(A71/(3.05872771196143+((-3.45456070007799E-05*-3.45456070007799E-05)/(-3.45456070007799E-05/A71)))))/(-0.622464773333663/((((A71/(A71+(A71/A71)))+-2.88918035050898)*(0.166042229589388+((-2.88918035050898/(0.166042229589388+((-3.45456070007799E-05/1.16198037860137)/(-4.75302831521444/A71))))/(A71/(3.05872771196143+0.166042229589388)))))+(-3.45456070007799E-05/(-3.45456070007799E-05/(0.895834323857196-0.777480798783485))))))))/(A71/(((((-0.622464773333663/A71)-0.777480798783485)*-4.75302831521444)+(-3.45456070007799E-05/(-0.622464773333663/(A71+A71))))+(-0.622464773333663/(-0.622464773333663/(A71+((-0.622464773333663/(4.06694370225298+A71))/(0.166042229589388+(-3.45456070007799E-05/A71))))))))))+(-2.88918035050898/A71)))))/(0.895834323857196/4.62320819397159))))))))-0.777480798783485)*-4.75302831521444)+(((-4.69469527612207/(-3.45456070007799E-05/3.05872771196143))/-3.47368086268763)/-3.45456070007799E-05))/(-0.622464773333663/(B71+(A71/A71))))))))/(A71/((0.166042229589388+((A71/(0.166042229589388+(((-2.88918035050898/-3.45456070007799E-05)/A71)/(-0.622464773333663/(((3.05872771196143+-2.88918035050898)*(0.166042229589388+-0.622464773333663))+(-3.45456070007799E-05/(0.777480798783485/(0.895834323857196-0.777480798783485))))))))/(0.777480798783485/((-3.45456070007799E-05/(0.895834323857196-0.777480798783485))+A71))))+(-2.88918035050898/A71)))))/(0.166042229589388*-3.45456070007799E-05))))/0.166042229589388)/1.16198037860137)/-0.96220844391806))))))+(((-3.45456070007799E-05*4.62320819397159)/(0.847055336496952/3.51885113857767))/(-0.622464773333663/(A71+(A71/((0.166042229589388+((-2.88918035050898/(0.166042229589388+((-0.622464773333663/(A71/(3.05872771196143+((-3.45456070007799E-05*-3.45456070007799E-05)/(-3.45456070007799E-05/A71)))))/(-0.622464773333663/(((3.05872771196143+-2.88918035050898)*(((-2.88918035050898/((A71+((-3.45456070007799E-05/1.16198037860137)/(4.06694370225298/A71)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71)/3.05872771196143)))/(-3.45456070007799E-05/(0.895834323857196-0.777480798783485)))/(((0.166042229589388+-3.45456070007799E-05)/(A71/(0.895834323857196-0.777480798783485)))+(1.16198037860137/(0.895834323857196/4.62320819397159))))))))))/(A71/(3.05872771196143+((-3.45456070007799E-05*-3.45456070007799E-05)/(-3.45456070007799E-05/A71)))))/(-0.622464773333663/((((A71/(A71+(A71/A71)))+-2.88918035050898)*(0.166042229589388+((-2.88918035050898/(0.166042229589388+((-3.45456070007799E-05/1.16198037860137)/(-4.75302831521444/A71))))/(A71/(3.05872771196143+0.166042229589388)))))+(-3.45456070007799E-05/(-3.45456070007799E-05/(0.895834323857196-0.777480798783485))))))))/(A71/(((-2.88918035050898/(0.166042229589388+(((-0.622464773333663/4.70434542381439)/(-3.45456070007799E-05-(-0.622464773333663/(A71+((-0.622464773333663*1.16198037860137)/0.895834323857196)))))/(-0.622464773333663/((-3.45456070007799E-05/(A71+((-3.45456070007799E-05/1.16198037860137)/(4.06694370225298/A71))))+(-3.45456070007799E-05/(-0.622464773333663/0.777480798783485)))))))/(-0.622464773333663*-0.622464773333663))+(-0.622464773333663/(-0.622464773333663/(A71+((-0.622464773333663/(4.06694370225298+A71))/(0.166042229589388+(-3.45456070007799E-05/A71)))))))))+((A71/(0.166042229589388+((-3.45456070007799E-05/1.16198037860137)/(-4.75302831521444/A71))))/(A71/(3.05872771196143+0.166042229589388)))))+(-3.45456070007799E-05/(-3.45456070007799E-05/(0.895834323857196-0.777480798783485))))))))/(A71/((0.166042229589388+(A71/A71))+(0.895834323857196+(-3.45456070007799E-05*A71))))))+(-2.88918035050898/A71)))))))+(((0.166042229589388+(-2.88918035050898/(A71/(3.05872771196143+((4.37750646865364/((-3.45456070007799E-05*1.16198037860137)/(-3.45456070007799E-05/((0.847055336496952/4.70434542381439)-A71))))/(((-3.45456070007799E-05/1.16198037860137)/(-0.622464773333663/(-3.45456070007799E-05*((-0.622464773333663/A71)*1.16198037860137))))/A71))))))+(((-3.45456070007799E-05*4.62320819397159)/(0.847055336496952/3.51885113857767))/(-0.622464773333663/(A71+-3.45456070007799E-05))))+(((-0.622464773333663/((-3.45456070007799E-05*A71)+(((A71+((-3.45456070007799E-05/(4.06694370225298+A71))/(0.166042229589388+(-3.45456070007799E-05/A71))))/(A71+(-0.622464773333663/(A71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71+((-0.622464773333663*1.16198037860137)/0.895834323857196)))))+4.02197771335329)))+((((-3.45456070007799E-05*4.62320819397159)/(0.847055336496952/3.51885113857767))/(-0.622464773333663/(A71+-3.45456070007799E-05)))*A71))))/A71)))+-3.45456070007799E-05))))/(-0.622464773333663/(3.05872771196143+(-3.45456070007799E-05*A71)))))))*4.48888566468139)/(-0.622464773333663/(A71+((((A71/(3.05872771196143+((0.166042229589388+((-2.88918035050898/(0.166042229589388+((-3.45456070007799E-05/(-3.45456070007799E-05/A71))/(-0.622464773333663/(A71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71))))))))/(A71/((0.166042229589388+(A71/A71))+(-2.88918035050898/((-3.45456070007799E-05/1.16198037860137)/(-0.622464773333663/(-3.45456070007799E-05*((-0.622464773333663/A71)*1.16198037860137)))))))))/((0.166042229589388+((3.05872771196143+0.166042229589388)/-2.88918035050898))*-3.45456070007799E-05))))/0.166042229589388)/(-0.622464773333663/A71))/-0.96220844391806))))))/A71)/(A71/(3.05872771196143+((4.37750646865364/((-3.45456070007799E-05*1.16198037860137)/(-3.45456070007799E-05/((0.847055336496952/4.70434542381439)-A71))))/(((-3.45456070007799E-05/1.16198037860137)/(-0.622464773333663/A71))/A71))))))+((-3.45456070007799E-05/(0.847055336496952/3.51885113857767))/(-0.622464773333663/(A71+(-0.622464773333663/A71)))))/0.166042229589388)/-2.88918035050898))))))))/(-0.622464773333663/(((A71+-2.88918035050898)*(0.166042229589388+(((-4.44038237542872*1.10654982414542)/(-0.622464773333663/(((3.05872771196143+-2.88918035050898)/(3.05872771196143/0.166042229589388))+(-3.45456070007799E-05*A71)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71))/(-0.622464773333663/((0.166042229589388*(-0.622464773333663/4.02197771335329))+((-2.88918035050898/(0.166042229589388+((-3.45456070007799E-05/(((0.895834323857196/1.38380256280521)*A71)/-0.678065099647963))/(-3.45456070007799E-05/A71))))/(0.166042229589388+(3.50450129366767/A71))))))))/(A71/((0.166042229589388+((-2.88918035050898/(0.166042229589388+(((-2.88918035050898/(0.166042229589388+((-3.45456070007799E-05/0.166042229589388)/-2.88918035050898)))/(A71/(3.05872771196143+((-3.45456070007799E-05*-3.45456070007799E-05)/(-3.45456070007799E-05/A71)))))/(-0.622464773333663/((((A71/(A71+(A71/A71)))+-2.88918035050898)*(0.166042229589388+((-2.88918035050898/((-3.45456070007799E-05*1.16198037860137)+((-3.45456070007799E-05/1.16198037860137)/(-4.75302831521444/A71))))/(A71/(3.05872771196143+(-2.88918035050898/A71))))))+(-3.45456070007799E-05/(-3.45456070007799E-05/(0.895834323857196-0.777480798783485))))))))/(A71/(-0.622464773333663/(A71+((-0.622464773333663*1.16198037860137)/0.895834323857196))))))+(-2.88918035050898/A71)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71))/(-0.622464773333663/((0.166042229589388*(-0.622464773333663/4.02197771335329))+((-3.45456070007799E-05/(0.166042229589388+((-3.45456070007799E-05/(((0.895834323857196/1.38380256280521)*A71)/-0.678065099647963))/(-3.45456070007799E-05/A71))))/(0.166042229589388+(3.50450129366767/A71))))))))/(A71/((0.166042229589388+((-2.88918035050898/(0.166042229589388+(((-2.88918035050898/(0.166042229589388+((-3.45456070007799E-05/0.166042229589388)/-2.88918035050898)))/(A71/(3.05872771196143+((-3.45456070007799E-05*-3.45456070007799E-05)/(-3.45456070007799E-05/A71)))))/(-0.622464773333663/((((A71/(A71+(A71/A71)))+-2.88918035050898)*(0.166042229589388+((-2.88918035050898/(0.166042229589388+((-3.45456070007799E-05/1.16198037860137)/(-4.75302831521444/A71))))/(A71/(3.05872771196143+(-2.88918035050898/A71))))))+(-3.45456070007799E-05/(-0.622464773333663/(0.895834323857196-0.777480798783485))))))))/(A71/(-0.622464773333663/(A71+((-0.622464773333663*1.16198037860137)/0.895834323857196))))))+(-2.88918035050898/A71)))))/(0.895834323857196/4.62320819397159))))))))--0.622464773333663)*-4.75302831521444)+(((-4.69469527612207/(-3.45456070007799E-05/3.05872771196143))/-3.47368086268763)/-3.45456070007799E-05))/(-0.622464773333663/(B71+(A71/A71))))))/-3.45456070007799E-05))/(-0.622464773333663/(B71+(A71/A71))))))))/(A71/((((0.166042229589388+(A71/-2.88918035050898))*-3.45456070007799E-05)+((-2.88918035050898/(0.166042229589388+((((((-3.45456070007799E-05*4.62320819397159)/(0.847055336496952/3.51885113857767))/(-0.622464773333663/(A71+(((-3.45456070007799E-05/1.16198037860137)/(-4.75302831521444/A71))/(0.847055336496952/3.51885113857767)))))/-3.45456070007799E-05)/A71)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71+((4.06694370225298+0.847055336496952)/(0.166042229589388/(-3.45456070007799E-05/(A71+(A71/A71)))))))))</f>
      </c>
    </row>
    <row r="72">
      <c r="A72" t="n" s="0">
        <v>555.5555555555557</v>
      </c>
      <c r="B72" t="n" s="0">
        <v>-1000.0</v>
      </c>
      <c r="C72" t="n" s="0">
        <v>2.092880919595891</v>
      </c>
      <c r="D72" s="0">
        <f>((-3.45456070007799E-05+(((-3.45456070007799E-05+((-2.88918035050898/((0.166042229589388+((-3.45456070007799E-05/1.16198037860137)/(-4.75302831521444/A72)))+((-3.45456070007799E-05/(0.166042229589388+((-3.45456070007799E-05/0.166042229589388)/(-0.622464773333663/(A72+(-2.88918035050898/(0.166042229589388+((-3.45456070007799E-05/0.166042229589388)/-2.88918035050898))))))))/(-0.622464773333663/(((A72+-2.88918035050898)*(0.166042229589388+0.166042229589388))+(((((-0.622464773333663/A72)-0.777480798783485)*-4.75302831521444)+(-3.45456070007799E-05/(-0.622464773333663/((0.166042229589388+(((-2.88918035050898/-3.45456070007799E-05)/A72)/3.05872771196143))+A72))))/(-0.622464773333663/(B72+(-2.88918035050898/A72)))))))))/(A72/(3.05872771196143+((4.37750646865364/((-3.45456070007799E-05*1.16198037860137)/(((-3.45456070007799E-05*-3.45456070007799E-05)/(-3.45456070007799E-05/A72))/(((((-0.622464773333663/4.70434542381439)-A72)*(0.166042229589388+(((-4.44038237542872*1.10654982414542)/(-0.622464773333663/(((3.05872771196143+-2.88918035050898)/(3.05872771196143/(0.895834323857196-0.777480798783485)))+(-3.45456070007799E-05*A72))))/((-4.69469527612207/(-4.44038237542872*-3.45456070007799E-05))/-3.47368086268763))))/4.70434542381439)-A72))))/(((-3.45456070007799E-05/1.16198037860137)/(-0.622464773333663/(-3.45456070007799E-05*(-3.45456070007799E-05*1.16198037860137))))/A72))))))+(((-3.45456070007799E-05*4.62320819397159)/(0.847055336496952/3.51885113857767))/(-0.622464773333663/(A72+(-0.622464773333663/A72)))))+(((-3.45456070007799E-05*4.62320819397159)/(3.05872771196143+-2.88918035050898))/(-0.622464773333663/(A72+((((A72/(3.05872771196143+(((0.166042229589388+(((((0.166042229589388+(((A72+((-2.88918035050898/(0.166042229589388+((-3.45456070007799E-05/(0.166042229589388+((-3.45456070007799E-05/0.166042229589388)/(-0.622464773333663/(A72+-0.622464773333663)))))/(-0.622464773333663/(((A72+-2.88918035050898)*(0.166042229589388+(((-4.44038237542872*1.10654982414542)/(-0.622464773333663/(((3.05872771196143+-2.88918035050898)/(3.05872771196143/(1.10654982414542-0.777480798783485)))+(-3.45456070007799E-05*A72))))/((((A72/(B72+(A72/A72)))+(-0.622464773333663/(A72+((-0.622464773333663*-0.622464773333663)/0.895834323857196))))/(-3.45456070007799E-05/3.05872771196143))/-0.622464773333663))))+((-0.96220844391806+(-3.45456070007799E-05/(-0.622464773333663/(A72+A72))))/(-0.622464773333663/(B72+(A72/A72)))))))))/((-2.88918035050898/(0.166042229589388+((-3.45456070007799E-05/(((0.895834323857196/1.38380256280521)*-2.88918035050898)/(-0.622464773333663/(A72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72)*(0.166042229589388+(((-4.44038237542872*1.10654982414542)/(-0.622464773333663/(((3.05872771196143+-2.88918035050898)/(3.05872771196143/(0.895834323857196-0.777480798783485)))+((A72/((3.05872771196143+(-0.622464773333663/(-0.622464773333663/(A72+(0.166042229589388+(((0.166042229589388+((0.895834323857196/4.62320819397159)/(A72/(3.05872771196143+((4.37750646865364/((-3.45456070007799E-05*1.16198037860137)/(-3.45456070007799E-05/((0.847055336496952/4.70434542381439)-A72))))/(((-3.45456070007799E-05/1.16198037860137)/(-0.622464773333663/(-3.45456070007799E-05*((-0.622464773333663/A72)*(0.847055336496952/3.51885113857767)))))/A72))))))+(((-3.45456070007799E-05*4.62320819397159)/(0.847055336496952/3.51885113857767))/(-0.622464773333663/(A72+(-0.622464773333663/A72)))))+(((-0.622464773333663/(((-0.622464773333663/0.777480798783485)*A72)+((0.847055336496952/(A72+(-0.622464773333663/(A72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72+((-0.622464773333663*1.16198037860137)/0.895834323857196)))))+4.02197771335329)))+(-3.45456070007799E-05*A72))))/A72)))+-3.45456070007799E-05))))/(-0.622464773333663/(0.895834323857196+(-3.45456070007799E-05*A72)))))))*4.48888566468139)/(-0.622464773333663/(A72+0.847055336496952)))))))))+(-0.622464773333663/(-0.622464773333663/(-0.622464773333663/(A72+((-0.622464773333663*1.16198037860137)/0.895834323857196)))))))*A72))))/((-4.69469527612207/(-4.44038237542872*-3.45456070007799E-05))/-3.47368086268763))))/4.70434542381439)-A72))))/(-0.622464773333663/A72))))))+(((-3.45456070007799E-05*4.62320819397159)/3.51885113857767)/(-0.622464773333663/(A72+(-0.622464773333663/A72)))))+(((-3.45456070007799E-05*4.62320819397159)/(0.847055336496952/3.51885113857767))/(-0.622464773333663/(A72+((-0.622464773333663/(4.06694370225298+A72))/(0.166042229589388+(-3.45456070007799E-05/A72))))))))+(((-3.45456070007799E-05*4.62320819397159)/(0.847055336496952/3.51885113857767))/(-0.622464773333663/(A72+(A72/((0.166042229589388+((-2.88918035050898/(3.50450129366767/A72))/(A72/((0.166042229589388+(A72/A72))+(0.895834323857196+(-3.45456070007799E-05*A72))))))+(-2.88918035050898/A72)))))))+(((0.166042229589388+((-2.88918035050898/0.895834323857196)/(A72/((A72+(-0.622464773333663/-4.75302831521444))+((4.37750646865364/((-0.622464773333663/(A72+(-0.622464773333663/A72)))/(-3.45456070007799E-05/((0.847055336496952/4.70434542381439)-A72))))/(((-3.45456070007799E-05/1.16198037860137)/(-0.622464773333663/(-3.45456070007799E-05*((-0.622464773333663/A72)*1.16198037860137))))/A72))))))+(((-3.45456070007799E-05*4.62320819397159)/(0.847055336496952/3.51885113857767))/(-0.622464773333663/(A72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72))/(-0.622464773333663/((0.166042229589388*(-0.622464773333663/4.02197771335329))+((-2.88918035050898/(((-3.45456070007799E-05/(((0.895834323857196/1.38380256280521)*A72)/-0.678065099647963))/(-3.45456070007799E-05/A72))+((-3.45456070007799E-05/(((0.895834323857196/1.38380256280521)*A72)/-0.678065099647963))/(-3.45456070007799E-05/A72))))/(0.166042229589388+(3.50450129366767/A72))))))))/(A72/((0.166042229589388+((-2.88918035050898/(0.166042229589388+(((-2.88918035050898/(0.166042229589388+((-3.45456070007799E-05/0.166042229589388)/-2.88918035050898)))/(A72/(3.05872771196143+((-3.45456070007799E-05*-3.45456070007799E-05)/(-3.45456070007799E-05/A72)))))/(-0.622464773333663/((3.05872771196143+((4.37750646865364/((-3.45456070007799E-05*1.16198037860137)/(-3.45456070007799E-05/(((((-0.622464773333663/4.70434542381439)-A72)*(0.166042229589388+(((-4.44038237542872*1.10654982414542)/(-0.622464773333663/(((3.05872771196143+-2.88918035050898)/(3.05872771196143/(0.895834323857196-0.777480798783485)))+((A72/((3.05872771196143+(-0.622464773333663/(-0.622464773333663/(A72+(0.166042229589388+(((0.166042229589388+((0.895834323857196/4.62320819397159)/(A72/(3.05872771196143+((4.37750646865364/((-3.45456070007799E-05*1.16198037860137)/(-3.45456070007799E-05/((0.847055336496952/4.70434542381439)-A72))))/(((-3.45456070007799E-05/1.16198037860137)/(-0.622464773333663/(-3.45456070007799E-05*((-0.622464773333663/A72)*(0.847055336496952/3.51885113857767)))))/A72))))))+(((-3.45456070007799E-05*4.62320819397159)/(0.847055336496952/3.51885113857767))/(-0.622464773333663/(A72+(-0.622464773333663/A72)))))+(((-0.622464773333663/(((-0.622464773333663/0.777480798783485)*A72)+((0.847055336496952/(A72+(-0.622464773333663/(A72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72+((-0.622464773333663*1.16198037860137)/0.895834323857196)))))+4.02197771335329)))+(-3.45456070007799E-05*A72))))/A72)))+-3.45456070007799E-05))))/(-0.622464773333663/(0.895834323857196+(-3.45456070007799E-05*A72)))))))*4.48888566468139)/(-0.622464773333663/(A72+((((-0.622464773333663/(A72+((((A72/(3.05872771196143+((0.166042229589388+((-2.88918035050898/(0.166042229589388+((-3.45456070007799E-05/(-3.45456070007799E-05/A72))/(-0.622464773333663/((0.166042229589388*(A72/4.02197771335329))+((((-0.622464773333663*1.16198037860137)/0.895834323857196)/(0.166042229589388+((-3.45456070007799E-05/(((-2.88918035050898/1.38380256280521)*A72)/-0.678065099647963))/(-3.45456070007799E-05/((-3.45456070007799E-05/(A72+((-3.45456070007799E-05/1.16198037860137)/(4.06694370225298/A72))))+(-3.45456070007799E-05/(-0.622464773333663/0.777480798783485)))))))/(0.166042229589388+(1.16198037860137/A72))))))))/(A72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72/(3.05872771196143+((-3.45456070007799E-05*1.16198037860137)/(-3.45456070007799E-05/A72)))))/(-0.622464773333663/(((3.05872771196143+-2.88918035050898)*-0.622464773333663)+(-3.45456070007799E-05/(-3.45456070007799E-05/(0.895834323857196-0.777480798783485))))))))/(A72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72)))))/(0.166042229589388*-3.45456070007799E-05))))/0.166042229589388)/1.16198037860137)/-0.96220844391806)))/0.166042229589388)/(-0.622464773333663/A72))/-0.96220844391806))))))))))+(-0.622464773333663/(0.895834323857196/4.62320819397159))))*A72))))/((-4.69469527612207/(-4.44038237542872*-3.45456070007799E-05))/-3.47368086268763))))/4.70434542381439)-A72))))/(-0.622464773333663/A72)))+(-3.45456070007799E-05/(-0.622464773333663/(0.895834323857196-0.777480798783485))))))))/(A72/(-0.622464773333663/(A72+((-0.622464773333663*1.16198037860137)/0.895834323857196))))))+(-2.88918035050898/A72)))))/(0.895834323857196/4.62320819397159))))))))))+(((-0.622464773333663/((-3.45456070007799E-05*A72)+(((A72+((-3.45456070007799E-05/(4.06694370225298+A72))/(0.166042229589388+(-3.45456070007799E-05/A72))))/(A72+(-0.622464773333663/(A72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72))))/A72)))+-3.45456070007799E-05))))/(-0.622464773333663/(3.05872771196143+(-3.45456070007799E-05*A72)))))))*4.48888566468139)/(-0.622464773333663/(A72+((((A72/(3.05872771196143+((0.166042229589388+((-2.88918035050898/(0.166042229589388+((-3.45456070007799E-05/(-3.45456070007799E-05/A72))/(-0.622464773333663/0.166042229589388))))/(A72/((0.166042229589388+(A72/A72))+(-2.88918035050898/((-3.45456070007799E-05/1.16198037860137)/(-0.622464773333663/(-3.45456070007799E-05*((-0.622464773333663/A72)*1.16198037860137)))))))))/((0.166042229589388+(A72/-2.88918035050898))*-3.45456070007799E-05))))/0.166042229589388)/(-0.622464773333663/A72))/-0.96220844391806))))))/A72)/(A72/(3.05872771196143+((4.37750646865364/((-3.45456070007799E-05*(((0.166042229589388+(((((0.166042229589388+(((A72+((-2.88918035050898/(0.166042229589388+((-3.45456070007799E-05/(0.166042229589388+((-3.45456070007799E-05/0.166042229589388)/(-0.622464773333663/(A72+-0.622464773333663)))))/(-0.622464773333663/(((A72+-2.88918035050898)*(0.166042229589388+(1.16198037860137/((-4.69469527612207/(-3.45456070007799E-05/3.05872771196143))/-0.622464773333663))))+((-0.96220844391806+(-3.45456070007799E-05/(-0.622464773333663/(A72+A72))))/(-0.622464773333663/(B72+(A72/3.05872771196143)))))))))/((-2.88918035050898/(0.166042229589388+((-3.45456070007799E-05/(((0.895834323857196/1.38380256280521)*-2.88918035050898)/(-0.622464773333663/(A72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72)*(0.166042229589388+(((-4.44038237542872*1.10654982414542)/(-0.622464773333663/(((3.05872771196143+-2.88918035050898)/(3.05872771196143/(0.895834323857196-0.777480798783485)))+((A72/((3.05872771196143+(-0.622464773333663/(-0.622464773333663/(A72+(0.166042229589388+(((0.166042229589388+((-4.75302831521444/4.62320819397159)/(A72/(A72+((A72/((-3.45456070007799E-05*1.16198037860137)/(-3.45456070007799E-05/((0.847055336496952/4.70434542381439)-A72))))/(((-3.45456070007799E-05/1.16198037860137)/(-0.622464773333663/(-3.45456070007799E-05*((-0.622464773333663/A72)*(0.847055336496952/3.51885113857767)))))/A72))))))+(((-3.45456070007799E-05*4.62320819397159)/(0.847055336496952/3.51885113857767))/(-0.622464773333663/(A72+(-0.622464773333663/A72)))))+(((-0.622464773333663/(((-0.622464773333663/0.777480798783485)*A72)+((0.847055336496952/(A72+(-0.622464773333663/(A72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72+((-0.622464773333663*1.16198037860137)/0.895834323857196)))))+4.02197771335329)))+(-3.45456070007799E-05*A72))))/A72)))+-3.45456070007799E-05))))/(-0.622464773333663/(0.895834323857196+(-3.45456070007799E-05*A72)))))))*4.48888566468139)/(-0.622464773333663/(0.895834323857196+((((-0.622464773333663/(A72+((((A72/(3.05872771196143+((0.166042229589388+((3.51885113857767/(0.166042229589388+((-3.45456070007799E-05/(-3.45456070007799E-05/A72))/(-0.622464773333663/((0.166042229589388*(A72/4.02197771335329))+((((-0.622464773333663*1.16198037860137)/0.895834323857196)/(0.166042229589388+((-3.45456070007799E-05/(((-2.88918035050898/1.38380256280521)*A72)/-0.678065099647963))/(-3.45456070007799E-05/((-3.45456070007799E-05/(A72+((-3.45456070007799E-05/1.16198037860137)/(4.06694370225298/A72))))+(-3.45456070007799E-05/(-0.622464773333663/0.777480798783485)))))))/(0.166042229589388+(1.16198037860137/A72))))))))/(A72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72/(3.05872771196143+-2.88918035050898)))/(-0.622464773333663/(((3.05872771196143+-2.88918035050898)*(0.166042229589388+((-2.88918035050898/(0.166042229589388+((-3.45456070007799E-05/1.16198037860137)/(-4.75302831521444/A72))))/(A72/(3.05872771196143+0.166042229589388)))))+(-3.45456070007799E-05/(-3.45456070007799E-05/(0.895834323857196-0.777480798783485))))))))/(A72/((3.05872771196143+(-0.622464773333663/(-0.622464773333663/(A72+(0.166042229589388+(3.05872771196143+(((-0.622464773333663/((-0.622464773333663*A72)+((0.847055336496952/(A72+(-0.622464773333663/(A72+((-0.622464773333663*-0.622464773333663)/0.895834323857196)))))/((0.166042229589388+((-3.45456070007799E-05/(-3.45456070007799E-05*4.62320819397159))/-3.45456070007799E-05))/(-0.622464773333663/(0.895834323857196+(-3.45456070007799E-05*A72)))))))*4.48888566468139)/(-0.622464773333663/(A72+((((A72/(3.05872771196143+((0.166042229589388+((-2.88918035050898/(0.166042229589388+(A72/(-0.622464773333663/3.50450129366767))))/(A72/((0.166042229589388+(A72/A72))+(-2.88918035050898/A72)))))/(0.166042229589388*-3.45456070007799E-05))))/4.70434542381439)/(-3.45456070007799E-05/A72))/-0.96220844391806))))))))))+(-0.622464773333663/(-0.622464773333663/(A72+((-0.622464773333663/(-3.45456070007799E-05/A72))/-2.88918035050898))))))))+(-2.88918035050898/A72)))))/(0.166042229589388*-3.45456070007799E-05))))/0.166042229589388)/1.16198037860137)/-0.96220844391806)))/0.166042229589388)/(-0.622464773333663/A72))/-0.96220844391806))))))))))+(-0.622464773333663/((-3.45456070007799E-05/(0.895834323857196-0.777480798783485))/((-3.45456070007799E-05/(-0.622464773333663/(0.895834323857196-0.777480798783485)))/(A72+((-0.622464773333663*1.16198037860137)/0.895834323857196)))))))*A72))))/((-4.69469527612207/(-4.44038237542872*-3.45456070007799E-05))/-3.47368086268763))))/4.70434542381439)-A72))))/(-0.622464773333663/A72))))))+(((-3.45456070007799E-05*4.62320819397159)/(0.847055336496952/3.51885113857767))/(-0.622464773333663/(A72+(-0.622464773333663/A72)))))+(((-3.45456070007799E-05*4.62320819397159)/(0.847055336496952/3.51885113857767))/(-0.622464773333663/(A72+((-0.622464773333663/(4.06694370225298+A72))/(0.166042229589388+(-3.45456070007799E-05/A72))))))))+(((-3.45456070007799E-05*4.62320819397159)/(0.847055336496952/3.51885113857767))/(-0.622464773333663/(A72+(A72/((0.166042229589388+((-2.88918035050898/(0.166042229589388+((-0.622464773333663/(A72/(3.05872771196143+((-3.45456070007799E-05*-3.45456070007799E-05)/(-3.45456070007799E-05/0.166042229589388)))))/(-0.622464773333663/(((3.05872771196143+-2.88918035050898)*(0.166042229589388+((A72/(0.166042229589388+((-3.45456070007799E-05/1.16198037860137)/(-4.75302831521444/A72))))/(A72/(3.05872771196143+0.166042229589388)))))+(-3.45456070007799E-05/(-3.45456070007799E-05/(0.895834323857196-0.777480798783485))))))))/(A72/((0.166042229589388+(A72/A72))+(0.895834323857196+(-3.45456070007799E-05*A72))))))+(-2.88918035050898/A72)))))))+(((0.166042229589388+((-2.88918035050898/0.895834323857196)/(A72/((A72+(-0.622464773333663/A72))+((4.37750646865364/((-3.45456070007799E-05*1.16198037860137)/(-3.45456070007799E-05/((0.847055336496952/4.70434542381439)-A72))))/(((-3.45456070007799E-05/1.16198037860137)/(-0.622464773333663/(-3.45456070007799E-05*((-0.622464773333663/A72)*1.16198037860137))))/A72))))))+(((-3.45456070007799E-05*4.62320819397159)/(0.847055336496952/3.51885113857767))/(-0.622464773333663/(A72+-3.45456070007799E-05))))+(((-0.622464773333663/((-3.45456070007799E-05*A72)+(((A72+((-3.45456070007799E-05/(4.06694370225298+A72))/(0.166042229589388+(-3.45456070007799E-05/A72))))/(A72+(-0.622464773333663/(A72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72))))/A72)))+-3.45456070007799E-05))))/(-0.622464773333663/(3.05872771196143+(-3.45456070007799E-05*A72)))))))*4.48888566468139)/(-0.622464773333663/(A72+((((A72/(3.05872771196143+((0.166042229589388+((-2.88918035050898/(0.166042229589388+((-3.45456070007799E-05/(-3.45456070007799E-05/A72))/(-0.622464773333663/0.166042229589388))))/(A72/((0.166042229589388+(A72/A72))+(-2.88918035050898/((-3.45456070007799E-05/1.16198037860137)/(-2.88918035050898/((-3.45456070007799E-05*1.16198037860137)+((((4.37750646865364/((-3.45456070007799E-05*1.16198037860137)/(-3.45456070007799E-05/((0.847055336496952/4.70434542381439)-A72))))/(((-3.45456070007799E-05/1.16198037860137)/(-0.622464773333663/(-3.45456070007799E-05*((-0.622464773333663/A72)*1.16198037860137))))/A72))/1.16198037860137)/(-4.75302831521444/A72))))))))))/((0.166042229589388+(A72/-2.88918035050898))*-3.45456070007799E-05))))/0.166042229589388)/(-0.622464773333663/A72))/-0.96220844391806))))))/A72)/(A72/(3.05872771196143+((4.37750646865364/((-3.45456070007799E-05*1.16198037860137)/(-3.45456070007799E-05/((0.847055336496952/4.70434542381439)-A72))))/(((-3.45456070007799E-05/1.16198037860137)/(-0.622464773333663/A72))/A72))))))+((-2.88918035050898/((-3.45456070007799E-05/(0.166042229589388+((-3.45456070007799E-05/0.166042229589388)/(-0.622464773333663/(A72+(-2.88918035050898/(0.166042229589388+((((0.166042229589388+(((((0.166042229589388+(((A72+((-2.88918035050898/(0.166042229589388+((-3.45456070007799E-05/(0.166042229589388+((-3.45456070007799E-05/0.166042229589388)/(-0.622464773333663/(A72+-0.622464773333663)))))/(-0.622464773333663/(((A72+-2.88918035050898)*(0.166042229589388+(((-4.44038237542872*1.10654982414542)/(-0.622464773333663/(((3.05872771196143+-2.88918035050898)/(3.05872771196143/(0.895834323857196-0.777480798783485)))+(-3.45456070007799E-05*A72))))/((-3.45456070007799E-05*1.16198037860137)/-0.622464773333663))))+(((0.166042229589388*-4.75302831521444)+(-3.45456070007799E-05/(-0.622464773333663/(A72+A72))))/(-0.622464773333663/(B72+(A72/A72)))))))))/(A72/(3.05872771196143+((4.37750646865364/((-3.45456070007799E-05*1.16198037860137)/-0.622464773333663))/(((-3.45456070007799E-05/-3.45456070007799E-05)/(-0.622464773333663/(-3.45456070007799E-05*(-3.45456070007799E-05*1.16198037860137))))/A72))))))+(((-3.45456070007799E-05*4.62320819397159)/(0.847055336496952/3.51885113857767))/((0.166042229589388+(-3.45456070007799E-05/A72))/(A72+(-0.622464773333663/A72)))))+(((-3.45456070007799E-05*4.62320819397159)/(0.847055336496952/3.51885113857767))/(-0.622464773333663/(A72+((((A72/((0.166042229589388+(-3.45456070007799E-05/A72))+((0.166042229589388+((-2.88918035050898/((-3.45456070007799E-05/(0.166042229589388+((-3.45456070007799E-05/0.166042229589388)/(-0.622464773333663/(A72+(-2.88918035050898/((-3.45456070007799E-05/(0.895834323857196-0.777480798783485))+(A72+((((A72/(3.05872771196143+((0.166042229589388+((-2.88918035050898/(0.166042229589388+((-3.45456070007799E-05/(((-3.45456070007799E-05/1.16198037860137)/(-0.622464773333663/((-0.622464773333663+-2.88918035050898)*(-3.45456070007799E-05*1.16198037860137))))/A72))/(-0.622464773333663/3.50450129366767))))/(A72/((0.166042229589388+(A72/A72))+(-2.88918035050898/A72)))))/(0.166042229589388*-3.45456070007799E-05))))/0.166042229589388)/(-0.622464773333663/A72))/-0.96220844391806)))))))))/(-0.622464773333663/(((A72+-2.88918035050898)*(0.166042229589388+A72))+((((((-3.45456070007799E-05/0.166042229589388)/((((-3.45456070007799E-05/(-0.622464773333663/(3.05872771196143+((0.912820728093231*-3.45456070007799E-05)/(-3.45456070007799E-05/((4.59038436258665/((-3.45456070007799E-05*(A72/(3.05872771196143+((-3.45456070007799E-05*-3.45456070007799E-05)/(-3.45456070007799E-05/((A72+-2.88918035050898)*(0.166042229589388+(((-4.44038237542872*1.10654982414542)/(-0.622464773333663/(((3.05872771196143+-2.88918035050898)/(3.05872771196143/(0.895834323857196-0.777480798783485)))+(-3.45456070007799E-05*A72))))/(-4.69469527612207/(-3.45456070007799E-05/3.05872771196143))))))))))/(-3.45456070007799E-05-A72)))+((0.166042229589388+(((-3.45456070007799E-05*4.62320819397159)/(0.847055336496952/3.51885113857767))/(A72/((4.37750646865364+((-2.88918035050898/((A72+((-3.45456070007799E-05/1.16198037860137)/(4.06694370225298/A72)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72)/3.05872771196143)))/(-3.45456070007799E-05/(0.895834323857196-0.777480798783485)))/(((0.166042229589388+(-3.45456070007799E-05/A72))/(A72/(0.895834323857196-0.777480798783485)))+(1.16198037860137/(0.895834323857196/4.62320819397159))))))))))/(A72/(3.05872771196143+((-3.45456070007799E-05*-3.45456070007799E-05)/(-3.45456070007799E-05/A72)))))/(-0.622464773333663/((((A72/(A72+(A72/A72)))+-2.88918035050898)*(0.166042229589388+((-2.88918035050898/(0.166042229589388+((-3.45456070007799E-05/1.16198037860137)/(-4.75302831521444/A72))))/(A72/(3.05872771196143+0.166042229589388)))))+(-3.45456070007799E-05/(-3.45456070007799E-05/(0.895834323857196-0.777480798783485))))))))/(A72/(((-2.88918035050898/(0.166042229589388+(((-0.622464773333663/4.70434542381439)/(-3.45456070007799E-05-(-0.622464773333663/(A72+((-0.622464773333663*1.16198037860137)/0.895834323857196)))))/(-0.622464773333663/3.50450129366767))))/(A72/((0.166042229589388+(A72/A72))+(-2.88918035050898/A72))))+(-0.622464773333663/(-0.622464773333663/(A72+((-0.622464773333663/(4.06694370225298+A72))/(0.166042229589388+(-3.45456070007799E-05/A72))))))))))+(-2.88918035050898/A72)))))/(0.895834323857196/4.62320819397159))))))))-0.777480798783485)*-4.75302831521444)/(3.05872771196143+((0.912820728093231*-3.45456070007799E-05)/(-3.45456070007799E-05/((4.59038436258665/((-3.45456070007799E-05*1.16198037860137)/(-3.45456070007799E-05-A72)))+((0.166042229589388+((-2.88918035050898/(0.166042229589388+((-3.45456070007799E-05/(-2.88918035050898/A72))/(-0.622464773333663/((0.166042229589388*(A72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72)/-0.678065099647963))/(-3.45456070007799E-05/(((-2.88918035050898/-3.45456070007799E-05)/A72)+(-3.45456070007799E-05/(-0.622464773333663/0.777480798783485)))))))/(0.166042229589388+(3.50450129366767/A72))))))))/(A72/((0.166042229589388+((-2.88918035050898/((A72+((-3.45456070007799E-05/1.16198037860137)/(4.06694370225298/A72)))+((-2.88918035050898/(A72/(3.05872771196143+((-3.45456070007799E-05*-3.45456070007799E-05)/(-3.45456070007799E-05/A72)))))/(-0.622464773333663/((((A72/(A72+((-3.45456070007799E-05/((A72+-2.88918035050898)*(0.166042229589388+(((-4.44038237542872*1.10654982414542)/(-0.622464773333663/(((3.05872771196143+-2.88918035050898)/(3.05872771196143/(0.895834323857196-0.777480798783485)))+(-3.45456070007799E-05*A72))))/(-4.69469527612207/(-3.45456070007799E-05/3.05872771196143))))))/A72)))+-2.88918035050898)*(0.166042229589388+((-2.88918035050898/(0.166042229589388+((-3.45456070007799E-05/1.16198037860137)/(-4.75302831521444/A72))))/(A72/(3.05872771196143+0.166042229589388)))))+(-3.45456070007799E-05/(-3.45456070007799E-05/(0.895834323857196-0.777480798783485))))))))/(A72/(((((-0.622464773333663/A72)-0.777480798783485)*-4.75302831521444)+(-3.45456070007799E-05/(-0.622464773333663/(A72+A72))))+(-0.622464773333663/(-0.622464773333663/(A72+((-0.622464773333663/(4.06694370225298+A72))/(0.166042229589388+(-3.45456070007799E-05/A72))))))))))+(-2.88918035050898/A72)))))/(0.895834323857196/4.62320819397159))))))))-0.777480798783485)*-4.75302831521444)+(-3.45456070007799E-05/-3.45456070007799E-05))/(-0.622464773333663/(B72+(A72/A72))))))))/(A72/((0.166042229589388+((A72/(0.166042229589388+(((-2.88918035050898/-3.45456070007799E-05)/A72)/(-0.622464773333663/(((3.05872771196143+-2.88918035050898)*(0.166042229589388+-0.622464773333663))+(-3.45456070007799E-05/(-3.45456070007799E-05/(0.895834323857196-0.777480798783485))))))))/(0.777480798783485/((-3.45456070007799E-05/(0.895834323857196-0.777480798783485))+A72))))+(-2.88918035050898/A72)))))/(0.166042229589388*-3.45456070007799E-05))))/0.166042229589388)/1.16198037860137)/-0.96220844391806))))))+(((-3.45456070007799E-05*4.62320819397159)/(0.847055336496952/3.51885113857767))/(-0.622464773333663/(A72+(A72/((0.166042229589388+((-2.88918035050898/(0.166042229589388+((-0.622464773333663/(A72/(3.05872771196143+((-3.45456070007799E-05*-3.45456070007799E-05)/(-3.45456070007799E-05/A72)))))/(-0.622464773333663/(((3.05872771196143+-2.88918035050898)*(0.166042229589388+((A72/(0.166042229589388+((-3.45456070007799E-05/1.16198037860137)/(-4.75302831521444/A72))))/(A72/(3.05872771196143+0.166042229589388)))))+(-3.45456070007799E-05/(-3.45456070007799E-05/(0.895834323857196-0.777480798783485))))))))/(A72/(((-3.45456070007799E-05/-3.45456070007799E-05)+(A72/A72))+(0.895834323857196+(-3.45456070007799E-05*A72))))))+(-2.88918035050898/A72)))))))+(((0.166042229589388+(-2.88918035050898/(A72/(3.05872771196143+((4.37750646865364/((-3.45456070007799E-05*1.16198037860137)/(-3.45456070007799E-05/((0.847055336496952/4.70434542381439)-A72))))/(((-3.45456070007799E-05/1.16198037860137)/(-0.622464773333663/(-3.45456070007799E-05*((-0.622464773333663/A72)*1.16198037860137))))/A72))))))+(((-3.45456070007799E-05*4.62320819397159)/(0.847055336496952/3.51885113857767))/(-0.622464773333663/(A72+-3.45456070007799E-05))))+(((-0.622464773333663/((-3.45456070007799E-05*A72)+(((A72+((-3.45456070007799E-05/(4.06694370225298+A72))/(0.166042229589388+(-3.45456070007799E-05/A72))))/(A72+(-0.622464773333663/(A72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72+((-0.622464773333663*1.16198037860137)/0.895834323857196)))))+((-2.88918035050898/(0.166042229589388+((-3.45456070007799E-05/(-3.45456070007799E-05/A72))/(-0.622464773333663/((0.166042229589388*(-0.622464773333663/4.02197771335329))+((-2.88918035050898/(0.166042229589388+((-3.45456070007799E-05/(((0.895834323857196/1.38380256280521)*A72)/-0.678065099647963))/(-3.45456070007799E-05/A72))))/(0.166042229589388+(3.50450129366767/A72))))))))/(A72/((0.166042229589388+((-2.88918035050898/(0.166042229589388+(((-2.88918035050898/(0.166042229589388+((-3.45456070007799E-05/0.166042229589388)/-2.88918035050898)))/(A72/(3.05872771196143+((-3.45456070007799E-05*-3.45456070007799E-05)/(-3.45456070007799E-05/A72)))))/(-0.622464773333663/((((A72/(A72+(A72/A72)))+-2.88918035050898)*(0.166042229589388+((-2.88918035050898/((-3.45456070007799E-05*1.16198037860137)+((-3.45456070007799E-05/1.16198037860137)/(-4.75302831521444/A72))))/(A72/(3.05872771196143+(-2.88918035050898/A72))))))+(-3.45456070007799E-05/(-3.45456070007799E-05/(0.895834323857196-0.777480798783485))))))))/(A72/(-0.622464773333663/(A72+((-0.622464773333663*1.16198037860137)/0.895834323857196))))))+(-2.88918035050898/A72)))))))+((((-3.45456070007799E-05*4.62320819397159)/(0.847055336496952/3.51885113857767))/(-0.622464773333663/(A72+-3.45456070007799E-05)))*A72))))/A72)))+-3.45456070007799E-05))))/(-0.622464773333663/(3.05872771196143+(-3.45456070007799E-05*A72)))))))*4.48888566468139)/(-0.622464773333663/(A72+((((A72/(3.05872771196143+((0.166042229589388+((-2.88918035050898/(0.166042229589388+((-3.45456070007799E-05/(-3.45456070007799E-05/A72))/(-0.622464773333663/(A72+((-2.88918035050898/(0.166042229589388+((-3.45456070007799E-05/(-0.622464773333663/-0.678065099647963))/(-3.45456070007799E-05/(-4.69469527612207+(-3.45456070007799E-05/(-0.622464773333663/0.777480798783485)))))))/(0.166042229589388+(3.50450129366767/A72))))))))/(A72/((0.166042229589388+(A72/A72))+(-2.88918035050898/((-3.45456070007799E-05/1.16198037860137)/(-0.622464773333663/(-3.45456070007799E-05*((-0.622464773333663/A72)*1.16198037860137)))))))))/((0.166042229589388+(A72/-2.88918035050898))*-3.45456070007799E-05))))/0.166042229589388)/(-0.622464773333663/A72))/-0.96220844391806))))))/A72)/(A72/(3.05872771196143+((4.37750646865364/((-3.45456070007799E-05*1.16198037860137)/(-3.45456070007799E-05/((0.847055336496952/4.70434542381439)-A72))))/(((-3.45456070007799E-05/1.16198037860137)/(-0.622464773333663/A72))/A72))))))+((-3.45456070007799E-05/(0.847055336496952/3.51885113857767))/(-0.622464773333663/(A72+(-0.622464773333663/A72)))))/0.166042229589388)/-2.88918035050898))))))))/(-0.622464773333663/(((A72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72+(A72/A72))))))))/(A72/((((0.166042229589388+(A72/-2.88918035050898))*-3.45456070007799E-05)+((-2.88918035050898/(0.166042229589388+((((((-3.45456070007799E-05*4.62320819397159)/(0.847055336496952/3.51885113857767))/(-0.622464773333663/(A72+(((-3.45456070007799E-05/1.16198037860137)/(-4.75302831521444/A72))/A72))))/-3.45456070007799E-05)/A72)/3.05872771196143)))/(-3.45456070007799E-05/(0.895834323857196-0.777480798783485))))+(-2.88918035050898/-0.622464773333663)))))/(0.166042229589388*4.37750646865364)))/(-3.45456070007799E-05/((0.847055336496952/4.70434542381439)-A72))))/(((-3.45456070007799E-05/1.16198037860137)/(-0.622464773333663/A72))/A72))))))+((-2.88918035050898/((-3.45456070007799E-05/(0.166042229589388+((-3.45456070007799E-05/0.166042229589388)/(-0.622464773333663/(A72+(-2.88918035050898/(0.166042229589388+((((0.166042229589388+(((((0.166042229589388+(((A72+((-2.88918035050898/(0.166042229589388+((-3.45456070007799E-05/(0.166042229589388+((-3.45456070007799E-05/0.166042229589388)/(-0.622464773333663/(A72+-0.622464773333663)))))/(-0.622464773333663/(((A72+-2.88918035050898)*(0.166042229589388+(((-4.44038237542872*(-3.45456070007799E-05/A72))/(-0.622464773333663/(((3.05872771196143+-2.88918035050898)/(3.05872771196143/(0.895834323857196-0.777480798783485)))+(-3.45456070007799E-05*A72))))/((-4.69469527612207/(-3.45456070007799E-05/3.05872771196143))/-0.622464773333663))))+(((-2.88918035050898*-4.75302831521444)+(-3.45456070007799E-05/(-0.622464773333663/(A72+A72))))/(-0.622464773333663/(B72+(A72/A72)))))))))/(A72/(3.05872771196143+((4.37750646865364/((-3.45456070007799E-05*1.16198037860137)/(-3.45456070007799E-05/(((((-0.622464773333663/4.70434542381439)-A72)*(0.166042229589388+(((-4.44038237542872*1.10654982414542)/(-0.622464773333663/(((3.05872771196143+-2.88918035050898)/(3.05872771196143/(0.895834323857196-0.777480798783485)))+((A72/((3.05872771196143+(-0.622464773333663/(0.895834323857196-0.777480798783485)))+(-0.622464773333663/(-0.622464773333663/(A72+((-0.622464773333663/(4.06694370225298+A72))/(0.166042229589388+(-3.45456070007799E-05/A72))))))))*A72))))/((-4.69469527612207/(-4.44038237542872*-3.45456070007799E-05))/-3.47368086268763))))/4.70434542381439)-A72))))/(((-3.45456070007799E-05/-3.45456070007799E-05)/(-0.622464773333663/(-3.45456070007799E-05*(-3.45456070007799E-05*1.16198037860137))))/A72))))))+(((-3.45456070007799E-05*4.62320819397159)/(0.847055336496952/3.51885113857767))/(-0.622464773333663/(A72+(-0.622464773333663/A72)))))+(((-3.45456070007799E-05*4.62320819397159)/(0.847055336496952/3.51885113857767))/(-0.622464773333663/(A72+((((A72/((0.166042229589388+(-3.45456070007799E-05/A72))+((0.166042229589388+((-2.88918035050898/((-3.45456070007799E-05/(0.166042229589388+((-3.45456070007799E-05/0.166042229589388)/(-0.622464773333663/(A72+(-2.88918035050898/((-0.622464773333663/A72)+(A72+((((A72/(3.05872771196143+((0.166042229589388+((-2.88918035050898/(0.166042229589388+((-3.45456070007799E-05/(((-3.45456070007799E-05/1.16198037860137)/(-0.622464773333663/((-0.622464773333663+-2.88918035050898)*(3.05872771196143*1.16198037860137))))/A72))/(-0.622464773333663/3.50450129366767))))/(A72/((0.166042229589388+(A72/A72))+(-2.88918035050898/A72)))))/(0.166042229589388*-3.45456070007799E-05))))/0.166042229589388)/(-0.622464773333663/A72))/-0.96220844391806)))))))))/(-0.622464773333663/(((A72+-2.88918035050898)*(0.166042229589388+A72))+((((((-3.45456070007799E-05/0.166042229589388)/((((-3.45456070007799E-05/(-0.622464773333663/(3.05872771196143+((0.912820728093231*-3.45456070007799E-05)/(-3.45456070007799E-05/((4.59038436258665/((-3.45456070007799E-05*(A72/(3.05872771196143+((-3.45456070007799E-05*-3.45456070007799E-05)/(-3.45456070007799E-05/((A72+-2.88918035050898)*(0.166042229589388+(((-4.44038237542872*1.10654982414542)/(-0.622464773333663/(((3.05872771196143+-2.88918035050898)/(3.05872771196143/(0.895834323857196-0.777480798783485)))+(-3.45456070007799E-05*A72))))/(-4.69469527612207/(-3.45456070007799E-05/3.05872771196143))))))))))/(-3.45456070007799E-05-A72)))+((0.166042229589388+((-2.88918035050898/(0.166042229589388+((-3.45456070007799E-05/(-3.45456070007799E-05/A72))/(-0.622464773333663/((0.166042229589388*(A72/4.02197771335329))+((-2.88918035050898/(0.166042229589388+((-3.45456070007799E-05/(((0.166042229589388+(((0.166042229589388+((-2.88918035050898/A72)/(A72/(3.05872771196143+((4.37750646865364/((-3.45456070007799E-05*1.16198037860137)/(-3.45456070007799E-05/((0.847055336496952/4.70434542381439)-A72))))/(((-3.45456070007799E-05/1.16198037860137)/(-0.622464773333663/(-3.45456070007799E-05*((-0.622464773333663/A72)*3.05872771196143))))/A72))))))+(((-3.45456070007799E-05*4.62320819397159)/(0.847055336496952/3.51885113857767))/(-0.622464773333663/(A72+(-0.622464773333663/A72)))))+(((-0.622464773333663/((-3.45456070007799E-05*A72)+((0.847055336496952/(A72+(-0.622464773333663/(A72+((-0.622464773333663*-0.622464773333663)/0.895834323857196)))))/(((-3.45456070007799E-05*A72)+((0.847055336496952/((A72/(B72+(A72/A72)))+(-0.622464773333663/(A72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72))+(-3.45456070007799E-05-(-0.622464773333663/(A72+((-0.622464773333663*1.16198037860137)/0.895834323857196)))))+4.02197771335329)))+(-3.45456070007799E-05*A72))))/A72)))+-3.45456070007799E-05))))/(-0.622464773333663/(0.895834323857196+(-3.45456070007799E-05*A72))))))/(-0.622464773333663/(0.895834323857196+(-3.45456070007799E-05*A72)))))))*4.48888566468139)/(-0.622464773333663/(A72+((-2.88918035050898/(0.166042229589388+((-3.45456070007799E-05/(((0.166042229589388+(((0.166042229589388+((-2.88918035050898/A72)/(A72/(3.05872771196143+((4.37750646865364/((-3.45456070007799E-05*1.16198037860137)/(-3.45456070007799E-05/((0.847055336496952/4.70434542381439)-A72))))/(((-3.45456070007799E-05/1.16198037860137)/(-0.622464773333663/(-3.45456070007799E-05*((-0.622464773333663/A72)*3.05872771196143))))/A72))))))+(((-3.45456070007799E-05*4.62320819397159)/(0.847055336496952/3.51885113857767))/(-0.622464773333663/(A72+(-0.622464773333663/A72)))))+(((-0.622464773333663/((-3.45456070007799E-05*((((-0.622464773333663/4.70434542381439)-A72)*(0.166042229589388+(((-4.44038237542872*1.10654982414542)/(-0.622464773333663/(((3.05872771196143+-2.88918035050898)/(3.05872771196143/(0.895834323857196-0.777480798783485)))+((A72/((3.05872771196143+(-0.622464773333663/(0.895834323857196-0.777480798783485)))+(-0.622464773333663/(-0.622464773333663/(A72+((-0.622464773333663/(4.06694370225298+A72))/(0.166042229589388+(-3.45456070007799E-05/A72))))))))*A72))))/((-4.69469527612207/(-4.44038237542872*-3.45456070007799E-05))/-3.47368086268763))))/4.70434542381439))+((0.847055336496952/(A72+(-0.622464773333663/(A72+((-0.622464773333663*-0.622464773333663)/0.895834323857196)))))/(((-3.45456070007799E-05*A72)+((0.847055336496952/((-0.622464773333663/(B72+(A72/A72)))+(-0.622464773333663/(A72+A72)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72+((0.166042229589388+0.166042229589388)/0.895834323857196)))))+4.02197771335329)))+(-3.45456070007799E-05*A72))))/A72)))+-3.45456070007799E-05))))/(-0.622464773333663/-2.88918035050898))))/(-0.622464773333663/(0.895834323857196+(-3.45456070007799E-05*A72)))))))*4.48888566468139)/(-0.622464773333663/(A72+((((A72/(3.05872771196143+((0.166042229589388+((-2.88918035050898/(0.166042229589388+((-3.45456070007799E-05/(-3.45456070007799E-05/(((((0.166042229589388+(((A72+((-2.88918035050898/(0.166042229589388+((-3.45456070007799E-05/(0.166042229589388+((-3.45456070007799E-05/0.166042229589388)/(-0.622464773333663/(A72+-0.622464773333663)))))/(-0.622464773333663/(((A72+-2.88918035050898)*(0.166042229589388+(((-4.44038237542872*1.10654982414542)/(-0.622464773333663/(((3.05872771196143+((((-2.88918035050898/-3.45456070007799E-05)/A72)/3.05872771196143)+-2.88918035050898))/(3.05872771196143/(0.895834323857196-0.777480798783485)))+(-3.45456070007799E-05*A72))))/((-4.69469527612207/(-3.45456070007799E-05/3.05872771196143))/-0.622464773333663))))+(((((-0.622464773333663/A72)-0.777480798783485)*(0.166042229589388+(1.16198037860137/A72)))+(-3.45456070007799E-05/(-0.622464773333663/(A72+A72))))/(-0.622464773333663/(0.166042229589388+(A72/A72)))))))))/(A72/(3.05872771196143+((4.37750646865364/((-3.45456070007799E-05*1.16198037860137)/(-3.45456070007799E-05/(((((-0.622464773333663/4.70434542381439)-A72)*(0.166042229589388+(((-4.44038237542872*1.10654982414542)/(-0.622464773333663/(((3.05872771196143+-2.88918035050898)/(3.05872771196143/(0.895834323857196-0.777480798783485)))+((A72/((3.05872771196143+(-0.622464773333663/(0.895834323857196-0.777480798783485)))+(-0.622464773333663/(-0.622464773333663/(A72+((-0.622464773333663/(4.06694370225298+A72))/(0.166042229589388+(-3.45456070007799E-05/A72))))))))*A72))))/(((A72+((-3.45456070007799E-05/(4.06694370225298+A72))/(0.166042229589388+(-3.45456070007799E-05/A72))))/(A72+(-0.622464773333663/(A72+((-0.622464773333663*-0.622464773333663)/0.895834323857196)))))/-3.47368086268763))))/4.70434542381439)-A72))))/(((-3.45456070007799E-05/-3.45456070007799E-05)/(-0.622464773333663/(-3.45456070007799E-05*(-3.45456070007799E-05*1.16198037860137))))/A72))))))+(((-3.45456070007799E-05*4.62320819397159)/(0.847055336496952/3.51885113857767))/(-0.622464773333663/(A72+(-0.622464773333663/A72)))))+(((-3.45456070007799E-05*4.62320819397159)/(0.847055336496952/3.51885113857767))/(-0.622464773333663/(A72+((((A72/((0.166042229589388+(-3.45456070007799E-05/A72))+((0.166042229589388+((-2.88918035050898/((-3.45456070007799E-05/(0.166042229589388+((-3.45456070007799E-05/0.166042229589388)/(-0.622464773333663/(A72+(-2.88918035050898/((-3.45456070007799E-05/((-3.45456070007799E-05/A72)-0.777480798783485))+(A72+((((A72/(3.05872771196143+((0.166042229589388+((-2.88918035050898/(-3.45456070007799E-05+((-3.45456070007799E-05/(((-3.45456070007799E-05/1.16198037860137)/(-0.622464773333663/((-0.622464773333663+-2.88918035050898)*(-3.45456070007799E-05*1.16198037860137))))/A72))/(-0.622464773333663/3.50450129366767))))/(A72/((0.166042229589388+(A72/A72))+(-2.88918035050898/-4.44038237542872)))))/(0.166042229589388*-3.45456070007799E-05))))/0.166042229589388)/(-0.622464773333663/A72))/-0.96220844391806)))))))))/(-0.622464773333663/(((A72+-2.88918035050898)*(0.166042229589388+A72)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72)))+((0.166042229589388+((-2.88918035050898/(0.166042229589388+((-3.45456070007799E-05/(-3.45456070007799E-05/A72))/(-0.622464773333663/((0.166042229589388*(A72/4.02197771335329))+((-2.88918035050898/(0.166042229589388+(0.847055336496952/4.70434542381439)))/(0.166042229589388+(3.50450129366767/A72))))))))/(A72/((0.166042229589388+((-2.88918035050898/((A72+((3.05872771196143+((-3.45456070007799E-05*-3.45456070007799E-05)/(-3.45456070007799E-05/A72)))/(A72/A72)))+(((-2.88918035050898/(0.166042229589388+((-3.45456070007799E-05/0.166042229589388)/(-0.622464773333663/(3.05872771196143+((0.912820728093231*-3.45456070007799E-05)/(-3.45456070007799E-05/((4.59038436258665/(A72/(-3.45456070007799E-05-0.777480798783485)))+(((-0.622464773333663/4.70434542381439)-A72)*(0.166042229589388+(((-4.44038237542872*1.10654982414542)/(-0.622464773333663/(((3.05872771196143+-2.88918035050898)/(3.05872771196143/(0.895834323857196-0.777480798783485)))+((A72/((3.05872771196143+(-0.622464773333663/A72))+(0.166042229589388/(-0.622464773333663/(A72+((-0.622464773333663/(4.06694370225298+A72))/-0.622464773333663))))))*A72))))/((-4.69469527612207/(-4.44038237542872*-3.45456070007799E-05))/-3.47368086268763))))))))))))/(A72/(3.05872771196143+((-3.45456070007799E-05*-3.45456070007799E-05)/(-3.45456070007799E-05/A72)))))/(-0.622464773333663/((((A72/(A72+(A72/A72)))+-2.88918035050898)*(0.166042229589388+((-2.88918035050898/(0.166042229589388+((-3.45456070007799E-05/1.16198037860137)/(-4.75302831521444/A72))))/(A72/(3.05872771196143+0.166042229589388)))))+(-3.45456070007799E-05/(-3.45456070007799E-05/0.895834323857196)))))))/(A72/(((((-0.622464773333663/A72)-0.777480798783485)*-4.75302831521444)+(-3.45456070007799E-05/(-0.622464773333663/(A72+A72))))+(-0.622464773333663/(-0.622464773333663/(A72+((-0.622464773333663/(4.06694370225298+A72))/(0.166042229589388+(-3.45456070007799E-05/A72))))))))))+(-2.88918035050898/A72)))))/(0.895834323857196/4.62320819397159))))))))-0.777480798783485)*-4.75302831521444)+(((-4.69469527612207/(-3.45456070007799E-05/3.05872771196143))/-3.47368086268763)/-3.45456070007799E-05))/(-0.622464773333663/(B72+(A72/A72))))))))/(A72/((0.166042229589388+(((4.59038436258665/((-3.45456070007799E-05*1.16198037860137)/(-3.45456070007799E-05-0.777480798783485)))/(0.166042229589388+(((-2.88918035050898/-3.45456070007799E-05)/A72)/(-0.622464773333663/(((3.05872771196143+-2.88918035050898)*(0.166042229589388+-0.622464773333663))+(-3.45456070007799E-05/(-3.45456070007799E-05/(0.895834323857196-0.777480798783485))))))))/(A72/((-3.45456070007799E-05/(0.895834323857196-0.777480798783485))+A72))))+(-2.88918035050898/A72)))))/(0.166042229589388*-3.45456070007799E-05))))/0.166042229589388)/1.16198037860137)/-0.96220844391806))))))+(((-3.45456070007799E-05*(A72+-3.45456070007799E-05))/(0.847055336496952/3.51885113857767))/(-0.622464773333663/(A72+(A72/((0.166042229589388+((-2.88918035050898/(0.166042229589388+((-0.622464773333663/(A72/(3.05872771196143+((-3.45456070007799E-05*-3.45456070007799E-05)/0.166042229589388))))/(A72/(((3.05872771196143+-2.88918035050898)*(0.166042229589388+((A72/(0.166042229589388+((-3.45456070007799E-05/1.16198037860137)/(-4.75302831521444/A72))))/(A72/(3.05872771196143+0.166042229589388)))))+(-3.45456070007799E-05/(-3.45456070007799E-05/(0.895834323857196-0.777480798783485))))))))/(A72/((0.166042229589388+(A72/A72))+(0.895834323857196+(-3.45456070007799E-05*A72))))))+(-2.88918035050898/A72)))))))+(((0.166042229589388+(((3.05872771196143+-2.88918035050898)*(0.166042229589388+((A72/(0.166042229589388+((-3.45456070007799E-05/1.16198037860137)/(-4.75302831521444/A72))))/(A72/(3.05872771196143+0.166042229589388)))))+(-3.45456070007799E-05/(-3.45456070007799E-05/(0.895834323857196-0.777480798783485)))))+(((-3.45456070007799E-05*4.62320819397159)/(0.895834323857196-0.777480798783485))/(-0.622464773333663/(A72+-3.45456070007799E-05))))+(((-0.622464773333663/((-3.45456070007799E-05*A72)+(((A72+((-3.45456070007799E-05/(4.06694370225298+A72))/(0.166042229589388+(-3.45456070007799E-05/A72))))/(A72+(-0.622464773333663/(A72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72+((-0.622464773333663*1.16198037860137)/0.895834323857196)))))+4.02197771335329)))+(-3.45456070007799E-05*A72))))/A72)))+-3.45456070007799E-05))))/(-0.622464773333663/(3.05872771196143+(-3.45456070007799E-05*A72)))))))*4.48888566468139)/(-0.622464773333663/(A72+((((A72/(3.05872771196143+((0.166042229589388+((-2.88918035050898/(0.166042229589388+((-3.45456070007799E-05/(-3.45456070007799E-05/A72))/(-0.622464773333663/(A72+((-2.88918035050898/(0.166042229589388+((A72/(((0.895834323857196/1.38380256280521)*-2.88918035050898)/-0.678065099647963))/(-3.45456070007799E-05/(-4.69469527612207+(-3.45456070007799E-05/(-0.622464773333663/0.777480798783485)))))))/(0.166042229589388+(3.50450129366767/A72))))))))/(A72/((0.166042229589388+(A72/A72))+(-2.88918035050898/((-3.45456070007799E-05/1.16198037860137)/(-0.622464773333663/(-3.45456070007799E-05*(3.05872771196143*1.16198037860137)))))))))/((0.166042229589388+(A72/-2.88918035050898))*-3.45456070007799E-05))))/0.166042229589388)/(-0.622464773333663/A72))/-0.96220844391806))))))/A72)/(A72/(3.05872771196143+((4.37750646865364/((-3.45456070007799E-05*1.16198037860137)/(-3.45456070007799E-05/((0.847055336496952/4.70434542381439)-A72))))/(((-3.45456070007799E-05/1.16198037860137)/(-0.622464773333663/A72))/A72)))))))/(-0.622464773333663/(A72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72/((0.166042229589388+(A72/A72))+(-2.88918035050898/((-3.45456070007799E-05/1.16198037860137)/(-0.622464773333663/(-3.45456070007799E-05*((-0.622464773333663/A72)*1.16198037860137)))))))))/((0.166042229589388+(A72/-2.88918035050898))*(A72+-2.88918035050898)))))/0.166042229589388)/(((0.166042229589388+(-2.88918035050898/(A72/(3.05872771196143+((4.37750646865364/((-3.45456070007799E-05*1.16198037860137)/(-3.45456070007799E-05/(((-0.622464773333663*1.16198037860137)/4.70434542381439)-A72))))/(((-3.45456070007799E-05/1.16198037860137)/(-0.622464773333663/(-3.45456070007799E-05*((-0.622464773333663/A72)*1.16198037860137))))/A72))))))+(((-3.45456070007799E-05*4.62320819397159)/(0.895834323857196-0.777480798783485))/(-0.622464773333663/(A72+-3.45456070007799E-05))))+(((-0.622464773333663/((-3.45456070007799E-05*A72)+(((A72+((-3.45456070007799E-05/(4.06694370225298+A72))/(0.166042229589388+(-3.45456070007799E-05/A72))))/(A72+(-0.622464773333663/(A72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72))))/A72)))+-3.45456070007799E-05))))/(-0.622464773333663/(3.05872771196143+(-3.45456070007799E-05*A72)))))))*4.48888566468139)/(-0.622464773333663/(A72+((((A72/(3.05872771196143+((0.166042229589388+((-2.88918035050898/(0.166042229589388+((-3.45456070007799E-05/(-3.45456070007799E-05/A72))/(-0.622464773333663/(A72+((-2.88918035050898/(0.166042229589388+((A72/(((0.895834323857196/1.38380256280521)*-2.88918035050898)/-0.678065099647963))/(-3.45456070007799E-05/(-4.69469527612207+(-3.45456070007799E-05/(-0.622464773333663/0.777480798783485)))))))/(0.166042229589388+1.16198037860137)))))))/(A72/((0.166042229589388+(A72/A72))+(-2.88918035050898/((-3.45456070007799E-05/1.16198037860137)/(-0.622464773333663/(-3.45456070007799E-05*(3.05872771196143*1.16198037860137)))))))))/((0.166042229589388+(A72/-2.88918035050898))*-3.45456070007799E-05))))/0.166042229589388)/(-0.622464773333663/A72))/-0.96220844391806))))))/-0.96220844391806))))))*A72)/-0.678065099647963))/(-3.45456070007799E-05/((-3.45456070007799E-05/(A72+((-3.45456070007799E-05/1.16198037860137)/(4.06694370225298/A72))))+(-3.45456070007799E-05/(-0.622464773333663/0.777480798783485)))))))/-0.96220844391806))))))*A72)/-0.678065099647963))/(-3.45456070007799E-05/((-3.45456070007799E-05/(A72+((-3.45456070007799E-05/1.16198037860137)/(4.06694370225298/A72))))+(-3.45456070007799E-05/(-0.622464773333663/0.777480798783485)))))))/(0.166042229589388+(3.50450129366767/A72))))))))/(A72/((0.166042229589388+((-2.88918035050898/((A72+((-3.45456070007799E-05/1.16198037860137)/(4.06694370225298/A72)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72)/3.05872771196143)))/(-3.45456070007799E-05/(0.895834323857196-0.777480798783485)))/(((0.166042229589388+(-3.45456070007799E-05/A72))/(A72/(0.895834323857196-0.777480798783485)))+(1.16198037860137/(0.895834323857196/4.62320819397159))))))))))/(A72/(3.05872771196143+((-3.45456070007799E-05*-3.45456070007799E-05)/(-3.45456070007799E-05/A72)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72))/(-0.622464773333663/((0.166042229589388*(-0.622464773333663/4.02197771335329))+((-3.45456070007799E-05/(0.166042229589388+((-3.45456070007799E-05/(((0.895834323857196/1.38380256280521)*A72)/-0.678065099647963))/(-3.45456070007799E-05/A72))))/(0.166042229589388+(3.50450129366767/A72))))))))/(A72/((0.166042229589388+((-2.88918035050898/(0.166042229589388+(((-2.88918035050898/(0.166042229589388+((-3.45456070007799E-05/0.166042229589388)/-2.88918035050898)))/(A72/(3.05872771196143+((-3.45456070007799E-05*-3.45456070007799E-05)/(-3.45456070007799E-05/(3.05872771196143+((4.37750646865364/((-3.45456070007799E-05*1.16198037860137)/(-3.45456070007799E-05/((0.847055336496952/4.70434542381439)-A72))))/(((-3.45456070007799E-05/1.16198037860137)/(-0.622464773333663/A72))/A72))))))))/(-0.622464773333663/((((A72/(A72+(A72/A72)))+-2.88918035050898)*(0.166042229589388+((-2.88918035050898/(0.166042229589388+((-3.45456070007799E-05/1.16198037860137)/(-4.75302831521444/A72))))/(A72/(3.05872771196143+(-2.88918035050898/A72))))))+(-3.45456070007799E-05/(-0.622464773333663/(0.895834323857196-0.777480798783485))))))))/(A72/(-0.622464773333663/(A72+((-0.622464773333663*A72)/0.895834323857196))))))+(-2.88918035050898/A72)))))/(0.895834323857196/4.62320819397159))))))))--0.622464773333663)*-4.75302831521444)+(((-4.69469527612207/(-3.45456070007799E-05/3.05872771196143))/-3.47368086268763)/-3.45456070007799E-05))/(-0.622464773333663/(B72+(A72/A72))))))))/(A72/(((-2.88918035050898/(0.166042229589388+(((-0.622464773333663/4.70434542381439)/(-3.45456070007799E-05-(-0.622464773333663/(A72+((-0.622464773333663*1.16198037860137)/0.895834323857196)))))/(-0.622464773333663/3.50450129366767))))/(A72/((0.166042229589388+(A72/A72))+(-2.88918035050898/A72))))+(-0.622464773333663/(-0.622464773333663/(A72+((-0.622464773333663/(4.06694370225298+A72))/(0.166042229589388+(-3.45456070007799E-05/A72))))))))))+(-2.88918035050898/A72)))))/(0.895834323857196/4.62320819397159))))))))-0.777480798783485)*-4.75302831521444)/(3.05872771196143+((0.912820728093231*-3.45456070007799E-05)/(-3.45456070007799E-05/((4.59038436258665/((-3.45456070007799E-05*1.16198037860137)/(-3.45456070007799E-05-A72)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72/(3.05872771196143+((-3.45456070007799E-05*-3.45456070007799E-05)/(-3.45456070007799E-05/((A72+-2.88918035050898)*(0.166042229589388+(((-4.44038237542872*1.10654982414542)/(-0.622464773333663/(((3.05872771196143+-2.88918035050898)/(3.05872771196143/(0.895834323857196-0.777480798783485)))+(-3.45456070007799E-05*A72))))/(-4.69469527612207/(-3.45456070007799E-05/3.05872771196143))))))))))/(-3.45456070007799E-05-A72)))+((0.166042229589388+(((-3.45456070007799E-05*4.62320819397159)/(0.847055336496952/3.51885113857767))/(A72/((0.166042229589388+((-2.88918035050898/((A72+((-3.45456070007799E-05/1.16198037860137)/(4.06694370225298/A72)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72)/3.05872771196143)))/(-3.45456070007799E-05/(0.895834323857196-0.777480798783485)))/(((0.166042229589388+(-3.45456070007799E-05/A72))/(A72/(0.895834323857196-0.777480798783485)))+(1.16198037860137/(0.895834323857196/4.62320819397159))))))))))/(A72/(3.05872771196143+((-3.45456070007799E-05*-3.45456070007799E-05)/(-3.45456070007799E-05/A72)))))/(-0.622464773333663/((((A72/(A72+(A72/A72)))+-2.88918035050898)*(0.166042229589388+((-2.88918035050898/(0.166042229589388+((-3.45456070007799E-05/1.16198037860137)/(-4.75302831521444/A72))))/(A72/(3.05872771196143+0.166042229589388)))))+(-3.45456070007799E-05/(-3.45456070007799E-05/(0.895834323857196-0.777480798783485))))))))/(A72/(((-2.88918035050898/(0.166042229589388+(((-0.622464773333663/4.70434542381439)/(-3.45456070007799E-05-(-0.622464773333663/(A72+((-0.622464773333663*1.16198037860137)/0.895834323857196)))))/(-0.622464773333663/3.50450129366767))))/(A72/((0.166042229589388+(A72/A72))+(-2.88918035050898/A72))))+(-0.622464773333663/(-0.622464773333663/(A72+((-0.622464773333663/(4.06694370225298+A72))/(0.166042229589388+(-3.45456070007799E-05/A72))))))))))+(-2.88918035050898/A72)))))/(0.895834323857196/4.62320819397159))))))))-0.777480798783485)*-4.75302831521444)/(3.05872771196143+((0.912820728093231*-3.45456070007799E-05)/(-3.45456070007799E-05/((4.59038436258665/((-3.45456070007799E-05*1.16198037860137)/(-3.45456070007799E-05-A72)))+((0.166042229589388+((-2.88918035050898/(0.166042229589388+((-3.45456070007799E-05/(-2.88918035050898/A72))/(-0.622464773333663/((0.166042229589388*(A72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72)/-0.678065099647963))/(-3.45456070007799E-05/(((-2.88918035050898/-3.45456070007799E-05)/A72)+(-3.45456070007799E-05/(-0.622464773333663/0.777480798783485)))))))/(0.166042229589388+(3.50450129366767/A72))))))))/(A72/((0.166042229589388+((-2.88918035050898/((A72+((-3.45456070007799E-05/1.16198037860137)/(4.06694370225298/A72)))+((-2.88918035050898/(A72/(3.05872771196143+((-3.45456070007799E-05*-3.45456070007799E-05)/(-3.45456070007799E-05/A72)))))/(-0.622464773333663/((((A72/(A72+((-3.45456070007799E-05/((A72+-2.88918035050898)*(0.166042229589388+(((-4.44038237542872*1.10654982414542)/(-0.622464773333663/(((3.05872771196143+-2.88918035050898)/(-2.88918035050898/(0.895834323857196-0.777480798783485)))+(-3.45456070007799E-05*A72))))/(-4.69469527612207/(-3.45456070007799E-05/3.05872771196143))))))/A72)))+-2.88918035050898)*(0.166042229589388+((-2.88918035050898/(0.166042229589388+((-3.45456070007799E-05/1.16198037860137)/(-4.75302831521444/A72))))/(A72/(3.05872771196143+0.166042229589388)))))+(-3.45456070007799E-05/(-3.45456070007799E-05/(0.895834323857196-0.777480798783485))))))))/(A72/(((((-0.622464773333663/A72)-0.777480798783485)*-4.75302831521444)+(-3.45456070007799E-05/(-0.622464773333663/(A72+A72))))+(-0.622464773333663/(-0.622464773333663/(A72+((-0.622464773333663/(4.06694370225298+A72))/(0.166042229589388+(-3.45456070007799E-05/A72))))))))))+(-2.88918035050898/A72)))))/(0.895834323857196/4.62320819397159))))))))))/(A72/((0.166042229589388+((-2.88918035050898/((A72+((-3.45456070007799E-05/1.16198037860137)/(4.06694370225298/A72)))+((-2.88918035050898/(A72/(3.05872771196143+((-3.45456070007799E-05*-3.45456070007799E-05)/(-3.45456070007799E-05/A72)))))/(-0.622464773333663/((((A72/(A72+(A72/A72)))+-2.88918035050898)*(0.166042229589388+((-2.88918035050898/(0.166042229589388+((-3.45456070007799E-05/1.16198037860137)/(-4.75302831521444/A72))))/(A72/(3.05872771196143+0.166042229589388)))))+(-3.45456070007799E-05/(-3.45456070007799E-05/(0.895834323857196-0.777480798783485))))))))/(A72/(((((-0.622464773333663/A72)-0.777480798783485)*-4.75302831521444)+(-3.45456070007799E-05/(-0.622464773333663/(A72+A72))))+(-0.622464773333663/(-0.622464773333663/(A72+((-0.622464773333663/(4.06694370225298+A72))/(0.166042229589388+(-3.45456070007799E-05/A72))))))))))+(-2.88918035050898/A72)))))/(0.895834323857196/4.62320819397159))))))))-0.777480798783485)*-4.75302831521444)+(((-4.69469527612207/(-3.45456070007799E-05/3.05872771196143))/-3.47368086268763)/-3.45456070007799E-05))/(-0.622464773333663/(B72+(A72/A72))))))))/(A72/((0.166042229589388+((A72/(0.166042229589388+(((-2.88918035050898/-3.45456070007799E-05)/A72)/(-0.622464773333663/(((3.05872771196143+-2.88918035050898)*(0.166042229589388+-0.622464773333663))+(-3.45456070007799E-05/(0.777480798783485/(0.895834323857196-0.777480798783485))))))))/(0.777480798783485/((-3.45456070007799E-05/(0.895834323857196-0.777480798783485))+A72))))+(-2.88918035050898/A72)))))/(0.166042229589388*-3.45456070007799E-05))))/0.166042229589388)/1.16198037860137)/-0.96220844391806))))))+(((-3.45456070007799E-05*4.62320819397159)/(0.847055336496952/3.51885113857767))/(-0.622464773333663/(A72+(A72/((0.166042229589388+((-2.88918035050898/(0.166042229589388+((-0.622464773333663/(A72/(3.05872771196143+((-3.45456070007799E-05*-3.45456070007799E-05)/(-3.45456070007799E-05/A72)))))/(-0.622464773333663/(((3.05872771196143+-2.88918035050898)*(((-2.88918035050898/((A72+((-3.45456070007799E-05/1.16198037860137)/(4.06694370225298/A72)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72)/3.05872771196143)))/(-3.45456070007799E-05/(0.895834323857196-0.777480798783485)))/(((0.166042229589388+-3.45456070007799E-05)/(A72/(0.895834323857196-0.777480798783485)))+(1.16198037860137/(0.895834323857196/4.62320819397159))))))))))/(A72/(3.05872771196143+((-3.45456070007799E-05*-3.45456070007799E-05)/(-3.45456070007799E-05/A72)))))/(-0.622464773333663/((((A72/(A72+(A72/A72)))+-2.88918035050898)*(0.166042229589388+((-2.88918035050898/(0.166042229589388+((-3.45456070007799E-05/1.16198037860137)/(-4.75302831521444/A72))))/(A72/(3.05872771196143+0.166042229589388)))))+(-3.45456070007799E-05/(-3.45456070007799E-05/(0.895834323857196-0.777480798783485))))))))/(A72/(((-2.88918035050898/(0.166042229589388+(((-0.622464773333663/4.70434542381439)/(-3.45456070007799E-05-(-0.622464773333663/(A72+((-0.622464773333663*1.16198037860137)/0.895834323857196)))))/(-0.622464773333663/((-3.45456070007799E-05/(A72+((-3.45456070007799E-05/1.16198037860137)/(4.06694370225298/A72))))+(-3.45456070007799E-05/(-0.622464773333663/0.777480798783485)))))))/(-0.622464773333663*-0.622464773333663))+(-0.622464773333663/(-0.622464773333663/(A72+((-0.622464773333663/(4.06694370225298+A72))/(0.166042229589388+(-3.45456070007799E-05/A72)))))))))+((A72/(0.166042229589388+((-3.45456070007799E-05/1.16198037860137)/(-4.75302831521444/A72))))/(A72/(3.05872771196143+0.166042229589388)))))+(-3.45456070007799E-05/(-3.45456070007799E-05/(0.895834323857196-0.777480798783485))))))))/(A72/((0.166042229589388+(A72/A72))+(0.895834323857196+(-3.45456070007799E-05*A72))))))+(-2.88918035050898/A72)))))))+(((0.166042229589388+(-2.88918035050898/(A72/(3.05872771196143+((4.37750646865364/((-3.45456070007799E-05*1.16198037860137)/(-3.45456070007799E-05/((0.847055336496952/4.70434542381439)-A72))))/(((-3.45456070007799E-05/1.16198037860137)/(-0.622464773333663/(-3.45456070007799E-05*((-0.622464773333663/A72)*1.16198037860137))))/A72))))))+(((-3.45456070007799E-05*4.62320819397159)/(0.847055336496952/3.51885113857767))/(-0.622464773333663/(A72+-3.45456070007799E-05))))+(((-0.622464773333663/((-3.45456070007799E-05*A72)+(((A72+((-3.45456070007799E-05/(4.06694370225298+A72))/(0.166042229589388+(-3.45456070007799E-05/A72))))/(A72+(-0.622464773333663/(A72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72+((-0.622464773333663*1.16198037860137)/0.895834323857196)))))+4.02197771335329)))+((((-3.45456070007799E-05*4.62320819397159)/(0.847055336496952/3.51885113857767))/(-0.622464773333663/(A72+-3.45456070007799E-05)))*A72))))/A72)))+-3.45456070007799E-05))))/(-0.622464773333663/(3.05872771196143+(-3.45456070007799E-05*A72)))))))*4.48888566468139)/(-0.622464773333663/(A72+((((A72/(3.05872771196143+((0.166042229589388+((-2.88918035050898/(0.166042229589388+((-3.45456070007799E-05/(-3.45456070007799E-05/A72))/(-0.622464773333663/(A72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72))))))))/(A72/((0.166042229589388+(A72/A72))+(-2.88918035050898/((-3.45456070007799E-05/1.16198037860137)/(-0.622464773333663/(-3.45456070007799E-05*((-0.622464773333663/A72)*1.16198037860137)))))))))/((0.166042229589388+((3.05872771196143+0.166042229589388)/-2.88918035050898))*-3.45456070007799E-05))))/0.166042229589388)/(-0.622464773333663/A72))/-0.96220844391806))))))/A72)/(A72/(3.05872771196143+((4.37750646865364/((-3.45456070007799E-05*1.16198037860137)/(-3.45456070007799E-05/((0.847055336496952/4.70434542381439)-A72))))/(((-3.45456070007799E-05/1.16198037860137)/(-0.622464773333663/A72))/A72))))))+((-3.45456070007799E-05/(0.847055336496952/3.51885113857767))/(-0.622464773333663/(A72+(-0.622464773333663/A72)))))/0.166042229589388)/-2.88918035050898))))))))/(-0.622464773333663/(((A72+-2.88918035050898)*(0.166042229589388+(((-4.44038237542872*1.10654982414542)/(-0.622464773333663/(((3.05872771196143+-2.88918035050898)/(3.05872771196143/0.166042229589388))+(-3.45456070007799E-05*A72)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72))/(-0.622464773333663/((0.166042229589388*(-0.622464773333663/4.02197771335329))+((-2.88918035050898/(0.166042229589388+((-3.45456070007799E-05/(((0.895834323857196/1.38380256280521)*A72)/-0.678065099647963))/(-3.45456070007799E-05/A72))))/(0.166042229589388+(3.50450129366767/A72))))))))/(A72/((0.166042229589388+((-2.88918035050898/(0.166042229589388+(((-2.88918035050898/(0.166042229589388+((-3.45456070007799E-05/0.166042229589388)/-2.88918035050898)))/(A72/(3.05872771196143+((-3.45456070007799E-05*-3.45456070007799E-05)/(-3.45456070007799E-05/A72)))))/(-0.622464773333663/((((A72/(A72+(A72/A72)))+-2.88918035050898)*(0.166042229589388+((-2.88918035050898/((-3.45456070007799E-05*1.16198037860137)+((-3.45456070007799E-05/1.16198037860137)/(-4.75302831521444/A72))))/(A72/(3.05872771196143+(-2.88918035050898/A72))))))+(-3.45456070007799E-05/(-3.45456070007799E-05/(0.895834323857196-0.777480798783485))))))))/(A72/(-0.622464773333663/(A72+((-0.622464773333663*1.16198037860137)/0.895834323857196))))))+(-2.88918035050898/A72)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72))/(-0.622464773333663/((0.166042229589388*(-0.622464773333663/4.02197771335329))+((-3.45456070007799E-05/(0.166042229589388+((-3.45456070007799E-05/(((0.895834323857196/1.38380256280521)*A72)/-0.678065099647963))/(-3.45456070007799E-05/A72))))/(0.166042229589388+(3.50450129366767/A72))))))))/(A72/((0.166042229589388+((-2.88918035050898/(0.166042229589388+(((-2.88918035050898/(0.166042229589388+((-3.45456070007799E-05/0.166042229589388)/-2.88918035050898)))/(A72/(3.05872771196143+((-3.45456070007799E-05*-3.45456070007799E-05)/(-3.45456070007799E-05/A72)))))/(-0.622464773333663/((((A72/(A72+(A72/A72)))+-2.88918035050898)*(0.166042229589388+((-2.88918035050898/(0.166042229589388+((-3.45456070007799E-05/1.16198037860137)/(-4.75302831521444/A72))))/(A72/(3.05872771196143+(-2.88918035050898/A72))))))+(-3.45456070007799E-05/(-0.622464773333663/(0.895834323857196-0.777480798783485))))))))/(A72/(-0.622464773333663/(A72+((-0.622464773333663*1.16198037860137)/0.895834323857196))))))+(-2.88918035050898/A72)))))/(0.895834323857196/4.62320819397159))))))))--0.622464773333663)*-4.75302831521444)+(((-4.69469527612207/(-3.45456070007799E-05/3.05872771196143))/-3.47368086268763)/-3.45456070007799E-05))/(-0.622464773333663/(B72+(A72/A72))))))/-3.45456070007799E-05))/(-0.622464773333663/(B72+(A72/A72))))))))/(A72/((((0.166042229589388+(A72/-2.88918035050898))*-3.45456070007799E-05)+((-2.88918035050898/(0.166042229589388+((((((-3.45456070007799E-05*4.62320819397159)/(0.847055336496952/3.51885113857767))/(-0.622464773333663/(A72+(((-3.45456070007799E-05/1.16198037860137)/(-4.75302831521444/A72))/(0.847055336496952/3.51885113857767)))))/-3.45456070007799E-05)/A72)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72+((4.06694370225298+0.847055336496952)/(0.166042229589388/(-3.45456070007799E-05/(A72+(A72/A72)))))))))</f>
      </c>
    </row>
    <row r="73">
      <c r="A73" t="n" s="0">
        <v>555.5555555555557</v>
      </c>
      <c r="B73" t="n" s="0">
        <v>-777.7777777777778</v>
      </c>
      <c r="C73" t="n" s="0">
        <v>1.4310774875133045</v>
      </c>
      <c r="D73" s="0">
        <f>((-3.45456070007799E-05+(((-3.45456070007799E-05+((-2.88918035050898/((0.166042229589388+((-3.45456070007799E-05/1.16198037860137)/(-4.75302831521444/A73)))+((-3.45456070007799E-05/(0.166042229589388+((-3.45456070007799E-05/0.166042229589388)/(-0.622464773333663/(A73+(-2.88918035050898/(0.166042229589388+((-3.45456070007799E-05/0.166042229589388)/-2.88918035050898))))))))/(-0.622464773333663/(((A73+-2.88918035050898)*(0.166042229589388+0.166042229589388))+(((((-0.622464773333663/A73)-0.777480798783485)*-4.75302831521444)+(-3.45456070007799E-05/(-0.622464773333663/((0.166042229589388+(((-2.88918035050898/-3.45456070007799E-05)/A73)/3.05872771196143))+A73))))/(-0.622464773333663/(B73+(-2.88918035050898/A73)))))))))/(A73/(3.05872771196143+((4.37750646865364/((-3.45456070007799E-05*1.16198037860137)/(((-3.45456070007799E-05*-3.45456070007799E-05)/(-3.45456070007799E-05/A73))/(((((-0.622464773333663/4.70434542381439)-A73)*(0.166042229589388+(((-4.44038237542872*1.10654982414542)/(-0.622464773333663/(((3.05872771196143+-2.88918035050898)/(3.05872771196143/(0.895834323857196-0.777480798783485)))+(-3.45456070007799E-05*A73))))/((-4.69469527612207/(-4.44038237542872*-3.45456070007799E-05))/-3.47368086268763))))/4.70434542381439)-A73))))/(((-3.45456070007799E-05/1.16198037860137)/(-0.622464773333663/(-3.45456070007799E-05*(-3.45456070007799E-05*1.16198037860137))))/A73))))))+(((-3.45456070007799E-05*4.62320819397159)/(0.847055336496952/3.51885113857767))/(-0.622464773333663/(A73+(-0.622464773333663/A73)))))+(((-3.45456070007799E-05*4.62320819397159)/(3.05872771196143+-2.88918035050898))/(-0.622464773333663/(A73+((((A73/(3.05872771196143+(((0.166042229589388+(((((0.166042229589388+(((A73+((-2.88918035050898/(0.166042229589388+((-3.45456070007799E-05/(0.166042229589388+((-3.45456070007799E-05/0.166042229589388)/(-0.622464773333663/(A73+-0.622464773333663)))))/(-0.622464773333663/(((A73+-2.88918035050898)*(0.166042229589388+(((-4.44038237542872*1.10654982414542)/(-0.622464773333663/(((3.05872771196143+-2.88918035050898)/(3.05872771196143/(1.10654982414542-0.777480798783485)))+(-3.45456070007799E-05*A73))))/((((A73/(B73+(A73/A73)))+(-0.622464773333663/(A73+((-0.622464773333663*-0.622464773333663)/0.895834323857196))))/(-3.45456070007799E-05/3.05872771196143))/-0.622464773333663))))+((-0.96220844391806+(-3.45456070007799E-05/(-0.622464773333663/(A73+A73))))/(-0.622464773333663/(B73+(A73/A73)))))))))/((-2.88918035050898/(0.166042229589388+((-3.45456070007799E-05/(((0.895834323857196/1.38380256280521)*-2.88918035050898)/(-0.622464773333663/(A73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73)*(0.166042229589388+(((-4.44038237542872*1.10654982414542)/(-0.622464773333663/(((3.05872771196143+-2.88918035050898)/(3.05872771196143/(0.895834323857196-0.777480798783485)))+((A73/((3.05872771196143+(-0.622464773333663/(-0.622464773333663/(A73+(0.166042229589388+(((0.166042229589388+((0.895834323857196/4.62320819397159)/(A73/(3.05872771196143+((4.37750646865364/((-3.45456070007799E-05*1.16198037860137)/(-3.45456070007799E-05/((0.847055336496952/4.70434542381439)-A73))))/(((-3.45456070007799E-05/1.16198037860137)/(-0.622464773333663/(-3.45456070007799E-05*((-0.622464773333663/A73)*(0.847055336496952/3.51885113857767)))))/A73))))))+(((-3.45456070007799E-05*4.62320819397159)/(0.847055336496952/3.51885113857767))/(-0.622464773333663/(A73+(-0.622464773333663/A73)))))+(((-0.622464773333663/(((-0.622464773333663/0.777480798783485)*A73)+((0.847055336496952/(A73+(-0.622464773333663/(A73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73+((-0.622464773333663*1.16198037860137)/0.895834323857196)))))+4.02197771335329)))+(-3.45456070007799E-05*A73))))/A73)))+-3.45456070007799E-05))))/(-0.622464773333663/(0.895834323857196+(-3.45456070007799E-05*A73)))))))*4.48888566468139)/(-0.622464773333663/(A73+0.847055336496952)))))))))+(-0.622464773333663/(-0.622464773333663/(-0.622464773333663/(A73+((-0.622464773333663*1.16198037860137)/0.895834323857196)))))))*A73))))/((-4.69469527612207/(-4.44038237542872*-3.45456070007799E-05))/-3.47368086268763))))/4.70434542381439)-A73))))/(-0.622464773333663/A73))))))+(((-3.45456070007799E-05*4.62320819397159)/3.51885113857767)/(-0.622464773333663/(A73+(-0.622464773333663/A73)))))+(((-3.45456070007799E-05*4.62320819397159)/(0.847055336496952/3.51885113857767))/(-0.622464773333663/(A73+((-0.622464773333663/(4.06694370225298+A73))/(0.166042229589388+(-3.45456070007799E-05/A73))))))))+(((-3.45456070007799E-05*4.62320819397159)/(0.847055336496952/3.51885113857767))/(-0.622464773333663/(A73+(A73/((0.166042229589388+((-2.88918035050898/(3.50450129366767/A73))/(A73/((0.166042229589388+(A73/A73))+(0.895834323857196+(-3.45456070007799E-05*A73))))))+(-2.88918035050898/A73)))))))+(((0.166042229589388+((-2.88918035050898/0.895834323857196)/(A73/((A73+(-0.622464773333663/-4.75302831521444))+((4.37750646865364/((-0.622464773333663/(A73+(-0.622464773333663/A73)))/(-3.45456070007799E-05/((0.847055336496952/4.70434542381439)-A73))))/(((-3.45456070007799E-05/1.16198037860137)/(-0.622464773333663/(-3.45456070007799E-05*((-0.622464773333663/A73)*1.16198037860137))))/A73))))))+(((-3.45456070007799E-05*4.62320819397159)/(0.847055336496952/3.51885113857767))/(-0.622464773333663/(A73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73))/(-0.622464773333663/((0.166042229589388*(-0.622464773333663/4.02197771335329))+((-2.88918035050898/(((-3.45456070007799E-05/(((0.895834323857196/1.38380256280521)*A73)/-0.678065099647963))/(-3.45456070007799E-05/A73))+((-3.45456070007799E-05/(((0.895834323857196/1.38380256280521)*A73)/-0.678065099647963))/(-3.45456070007799E-05/A73))))/(0.166042229589388+(3.50450129366767/A73))))))))/(A73/((0.166042229589388+((-2.88918035050898/(0.166042229589388+(((-2.88918035050898/(0.166042229589388+((-3.45456070007799E-05/0.166042229589388)/-2.88918035050898)))/(A73/(3.05872771196143+((-3.45456070007799E-05*-3.45456070007799E-05)/(-3.45456070007799E-05/A73)))))/(-0.622464773333663/((3.05872771196143+((4.37750646865364/((-3.45456070007799E-05*1.16198037860137)/(-3.45456070007799E-05/(((((-0.622464773333663/4.70434542381439)-A73)*(0.166042229589388+(((-4.44038237542872*1.10654982414542)/(-0.622464773333663/(((3.05872771196143+-2.88918035050898)/(3.05872771196143/(0.895834323857196-0.777480798783485)))+((A73/((3.05872771196143+(-0.622464773333663/(-0.622464773333663/(A73+(0.166042229589388+(((0.166042229589388+((0.895834323857196/4.62320819397159)/(A73/(3.05872771196143+((4.37750646865364/((-3.45456070007799E-05*1.16198037860137)/(-3.45456070007799E-05/((0.847055336496952/4.70434542381439)-A73))))/(((-3.45456070007799E-05/1.16198037860137)/(-0.622464773333663/(-3.45456070007799E-05*((-0.622464773333663/A73)*(0.847055336496952/3.51885113857767)))))/A73))))))+(((-3.45456070007799E-05*4.62320819397159)/(0.847055336496952/3.51885113857767))/(-0.622464773333663/(A73+(-0.622464773333663/A73)))))+(((-0.622464773333663/(((-0.622464773333663/0.777480798783485)*A73)+((0.847055336496952/(A73+(-0.622464773333663/(A73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73+((-0.622464773333663*1.16198037860137)/0.895834323857196)))))+4.02197771335329)))+(-3.45456070007799E-05*A73))))/A73)))+-3.45456070007799E-05))))/(-0.622464773333663/(0.895834323857196+(-3.45456070007799E-05*A73)))))))*4.48888566468139)/(-0.622464773333663/(A73+((((-0.622464773333663/(A73+((((A73/(3.05872771196143+((0.166042229589388+((-2.88918035050898/(0.166042229589388+((-3.45456070007799E-05/(-3.45456070007799E-05/A73))/(-0.622464773333663/((0.166042229589388*(A73/4.02197771335329))+((((-0.622464773333663*1.16198037860137)/0.895834323857196)/(0.166042229589388+((-3.45456070007799E-05/(((-2.88918035050898/1.38380256280521)*A73)/-0.678065099647963))/(-3.45456070007799E-05/((-3.45456070007799E-05/(A73+((-3.45456070007799E-05/1.16198037860137)/(4.06694370225298/A73))))+(-3.45456070007799E-05/(-0.622464773333663/0.777480798783485)))))))/(0.166042229589388+(1.16198037860137/A73))))))))/(A73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73/(3.05872771196143+((-3.45456070007799E-05*1.16198037860137)/(-3.45456070007799E-05/A73)))))/(-0.622464773333663/(((3.05872771196143+-2.88918035050898)*-0.622464773333663)+(-3.45456070007799E-05/(-3.45456070007799E-05/(0.895834323857196-0.777480798783485))))))))/(A73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73)))))/(0.166042229589388*-3.45456070007799E-05))))/0.166042229589388)/1.16198037860137)/-0.96220844391806)))/0.166042229589388)/(-0.622464773333663/A73))/-0.96220844391806))))))))))+(-0.622464773333663/(0.895834323857196/4.62320819397159))))*A73))))/((-4.69469527612207/(-4.44038237542872*-3.45456070007799E-05))/-3.47368086268763))))/4.70434542381439)-A73))))/(-0.622464773333663/A73)))+(-3.45456070007799E-05/(-0.622464773333663/(0.895834323857196-0.777480798783485))))))))/(A73/(-0.622464773333663/(A73+((-0.622464773333663*1.16198037860137)/0.895834323857196))))))+(-2.88918035050898/A73)))))/(0.895834323857196/4.62320819397159))))))))))+(((-0.622464773333663/((-3.45456070007799E-05*A73)+(((A73+((-3.45456070007799E-05/(4.06694370225298+A73))/(0.166042229589388+(-3.45456070007799E-05/A73))))/(A73+(-0.622464773333663/(A73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73))))/A73)))+-3.45456070007799E-05))))/(-0.622464773333663/(3.05872771196143+(-3.45456070007799E-05*A73)))))))*4.48888566468139)/(-0.622464773333663/(A73+((((A73/(3.05872771196143+((0.166042229589388+((-2.88918035050898/(0.166042229589388+((-3.45456070007799E-05/(-3.45456070007799E-05/A73))/(-0.622464773333663/0.166042229589388))))/(A73/((0.166042229589388+(A73/A73))+(-2.88918035050898/((-3.45456070007799E-05/1.16198037860137)/(-0.622464773333663/(-3.45456070007799E-05*((-0.622464773333663/A73)*1.16198037860137)))))))))/((0.166042229589388+(A73/-2.88918035050898))*-3.45456070007799E-05))))/0.166042229589388)/(-0.622464773333663/A73))/-0.96220844391806))))))/A73)/(A73/(3.05872771196143+((4.37750646865364/((-3.45456070007799E-05*(((0.166042229589388+(((((0.166042229589388+(((A73+((-2.88918035050898/(0.166042229589388+((-3.45456070007799E-05/(0.166042229589388+((-3.45456070007799E-05/0.166042229589388)/(-0.622464773333663/(A73+-0.622464773333663)))))/(-0.622464773333663/(((A73+-2.88918035050898)*(0.166042229589388+(1.16198037860137/((-4.69469527612207/(-3.45456070007799E-05/3.05872771196143))/-0.622464773333663))))+((-0.96220844391806+(-3.45456070007799E-05/(-0.622464773333663/(A73+A73))))/(-0.622464773333663/(B73+(A73/3.05872771196143)))))))))/((-2.88918035050898/(0.166042229589388+((-3.45456070007799E-05/(((0.895834323857196/1.38380256280521)*-2.88918035050898)/(-0.622464773333663/(A73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73)*(0.166042229589388+(((-4.44038237542872*1.10654982414542)/(-0.622464773333663/(((3.05872771196143+-2.88918035050898)/(3.05872771196143/(0.895834323857196-0.777480798783485)))+((A73/((3.05872771196143+(-0.622464773333663/(-0.622464773333663/(A73+(0.166042229589388+(((0.166042229589388+((-4.75302831521444/4.62320819397159)/(A73/(A73+((A73/((-3.45456070007799E-05*1.16198037860137)/(-3.45456070007799E-05/((0.847055336496952/4.70434542381439)-A73))))/(((-3.45456070007799E-05/1.16198037860137)/(-0.622464773333663/(-3.45456070007799E-05*((-0.622464773333663/A73)*(0.847055336496952/3.51885113857767)))))/A73))))))+(((-3.45456070007799E-05*4.62320819397159)/(0.847055336496952/3.51885113857767))/(-0.622464773333663/(A73+(-0.622464773333663/A73)))))+(((-0.622464773333663/(((-0.622464773333663/0.777480798783485)*A73)+((0.847055336496952/(A73+(-0.622464773333663/(A73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73+((-0.622464773333663*1.16198037860137)/0.895834323857196)))))+4.02197771335329)))+(-3.45456070007799E-05*A73))))/A73)))+-3.45456070007799E-05))))/(-0.622464773333663/(0.895834323857196+(-3.45456070007799E-05*A73)))))))*4.48888566468139)/(-0.622464773333663/(0.895834323857196+((((-0.622464773333663/(A73+((((A73/(3.05872771196143+((0.166042229589388+((3.51885113857767/(0.166042229589388+((-3.45456070007799E-05/(-3.45456070007799E-05/A73))/(-0.622464773333663/((0.166042229589388*(A73/4.02197771335329))+((((-0.622464773333663*1.16198037860137)/0.895834323857196)/(0.166042229589388+((-3.45456070007799E-05/(((-2.88918035050898/1.38380256280521)*A73)/-0.678065099647963))/(-3.45456070007799E-05/((-3.45456070007799E-05/(A73+((-3.45456070007799E-05/1.16198037860137)/(4.06694370225298/A73))))+(-3.45456070007799E-05/(-0.622464773333663/0.777480798783485)))))))/(0.166042229589388+(1.16198037860137/A73))))))))/(A73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73/(3.05872771196143+-2.88918035050898)))/(-0.622464773333663/(((3.05872771196143+-2.88918035050898)*(0.166042229589388+((-2.88918035050898/(0.166042229589388+((-3.45456070007799E-05/1.16198037860137)/(-4.75302831521444/A73))))/(A73/(3.05872771196143+0.166042229589388)))))+(-3.45456070007799E-05/(-3.45456070007799E-05/(0.895834323857196-0.777480798783485))))))))/(A73/((3.05872771196143+(-0.622464773333663/(-0.622464773333663/(A73+(0.166042229589388+(3.05872771196143+(((-0.622464773333663/((-0.622464773333663*A73)+((0.847055336496952/(A73+(-0.622464773333663/(A73+((-0.622464773333663*-0.622464773333663)/0.895834323857196)))))/((0.166042229589388+((-3.45456070007799E-05/(-3.45456070007799E-05*4.62320819397159))/-3.45456070007799E-05))/(-0.622464773333663/(0.895834323857196+(-3.45456070007799E-05*A73)))))))*4.48888566468139)/(-0.622464773333663/(A73+((((A73/(3.05872771196143+((0.166042229589388+((-2.88918035050898/(0.166042229589388+(A73/(-0.622464773333663/3.50450129366767))))/(A73/((0.166042229589388+(A73/A73))+(-2.88918035050898/A73)))))/(0.166042229589388*-3.45456070007799E-05))))/4.70434542381439)/(-3.45456070007799E-05/A73))/-0.96220844391806))))))))))+(-0.622464773333663/(-0.622464773333663/(A73+((-0.622464773333663/(-3.45456070007799E-05/A73))/-2.88918035050898))))))))+(-2.88918035050898/A73)))))/(0.166042229589388*-3.45456070007799E-05))))/0.166042229589388)/1.16198037860137)/-0.96220844391806)))/0.166042229589388)/(-0.622464773333663/A73))/-0.96220844391806))))))))))+(-0.622464773333663/((-3.45456070007799E-05/(0.895834323857196-0.777480798783485))/((-3.45456070007799E-05/(-0.622464773333663/(0.895834323857196-0.777480798783485)))/(A73+((-0.622464773333663*1.16198037860137)/0.895834323857196)))))))*A73))))/((-4.69469527612207/(-4.44038237542872*-3.45456070007799E-05))/-3.47368086268763))))/4.70434542381439)-A73))))/(-0.622464773333663/A73))))))+(((-3.45456070007799E-05*4.62320819397159)/(0.847055336496952/3.51885113857767))/(-0.622464773333663/(A73+(-0.622464773333663/A73)))))+(((-3.45456070007799E-05*4.62320819397159)/(0.847055336496952/3.51885113857767))/(-0.622464773333663/(A73+((-0.622464773333663/(4.06694370225298+A73))/(0.166042229589388+(-3.45456070007799E-05/A73))))))))+(((-3.45456070007799E-05*4.62320819397159)/(0.847055336496952/3.51885113857767))/(-0.622464773333663/(A73+(A73/((0.166042229589388+((-2.88918035050898/(0.166042229589388+((-0.622464773333663/(A73/(3.05872771196143+((-3.45456070007799E-05*-3.45456070007799E-05)/(-3.45456070007799E-05/0.166042229589388)))))/(-0.622464773333663/(((3.05872771196143+-2.88918035050898)*(0.166042229589388+((A73/(0.166042229589388+((-3.45456070007799E-05/1.16198037860137)/(-4.75302831521444/A73))))/(A73/(3.05872771196143+0.166042229589388)))))+(-3.45456070007799E-05/(-3.45456070007799E-05/(0.895834323857196-0.777480798783485))))))))/(A73/((0.166042229589388+(A73/A73))+(0.895834323857196+(-3.45456070007799E-05*A73))))))+(-2.88918035050898/A73)))))))+(((0.166042229589388+((-2.88918035050898/0.895834323857196)/(A73/((A73+(-0.622464773333663/A73))+((4.37750646865364/((-3.45456070007799E-05*1.16198037860137)/(-3.45456070007799E-05/((0.847055336496952/4.70434542381439)-A73))))/(((-3.45456070007799E-05/1.16198037860137)/(-0.622464773333663/(-3.45456070007799E-05*((-0.622464773333663/A73)*1.16198037860137))))/A73))))))+(((-3.45456070007799E-05*4.62320819397159)/(0.847055336496952/3.51885113857767))/(-0.622464773333663/(A73+-3.45456070007799E-05))))+(((-0.622464773333663/((-3.45456070007799E-05*A73)+(((A73+((-3.45456070007799E-05/(4.06694370225298+A73))/(0.166042229589388+(-3.45456070007799E-05/A73))))/(A73+(-0.622464773333663/(A73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73))))/A73)))+-3.45456070007799E-05))))/(-0.622464773333663/(3.05872771196143+(-3.45456070007799E-05*A73)))))))*4.48888566468139)/(-0.622464773333663/(A73+((((A73/(3.05872771196143+((0.166042229589388+((-2.88918035050898/(0.166042229589388+((-3.45456070007799E-05/(-3.45456070007799E-05/A73))/(-0.622464773333663/0.166042229589388))))/(A73/((0.166042229589388+(A73/A73))+(-2.88918035050898/((-3.45456070007799E-05/1.16198037860137)/(-2.88918035050898/((-3.45456070007799E-05*1.16198037860137)+((((4.37750646865364/((-3.45456070007799E-05*1.16198037860137)/(-3.45456070007799E-05/((0.847055336496952/4.70434542381439)-A73))))/(((-3.45456070007799E-05/1.16198037860137)/(-0.622464773333663/(-3.45456070007799E-05*((-0.622464773333663/A73)*1.16198037860137))))/A73))/1.16198037860137)/(-4.75302831521444/A73))))))))))/((0.166042229589388+(A73/-2.88918035050898))*-3.45456070007799E-05))))/0.166042229589388)/(-0.622464773333663/A73))/-0.96220844391806))))))/A73)/(A73/(3.05872771196143+((4.37750646865364/((-3.45456070007799E-05*1.16198037860137)/(-3.45456070007799E-05/((0.847055336496952/4.70434542381439)-A73))))/(((-3.45456070007799E-05/1.16198037860137)/(-0.622464773333663/A73))/A73))))))+((-2.88918035050898/((-3.45456070007799E-05/(0.166042229589388+((-3.45456070007799E-05/0.166042229589388)/(-0.622464773333663/(A73+(-2.88918035050898/(0.166042229589388+((((0.166042229589388+(((((0.166042229589388+(((A73+((-2.88918035050898/(0.166042229589388+((-3.45456070007799E-05/(0.166042229589388+((-3.45456070007799E-05/0.166042229589388)/(-0.622464773333663/(A73+-0.622464773333663)))))/(-0.622464773333663/(((A73+-2.88918035050898)*(0.166042229589388+(((-4.44038237542872*1.10654982414542)/(-0.622464773333663/(((3.05872771196143+-2.88918035050898)/(3.05872771196143/(0.895834323857196-0.777480798783485)))+(-3.45456070007799E-05*A73))))/((-3.45456070007799E-05*1.16198037860137)/-0.622464773333663))))+(((0.166042229589388*-4.75302831521444)+(-3.45456070007799E-05/(-0.622464773333663/(A73+A73))))/(-0.622464773333663/(B73+(A73/A73)))))))))/(A73/(3.05872771196143+((4.37750646865364/((-3.45456070007799E-05*1.16198037860137)/-0.622464773333663))/(((-3.45456070007799E-05/-3.45456070007799E-05)/(-0.622464773333663/(-3.45456070007799E-05*(-3.45456070007799E-05*1.16198037860137))))/A73))))))+(((-3.45456070007799E-05*4.62320819397159)/(0.847055336496952/3.51885113857767))/((0.166042229589388+(-3.45456070007799E-05/A73))/(A73+(-0.622464773333663/A73)))))+(((-3.45456070007799E-05*4.62320819397159)/(0.847055336496952/3.51885113857767))/(-0.622464773333663/(A73+((((A73/((0.166042229589388+(-3.45456070007799E-05/A73))+((0.166042229589388+((-2.88918035050898/((-3.45456070007799E-05/(0.166042229589388+((-3.45456070007799E-05/0.166042229589388)/(-0.622464773333663/(A73+(-2.88918035050898/((-3.45456070007799E-05/(0.895834323857196-0.777480798783485))+(A73+((((A73/(3.05872771196143+((0.166042229589388+((-2.88918035050898/(0.166042229589388+((-3.45456070007799E-05/(((-3.45456070007799E-05/1.16198037860137)/(-0.622464773333663/((-0.622464773333663+-2.88918035050898)*(-3.45456070007799E-05*1.16198037860137))))/A73))/(-0.622464773333663/3.50450129366767))))/(A73/((0.166042229589388+(A73/A73))+(-2.88918035050898/A73)))))/(0.166042229589388*-3.45456070007799E-05))))/0.166042229589388)/(-0.622464773333663/A73))/-0.96220844391806)))))))))/(-0.622464773333663/(((A73+-2.88918035050898)*(0.166042229589388+A73))+((((((-3.45456070007799E-05/0.166042229589388)/((((-3.45456070007799E-05/(-0.622464773333663/(3.05872771196143+((0.912820728093231*-3.45456070007799E-05)/(-3.45456070007799E-05/((4.59038436258665/((-3.45456070007799E-05*(A73/(3.05872771196143+((-3.45456070007799E-05*-3.45456070007799E-05)/(-3.45456070007799E-05/((A73+-2.88918035050898)*(0.166042229589388+(((-4.44038237542872*1.10654982414542)/(-0.622464773333663/(((3.05872771196143+-2.88918035050898)/(3.05872771196143/(0.895834323857196-0.777480798783485)))+(-3.45456070007799E-05*A73))))/(-4.69469527612207/(-3.45456070007799E-05/3.05872771196143))))))))))/(-3.45456070007799E-05-A73)))+((0.166042229589388+(((-3.45456070007799E-05*4.62320819397159)/(0.847055336496952/3.51885113857767))/(A73/((4.37750646865364+((-2.88918035050898/((A73+((-3.45456070007799E-05/1.16198037860137)/(4.06694370225298/A73)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73)/3.05872771196143)))/(-3.45456070007799E-05/(0.895834323857196-0.777480798783485)))/(((0.166042229589388+(-3.45456070007799E-05/A73))/(A73/(0.895834323857196-0.777480798783485)))+(1.16198037860137/(0.895834323857196/4.62320819397159))))))))))/(A73/(3.05872771196143+((-3.45456070007799E-05*-3.45456070007799E-05)/(-3.45456070007799E-05/A73)))))/(-0.622464773333663/((((A73/(A73+(A73/A73)))+-2.88918035050898)*(0.166042229589388+((-2.88918035050898/(0.166042229589388+((-3.45456070007799E-05/1.16198037860137)/(-4.75302831521444/A73))))/(A73/(3.05872771196143+0.166042229589388)))))+(-3.45456070007799E-05/(-3.45456070007799E-05/(0.895834323857196-0.777480798783485))))))))/(A73/(((-2.88918035050898/(0.166042229589388+(((-0.622464773333663/4.70434542381439)/(-3.45456070007799E-05-(-0.622464773333663/(A73+((-0.622464773333663*1.16198037860137)/0.895834323857196)))))/(-0.622464773333663/3.50450129366767))))/(A73/((0.166042229589388+(A73/A73))+(-2.88918035050898/A73))))+(-0.622464773333663/(-0.622464773333663/(A73+((-0.622464773333663/(4.06694370225298+A73))/(0.166042229589388+(-3.45456070007799E-05/A73))))))))))+(-2.88918035050898/A73)))))/(0.895834323857196/4.62320819397159))))))))-0.777480798783485)*-4.75302831521444)/(3.05872771196143+((0.912820728093231*-3.45456070007799E-05)/(-3.45456070007799E-05/((4.59038436258665/((-3.45456070007799E-05*1.16198037860137)/(-3.45456070007799E-05-A73)))+((0.166042229589388+((-2.88918035050898/(0.166042229589388+((-3.45456070007799E-05/(-2.88918035050898/A73))/(-0.622464773333663/((0.166042229589388*(A73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73)/-0.678065099647963))/(-3.45456070007799E-05/(((-2.88918035050898/-3.45456070007799E-05)/A73)+(-3.45456070007799E-05/(-0.622464773333663/0.777480798783485)))))))/(0.166042229589388+(3.50450129366767/A73))))))))/(A73/((0.166042229589388+((-2.88918035050898/((A73+((-3.45456070007799E-05/1.16198037860137)/(4.06694370225298/A73)))+((-2.88918035050898/(A73/(3.05872771196143+((-3.45456070007799E-05*-3.45456070007799E-05)/(-3.45456070007799E-05/A73)))))/(-0.622464773333663/((((A73/(A73+((-3.45456070007799E-05/((A73+-2.88918035050898)*(0.166042229589388+(((-4.44038237542872*1.10654982414542)/(-0.622464773333663/(((3.05872771196143+-2.88918035050898)/(3.05872771196143/(0.895834323857196-0.777480798783485)))+(-3.45456070007799E-05*A73))))/(-4.69469527612207/(-3.45456070007799E-05/3.05872771196143))))))/A73)))+-2.88918035050898)*(0.166042229589388+((-2.88918035050898/(0.166042229589388+((-3.45456070007799E-05/1.16198037860137)/(-4.75302831521444/A73))))/(A73/(3.05872771196143+0.166042229589388)))))+(-3.45456070007799E-05/(-3.45456070007799E-05/(0.895834323857196-0.777480798783485))))))))/(A73/(((((-0.622464773333663/A73)-0.777480798783485)*-4.75302831521444)+(-3.45456070007799E-05/(-0.622464773333663/(A73+A73))))+(-0.622464773333663/(-0.622464773333663/(A73+((-0.622464773333663/(4.06694370225298+A73))/(0.166042229589388+(-3.45456070007799E-05/A73))))))))))+(-2.88918035050898/A73)))))/(0.895834323857196/4.62320819397159))))))))-0.777480798783485)*-4.75302831521444)+(-3.45456070007799E-05/-3.45456070007799E-05))/(-0.622464773333663/(B73+(A73/A73))))))))/(A73/((0.166042229589388+((A73/(0.166042229589388+(((-2.88918035050898/-3.45456070007799E-05)/A73)/(-0.622464773333663/(((3.05872771196143+-2.88918035050898)*(0.166042229589388+-0.622464773333663))+(-3.45456070007799E-05/(-3.45456070007799E-05/(0.895834323857196-0.777480798783485))))))))/(0.777480798783485/((-3.45456070007799E-05/(0.895834323857196-0.777480798783485))+A73))))+(-2.88918035050898/A73)))))/(0.166042229589388*-3.45456070007799E-05))))/0.166042229589388)/1.16198037860137)/-0.96220844391806))))))+(((-3.45456070007799E-05*4.62320819397159)/(0.847055336496952/3.51885113857767))/(-0.622464773333663/(A73+(A73/((0.166042229589388+((-2.88918035050898/(0.166042229589388+((-0.622464773333663/(A73/(3.05872771196143+((-3.45456070007799E-05*-3.45456070007799E-05)/(-3.45456070007799E-05/A73)))))/(-0.622464773333663/(((3.05872771196143+-2.88918035050898)*(0.166042229589388+((A73/(0.166042229589388+((-3.45456070007799E-05/1.16198037860137)/(-4.75302831521444/A73))))/(A73/(3.05872771196143+0.166042229589388)))))+(-3.45456070007799E-05/(-3.45456070007799E-05/(0.895834323857196-0.777480798783485))))))))/(A73/(((-3.45456070007799E-05/-3.45456070007799E-05)+(A73/A73))+(0.895834323857196+(-3.45456070007799E-05*A73))))))+(-2.88918035050898/A73)))))))+(((0.166042229589388+(-2.88918035050898/(A73/(3.05872771196143+((4.37750646865364/((-3.45456070007799E-05*1.16198037860137)/(-3.45456070007799E-05/((0.847055336496952/4.70434542381439)-A73))))/(((-3.45456070007799E-05/1.16198037860137)/(-0.622464773333663/(-3.45456070007799E-05*((-0.622464773333663/A73)*1.16198037860137))))/A73))))))+(((-3.45456070007799E-05*4.62320819397159)/(0.847055336496952/3.51885113857767))/(-0.622464773333663/(A73+-3.45456070007799E-05))))+(((-0.622464773333663/((-3.45456070007799E-05*A73)+(((A73+((-3.45456070007799E-05/(4.06694370225298+A73))/(0.166042229589388+(-3.45456070007799E-05/A73))))/(A73+(-0.622464773333663/(A73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73+((-0.622464773333663*1.16198037860137)/0.895834323857196)))))+((-2.88918035050898/(0.166042229589388+((-3.45456070007799E-05/(-3.45456070007799E-05/A73))/(-0.622464773333663/((0.166042229589388*(-0.622464773333663/4.02197771335329))+((-2.88918035050898/(0.166042229589388+((-3.45456070007799E-05/(((0.895834323857196/1.38380256280521)*A73)/-0.678065099647963))/(-3.45456070007799E-05/A73))))/(0.166042229589388+(3.50450129366767/A73))))))))/(A73/((0.166042229589388+((-2.88918035050898/(0.166042229589388+(((-2.88918035050898/(0.166042229589388+((-3.45456070007799E-05/0.166042229589388)/-2.88918035050898)))/(A73/(3.05872771196143+((-3.45456070007799E-05*-3.45456070007799E-05)/(-3.45456070007799E-05/A73)))))/(-0.622464773333663/((((A73/(A73+(A73/A73)))+-2.88918035050898)*(0.166042229589388+((-2.88918035050898/((-3.45456070007799E-05*1.16198037860137)+((-3.45456070007799E-05/1.16198037860137)/(-4.75302831521444/A73))))/(A73/(3.05872771196143+(-2.88918035050898/A73))))))+(-3.45456070007799E-05/(-3.45456070007799E-05/(0.895834323857196-0.777480798783485))))))))/(A73/(-0.622464773333663/(A73+((-0.622464773333663*1.16198037860137)/0.895834323857196))))))+(-2.88918035050898/A73)))))))+((((-3.45456070007799E-05*4.62320819397159)/(0.847055336496952/3.51885113857767))/(-0.622464773333663/(A73+-3.45456070007799E-05)))*A73))))/A73)))+-3.45456070007799E-05))))/(-0.622464773333663/(3.05872771196143+(-3.45456070007799E-05*A73)))))))*4.48888566468139)/(-0.622464773333663/(A73+((((A73/(3.05872771196143+((0.166042229589388+((-2.88918035050898/(0.166042229589388+((-3.45456070007799E-05/(-3.45456070007799E-05/A73))/(-0.622464773333663/(A73+((-2.88918035050898/(0.166042229589388+((-3.45456070007799E-05/(-0.622464773333663/-0.678065099647963))/(-3.45456070007799E-05/(-4.69469527612207+(-3.45456070007799E-05/(-0.622464773333663/0.777480798783485)))))))/(0.166042229589388+(3.50450129366767/A73))))))))/(A73/((0.166042229589388+(A73/A73))+(-2.88918035050898/((-3.45456070007799E-05/1.16198037860137)/(-0.622464773333663/(-3.45456070007799E-05*((-0.622464773333663/A73)*1.16198037860137)))))))))/((0.166042229589388+(A73/-2.88918035050898))*-3.45456070007799E-05))))/0.166042229589388)/(-0.622464773333663/A73))/-0.96220844391806))))))/A73)/(A73/(3.05872771196143+((4.37750646865364/((-3.45456070007799E-05*1.16198037860137)/(-3.45456070007799E-05/((0.847055336496952/4.70434542381439)-A73))))/(((-3.45456070007799E-05/1.16198037860137)/(-0.622464773333663/A73))/A73))))))+((-3.45456070007799E-05/(0.847055336496952/3.51885113857767))/(-0.622464773333663/(A73+(-0.622464773333663/A73)))))/0.166042229589388)/-2.88918035050898))))))))/(-0.622464773333663/(((A73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73+(A73/A73))))))))/(A73/((((0.166042229589388+(A73/-2.88918035050898))*-3.45456070007799E-05)+((-2.88918035050898/(0.166042229589388+((((((-3.45456070007799E-05*4.62320819397159)/(0.847055336496952/3.51885113857767))/(-0.622464773333663/(A73+(((-3.45456070007799E-05/1.16198037860137)/(-4.75302831521444/A73))/A73))))/-3.45456070007799E-05)/A73)/3.05872771196143)))/(-3.45456070007799E-05/(0.895834323857196-0.777480798783485))))+(-2.88918035050898/-0.622464773333663)))))/(0.166042229589388*4.37750646865364)))/(-3.45456070007799E-05/((0.847055336496952/4.70434542381439)-A73))))/(((-3.45456070007799E-05/1.16198037860137)/(-0.622464773333663/A73))/A73))))))+((-2.88918035050898/((-3.45456070007799E-05/(0.166042229589388+((-3.45456070007799E-05/0.166042229589388)/(-0.622464773333663/(A73+(-2.88918035050898/(0.166042229589388+((((0.166042229589388+(((((0.166042229589388+(((A73+((-2.88918035050898/(0.166042229589388+((-3.45456070007799E-05/(0.166042229589388+((-3.45456070007799E-05/0.166042229589388)/(-0.622464773333663/(A73+-0.622464773333663)))))/(-0.622464773333663/(((A73+-2.88918035050898)*(0.166042229589388+(((-4.44038237542872*(-3.45456070007799E-05/A73))/(-0.622464773333663/(((3.05872771196143+-2.88918035050898)/(3.05872771196143/(0.895834323857196-0.777480798783485)))+(-3.45456070007799E-05*A73))))/((-4.69469527612207/(-3.45456070007799E-05/3.05872771196143))/-0.622464773333663))))+(((-2.88918035050898*-4.75302831521444)+(-3.45456070007799E-05/(-0.622464773333663/(A73+A73))))/(-0.622464773333663/(B73+(A73/A73)))))))))/(A73/(3.05872771196143+((4.37750646865364/((-3.45456070007799E-05*1.16198037860137)/(-3.45456070007799E-05/(((((-0.622464773333663/4.70434542381439)-A73)*(0.166042229589388+(((-4.44038237542872*1.10654982414542)/(-0.622464773333663/(((3.05872771196143+-2.88918035050898)/(3.05872771196143/(0.895834323857196-0.777480798783485)))+((A73/((3.05872771196143+(-0.622464773333663/(0.895834323857196-0.777480798783485)))+(-0.622464773333663/(-0.622464773333663/(A73+((-0.622464773333663/(4.06694370225298+A73))/(0.166042229589388+(-3.45456070007799E-05/A73))))))))*A73))))/((-4.69469527612207/(-4.44038237542872*-3.45456070007799E-05))/-3.47368086268763))))/4.70434542381439)-A73))))/(((-3.45456070007799E-05/-3.45456070007799E-05)/(-0.622464773333663/(-3.45456070007799E-05*(-3.45456070007799E-05*1.16198037860137))))/A73))))))+(((-3.45456070007799E-05*4.62320819397159)/(0.847055336496952/3.51885113857767))/(-0.622464773333663/(A73+(-0.622464773333663/A73)))))+(((-3.45456070007799E-05*4.62320819397159)/(0.847055336496952/3.51885113857767))/(-0.622464773333663/(A73+((((A73/((0.166042229589388+(-3.45456070007799E-05/A73))+((0.166042229589388+((-2.88918035050898/((-3.45456070007799E-05/(0.166042229589388+((-3.45456070007799E-05/0.166042229589388)/(-0.622464773333663/(A73+(-2.88918035050898/((-0.622464773333663/A73)+(A73+((((A73/(3.05872771196143+((0.166042229589388+((-2.88918035050898/(0.166042229589388+((-3.45456070007799E-05/(((-3.45456070007799E-05/1.16198037860137)/(-0.622464773333663/((-0.622464773333663+-2.88918035050898)*(3.05872771196143*1.16198037860137))))/A73))/(-0.622464773333663/3.50450129366767))))/(A73/((0.166042229589388+(A73/A73))+(-2.88918035050898/A73)))))/(0.166042229589388*-3.45456070007799E-05))))/0.166042229589388)/(-0.622464773333663/A73))/-0.96220844391806)))))))))/(-0.622464773333663/(((A73+-2.88918035050898)*(0.166042229589388+A73))+((((((-3.45456070007799E-05/0.166042229589388)/((((-3.45456070007799E-05/(-0.622464773333663/(3.05872771196143+((0.912820728093231*-3.45456070007799E-05)/(-3.45456070007799E-05/((4.59038436258665/((-3.45456070007799E-05*(A73/(3.05872771196143+((-3.45456070007799E-05*-3.45456070007799E-05)/(-3.45456070007799E-05/((A73+-2.88918035050898)*(0.166042229589388+(((-4.44038237542872*1.10654982414542)/(-0.622464773333663/(((3.05872771196143+-2.88918035050898)/(3.05872771196143/(0.895834323857196-0.777480798783485)))+(-3.45456070007799E-05*A73))))/(-4.69469527612207/(-3.45456070007799E-05/3.05872771196143))))))))))/(-3.45456070007799E-05-A73)))+((0.166042229589388+((-2.88918035050898/(0.166042229589388+((-3.45456070007799E-05/(-3.45456070007799E-05/A73))/(-0.622464773333663/((0.166042229589388*(A73/4.02197771335329))+((-2.88918035050898/(0.166042229589388+((-3.45456070007799E-05/(((0.166042229589388+(((0.166042229589388+((-2.88918035050898/A73)/(A73/(3.05872771196143+((4.37750646865364/((-3.45456070007799E-05*1.16198037860137)/(-3.45456070007799E-05/((0.847055336496952/4.70434542381439)-A73))))/(((-3.45456070007799E-05/1.16198037860137)/(-0.622464773333663/(-3.45456070007799E-05*((-0.622464773333663/A73)*3.05872771196143))))/A73))))))+(((-3.45456070007799E-05*4.62320819397159)/(0.847055336496952/3.51885113857767))/(-0.622464773333663/(A73+(-0.622464773333663/A73)))))+(((-0.622464773333663/((-3.45456070007799E-05*A73)+((0.847055336496952/(A73+(-0.622464773333663/(A73+((-0.622464773333663*-0.622464773333663)/0.895834323857196)))))/(((-3.45456070007799E-05*A73)+((0.847055336496952/((A73/(B73+(A73/A73)))+(-0.622464773333663/(A73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73))+(-3.45456070007799E-05-(-0.622464773333663/(A73+((-0.622464773333663*1.16198037860137)/0.895834323857196)))))+4.02197771335329)))+(-3.45456070007799E-05*A73))))/A73)))+-3.45456070007799E-05))))/(-0.622464773333663/(0.895834323857196+(-3.45456070007799E-05*A73))))))/(-0.622464773333663/(0.895834323857196+(-3.45456070007799E-05*A73)))))))*4.48888566468139)/(-0.622464773333663/(A73+((-2.88918035050898/(0.166042229589388+((-3.45456070007799E-05/(((0.166042229589388+(((0.166042229589388+((-2.88918035050898/A73)/(A73/(3.05872771196143+((4.37750646865364/((-3.45456070007799E-05*1.16198037860137)/(-3.45456070007799E-05/((0.847055336496952/4.70434542381439)-A73))))/(((-3.45456070007799E-05/1.16198037860137)/(-0.622464773333663/(-3.45456070007799E-05*((-0.622464773333663/A73)*3.05872771196143))))/A73))))))+(((-3.45456070007799E-05*4.62320819397159)/(0.847055336496952/3.51885113857767))/(-0.622464773333663/(A73+(-0.622464773333663/A73)))))+(((-0.622464773333663/((-3.45456070007799E-05*((((-0.622464773333663/4.70434542381439)-A73)*(0.166042229589388+(((-4.44038237542872*1.10654982414542)/(-0.622464773333663/(((3.05872771196143+-2.88918035050898)/(3.05872771196143/(0.895834323857196-0.777480798783485)))+((A73/((3.05872771196143+(-0.622464773333663/(0.895834323857196-0.777480798783485)))+(-0.622464773333663/(-0.622464773333663/(A73+((-0.622464773333663/(4.06694370225298+A73))/(0.166042229589388+(-3.45456070007799E-05/A73))))))))*A73))))/((-4.69469527612207/(-4.44038237542872*-3.45456070007799E-05))/-3.47368086268763))))/4.70434542381439))+((0.847055336496952/(A73+(-0.622464773333663/(A73+((-0.622464773333663*-0.622464773333663)/0.895834323857196)))))/(((-3.45456070007799E-05*A73)+((0.847055336496952/((-0.622464773333663/(B73+(A73/A73)))+(-0.622464773333663/(A73+A73)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73+((0.166042229589388+0.166042229589388)/0.895834323857196)))))+4.02197771335329)))+(-3.45456070007799E-05*A73))))/A73)))+-3.45456070007799E-05))))/(-0.622464773333663/-2.88918035050898))))/(-0.622464773333663/(0.895834323857196+(-3.45456070007799E-05*A73)))))))*4.48888566468139)/(-0.622464773333663/(A73+((((A73/(3.05872771196143+((0.166042229589388+((-2.88918035050898/(0.166042229589388+((-3.45456070007799E-05/(-3.45456070007799E-05/(((((0.166042229589388+(((A73+((-2.88918035050898/(0.166042229589388+((-3.45456070007799E-05/(0.166042229589388+((-3.45456070007799E-05/0.166042229589388)/(-0.622464773333663/(A73+-0.622464773333663)))))/(-0.622464773333663/(((A73+-2.88918035050898)*(0.166042229589388+(((-4.44038237542872*1.10654982414542)/(-0.622464773333663/(((3.05872771196143+((((-2.88918035050898/-3.45456070007799E-05)/A73)/3.05872771196143)+-2.88918035050898))/(3.05872771196143/(0.895834323857196-0.777480798783485)))+(-3.45456070007799E-05*A73))))/((-4.69469527612207/(-3.45456070007799E-05/3.05872771196143))/-0.622464773333663))))+(((((-0.622464773333663/A73)-0.777480798783485)*(0.166042229589388+(1.16198037860137/A73)))+(-3.45456070007799E-05/(-0.622464773333663/(A73+A73))))/(-0.622464773333663/(0.166042229589388+(A73/A73)))))))))/(A73/(3.05872771196143+((4.37750646865364/((-3.45456070007799E-05*1.16198037860137)/(-3.45456070007799E-05/(((((-0.622464773333663/4.70434542381439)-A73)*(0.166042229589388+(((-4.44038237542872*1.10654982414542)/(-0.622464773333663/(((3.05872771196143+-2.88918035050898)/(3.05872771196143/(0.895834323857196-0.777480798783485)))+((A73/((3.05872771196143+(-0.622464773333663/(0.895834323857196-0.777480798783485)))+(-0.622464773333663/(-0.622464773333663/(A73+((-0.622464773333663/(4.06694370225298+A73))/(0.166042229589388+(-3.45456070007799E-05/A73))))))))*A73))))/(((A73+((-3.45456070007799E-05/(4.06694370225298+A73))/(0.166042229589388+(-3.45456070007799E-05/A73))))/(A73+(-0.622464773333663/(A73+((-0.622464773333663*-0.622464773333663)/0.895834323857196)))))/-3.47368086268763))))/4.70434542381439)-A73))))/(((-3.45456070007799E-05/-3.45456070007799E-05)/(-0.622464773333663/(-3.45456070007799E-05*(-3.45456070007799E-05*1.16198037860137))))/A73))))))+(((-3.45456070007799E-05*4.62320819397159)/(0.847055336496952/3.51885113857767))/(-0.622464773333663/(A73+(-0.622464773333663/A73)))))+(((-3.45456070007799E-05*4.62320819397159)/(0.847055336496952/3.51885113857767))/(-0.622464773333663/(A73+((((A73/((0.166042229589388+(-3.45456070007799E-05/A73))+((0.166042229589388+((-2.88918035050898/((-3.45456070007799E-05/(0.166042229589388+((-3.45456070007799E-05/0.166042229589388)/(-0.622464773333663/(A73+(-2.88918035050898/((-3.45456070007799E-05/((-3.45456070007799E-05/A73)-0.777480798783485))+(A73+((((A73/(3.05872771196143+((0.166042229589388+((-2.88918035050898/(-3.45456070007799E-05+((-3.45456070007799E-05/(((-3.45456070007799E-05/1.16198037860137)/(-0.622464773333663/((-0.622464773333663+-2.88918035050898)*(-3.45456070007799E-05*1.16198037860137))))/A73))/(-0.622464773333663/3.50450129366767))))/(A73/((0.166042229589388+(A73/A73))+(-2.88918035050898/-4.44038237542872)))))/(0.166042229589388*-3.45456070007799E-05))))/0.166042229589388)/(-0.622464773333663/A73))/-0.96220844391806)))))))))/(-0.622464773333663/(((A73+-2.88918035050898)*(0.166042229589388+A73)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73)))+((0.166042229589388+((-2.88918035050898/(0.166042229589388+((-3.45456070007799E-05/(-3.45456070007799E-05/A73))/(-0.622464773333663/((0.166042229589388*(A73/4.02197771335329))+((-2.88918035050898/(0.166042229589388+(0.847055336496952/4.70434542381439)))/(0.166042229589388+(3.50450129366767/A73))))))))/(A73/((0.166042229589388+((-2.88918035050898/((A73+((3.05872771196143+((-3.45456070007799E-05*-3.45456070007799E-05)/(-3.45456070007799E-05/A73)))/(A73/A73)))+(((-2.88918035050898/(0.166042229589388+((-3.45456070007799E-05/0.166042229589388)/(-0.622464773333663/(3.05872771196143+((0.912820728093231*-3.45456070007799E-05)/(-3.45456070007799E-05/((4.59038436258665/(A73/(-3.45456070007799E-05-0.777480798783485)))+(((-0.622464773333663/4.70434542381439)-A73)*(0.166042229589388+(((-4.44038237542872*1.10654982414542)/(-0.622464773333663/(((3.05872771196143+-2.88918035050898)/(3.05872771196143/(0.895834323857196-0.777480798783485)))+((A73/((3.05872771196143+(-0.622464773333663/A73))+(0.166042229589388/(-0.622464773333663/(A73+((-0.622464773333663/(4.06694370225298+A73))/-0.622464773333663))))))*A73))))/((-4.69469527612207/(-4.44038237542872*-3.45456070007799E-05))/-3.47368086268763))))))))))))/(A73/(3.05872771196143+((-3.45456070007799E-05*-3.45456070007799E-05)/(-3.45456070007799E-05/A73)))))/(-0.622464773333663/((((A73/(A73+(A73/A73)))+-2.88918035050898)*(0.166042229589388+((-2.88918035050898/(0.166042229589388+((-3.45456070007799E-05/1.16198037860137)/(-4.75302831521444/A73))))/(A73/(3.05872771196143+0.166042229589388)))))+(-3.45456070007799E-05/(-3.45456070007799E-05/0.895834323857196)))))))/(A73/(((((-0.622464773333663/A73)-0.777480798783485)*-4.75302831521444)+(-3.45456070007799E-05/(-0.622464773333663/(A73+A73))))+(-0.622464773333663/(-0.622464773333663/(A73+((-0.622464773333663/(4.06694370225298+A73))/(0.166042229589388+(-3.45456070007799E-05/A73))))))))))+(-2.88918035050898/A73)))))/(0.895834323857196/4.62320819397159))))))))-0.777480798783485)*-4.75302831521444)+(((-4.69469527612207/(-3.45456070007799E-05/3.05872771196143))/-3.47368086268763)/-3.45456070007799E-05))/(-0.622464773333663/(B73+(A73/A73))))))))/(A73/((0.166042229589388+(((4.59038436258665/((-3.45456070007799E-05*1.16198037860137)/(-3.45456070007799E-05-0.777480798783485)))/(0.166042229589388+(((-2.88918035050898/-3.45456070007799E-05)/A73)/(-0.622464773333663/(((3.05872771196143+-2.88918035050898)*(0.166042229589388+-0.622464773333663))+(-3.45456070007799E-05/(-3.45456070007799E-05/(0.895834323857196-0.777480798783485))))))))/(A73/((-3.45456070007799E-05/(0.895834323857196-0.777480798783485))+A73))))+(-2.88918035050898/A73)))))/(0.166042229589388*-3.45456070007799E-05))))/0.166042229589388)/1.16198037860137)/-0.96220844391806))))))+(((-3.45456070007799E-05*(A73+-3.45456070007799E-05))/(0.847055336496952/3.51885113857767))/(-0.622464773333663/(A73+(A73/((0.166042229589388+((-2.88918035050898/(0.166042229589388+((-0.622464773333663/(A73/(3.05872771196143+((-3.45456070007799E-05*-3.45456070007799E-05)/0.166042229589388))))/(A73/(((3.05872771196143+-2.88918035050898)*(0.166042229589388+((A73/(0.166042229589388+((-3.45456070007799E-05/1.16198037860137)/(-4.75302831521444/A73))))/(A73/(3.05872771196143+0.166042229589388)))))+(-3.45456070007799E-05/(-3.45456070007799E-05/(0.895834323857196-0.777480798783485))))))))/(A73/((0.166042229589388+(A73/A73))+(0.895834323857196+(-3.45456070007799E-05*A73))))))+(-2.88918035050898/A73)))))))+(((0.166042229589388+(((3.05872771196143+-2.88918035050898)*(0.166042229589388+((A73/(0.166042229589388+((-3.45456070007799E-05/1.16198037860137)/(-4.75302831521444/A73))))/(A73/(3.05872771196143+0.166042229589388)))))+(-3.45456070007799E-05/(-3.45456070007799E-05/(0.895834323857196-0.777480798783485)))))+(((-3.45456070007799E-05*4.62320819397159)/(0.895834323857196-0.777480798783485))/(-0.622464773333663/(A73+-3.45456070007799E-05))))+(((-0.622464773333663/((-3.45456070007799E-05*A73)+(((A73+((-3.45456070007799E-05/(4.06694370225298+A73))/(0.166042229589388+(-3.45456070007799E-05/A73))))/(A73+(-0.622464773333663/(A73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73+((-0.622464773333663*1.16198037860137)/0.895834323857196)))))+4.02197771335329)))+(-3.45456070007799E-05*A73))))/A73)))+-3.45456070007799E-05))))/(-0.622464773333663/(3.05872771196143+(-3.45456070007799E-05*A73)))))))*4.48888566468139)/(-0.622464773333663/(A73+((((A73/(3.05872771196143+((0.166042229589388+((-2.88918035050898/(0.166042229589388+((-3.45456070007799E-05/(-3.45456070007799E-05/A73))/(-0.622464773333663/(A73+((-2.88918035050898/(0.166042229589388+((A73/(((0.895834323857196/1.38380256280521)*-2.88918035050898)/-0.678065099647963))/(-3.45456070007799E-05/(-4.69469527612207+(-3.45456070007799E-05/(-0.622464773333663/0.777480798783485)))))))/(0.166042229589388+(3.50450129366767/A73))))))))/(A73/((0.166042229589388+(A73/A73))+(-2.88918035050898/((-3.45456070007799E-05/1.16198037860137)/(-0.622464773333663/(-3.45456070007799E-05*(3.05872771196143*1.16198037860137)))))))))/((0.166042229589388+(A73/-2.88918035050898))*-3.45456070007799E-05))))/0.166042229589388)/(-0.622464773333663/A73))/-0.96220844391806))))))/A73)/(A73/(3.05872771196143+((4.37750646865364/((-3.45456070007799E-05*1.16198037860137)/(-3.45456070007799E-05/((0.847055336496952/4.70434542381439)-A73))))/(((-3.45456070007799E-05/1.16198037860137)/(-0.622464773333663/A73))/A73)))))))/(-0.622464773333663/(A73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73/((0.166042229589388+(A73/A73))+(-2.88918035050898/((-3.45456070007799E-05/1.16198037860137)/(-0.622464773333663/(-3.45456070007799E-05*((-0.622464773333663/A73)*1.16198037860137)))))))))/((0.166042229589388+(A73/-2.88918035050898))*(A73+-2.88918035050898)))))/0.166042229589388)/(((0.166042229589388+(-2.88918035050898/(A73/(3.05872771196143+((4.37750646865364/((-3.45456070007799E-05*1.16198037860137)/(-3.45456070007799E-05/(((-0.622464773333663*1.16198037860137)/4.70434542381439)-A73))))/(((-3.45456070007799E-05/1.16198037860137)/(-0.622464773333663/(-3.45456070007799E-05*((-0.622464773333663/A73)*1.16198037860137))))/A73))))))+(((-3.45456070007799E-05*4.62320819397159)/(0.895834323857196-0.777480798783485))/(-0.622464773333663/(A73+-3.45456070007799E-05))))+(((-0.622464773333663/((-3.45456070007799E-05*A73)+(((A73+((-3.45456070007799E-05/(4.06694370225298+A73))/(0.166042229589388+(-3.45456070007799E-05/A73))))/(A73+(-0.622464773333663/(A73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73))))/A73)))+-3.45456070007799E-05))))/(-0.622464773333663/(3.05872771196143+(-3.45456070007799E-05*A73)))))))*4.48888566468139)/(-0.622464773333663/(A73+((((A73/(3.05872771196143+((0.166042229589388+((-2.88918035050898/(0.166042229589388+((-3.45456070007799E-05/(-3.45456070007799E-05/A73))/(-0.622464773333663/(A73+((-2.88918035050898/(0.166042229589388+((A73/(((0.895834323857196/1.38380256280521)*-2.88918035050898)/-0.678065099647963))/(-3.45456070007799E-05/(-4.69469527612207+(-3.45456070007799E-05/(-0.622464773333663/0.777480798783485)))))))/(0.166042229589388+1.16198037860137)))))))/(A73/((0.166042229589388+(A73/A73))+(-2.88918035050898/((-3.45456070007799E-05/1.16198037860137)/(-0.622464773333663/(-3.45456070007799E-05*(3.05872771196143*1.16198037860137)))))))))/((0.166042229589388+(A73/-2.88918035050898))*-3.45456070007799E-05))))/0.166042229589388)/(-0.622464773333663/A73))/-0.96220844391806))))))/-0.96220844391806))))))*A73)/-0.678065099647963))/(-3.45456070007799E-05/((-3.45456070007799E-05/(A73+((-3.45456070007799E-05/1.16198037860137)/(4.06694370225298/A73))))+(-3.45456070007799E-05/(-0.622464773333663/0.777480798783485)))))))/-0.96220844391806))))))*A73)/-0.678065099647963))/(-3.45456070007799E-05/((-3.45456070007799E-05/(A73+((-3.45456070007799E-05/1.16198037860137)/(4.06694370225298/A73))))+(-3.45456070007799E-05/(-0.622464773333663/0.777480798783485)))))))/(0.166042229589388+(3.50450129366767/A73))))))))/(A73/((0.166042229589388+((-2.88918035050898/((A73+((-3.45456070007799E-05/1.16198037860137)/(4.06694370225298/A73)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73)/3.05872771196143)))/(-3.45456070007799E-05/(0.895834323857196-0.777480798783485)))/(((0.166042229589388+(-3.45456070007799E-05/A73))/(A73/(0.895834323857196-0.777480798783485)))+(1.16198037860137/(0.895834323857196/4.62320819397159))))))))))/(A73/(3.05872771196143+((-3.45456070007799E-05*-3.45456070007799E-05)/(-3.45456070007799E-05/A73)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73))/(-0.622464773333663/((0.166042229589388*(-0.622464773333663/4.02197771335329))+((-3.45456070007799E-05/(0.166042229589388+((-3.45456070007799E-05/(((0.895834323857196/1.38380256280521)*A73)/-0.678065099647963))/(-3.45456070007799E-05/A73))))/(0.166042229589388+(3.50450129366767/A73))))))))/(A73/((0.166042229589388+((-2.88918035050898/(0.166042229589388+(((-2.88918035050898/(0.166042229589388+((-3.45456070007799E-05/0.166042229589388)/-2.88918035050898)))/(A73/(3.05872771196143+((-3.45456070007799E-05*-3.45456070007799E-05)/(-3.45456070007799E-05/(3.05872771196143+((4.37750646865364/((-3.45456070007799E-05*1.16198037860137)/(-3.45456070007799E-05/((0.847055336496952/4.70434542381439)-A73))))/(((-3.45456070007799E-05/1.16198037860137)/(-0.622464773333663/A73))/A73))))))))/(-0.622464773333663/((((A73/(A73+(A73/A73)))+-2.88918035050898)*(0.166042229589388+((-2.88918035050898/(0.166042229589388+((-3.45456070007799E-05/1.16198037860137)/(-4.75302831521444/A73))))/(A73/(3.05872771196143+(-2.88918035050898/A73))))))+(-3.45456070007799E-05/(-0.622464773333663/(0.895834323857196-0.777480798783485))))))))/(A73/(-0.622464773333663/(A73+((-0.622464773333663*A73)/0.895834323857196))))))+(-2.88918035050898/A73)))))/(0.895834323857196/4.62320819397159))))))))--0.622464773333663)*-4.75302831521444)+(((-4.69469527612207/(-3.45456070007799E-05/3.05872771196143))/-3.47368086268763)/-3.45456070007799E-05))/(-0.622464773333663/(B73+(A73/A73))))))))/(A73/(((-2.88918035050898/(0.166042229589388+(((-0.622464773333663/4.70434542381439)/(-3.45456070007799E-05-(-0.622464773333663/(A73+((-0.622464773333663*1.16198037860137)/0.895834323857196)))))/(-0.622464773333663/3.50450129366767))))/(A73/((0.166042229589388+(A73/A73))+(-2.88918035050898/A73))))+(-0.622464773333663/(-0.622464773333663/(A73+((-0.622464773333663/(4.06694370225298+A73))/(0.166042229589388+(-3.45456070007799E-05/A73))))))))))+(-2.88918035050898/A73)))))/(0.895834323857196/4.62320819397159))))))))-0.777480798783485)*-4.75302831521444)/(3.05872771196143+((0.912820728093231*-3.45456070007799E-05)/(-3.45456070007799E-05/((4.59038436258665/((-3.45456070007799E-05*1.16198037860137)/(-3.45456070007799E-05-A73)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73/(3.05872771196143+((-3.45456070007799E-05*-3.45456070007799E-05)/(-3.45456070007799E-05/((A73+-2.88918035050898)*(0.166042229589388+(((-4.44038237542872*1.10654982414542)/(-0.622464773333663/(((3.05872771196143+-2.88918035050898)/(3.05872771196143/(0.895834323857196-0.777480798783485)))+(-3.45456070007799E-05*A73))))/(-4.69469527612207/(-3.45456070007799E-05/3.05872771196143))))))))))/(-3.45456070007799E-05-A73)))+((0.166042229589388+(((-3.45456070007799E-05*4.62320819397159)/(0.847055336496952/3.51885113857767))/(A73/((0.166042229589388+((-2.88918035050898/((A73+((-3.45456070007799E-05/1.16198037860137)/(4.06694370225298/A73)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73)/3.05872771196143)))/(-3.45456070007799E-05/(0.895834323857196-0.777480798783485)))/(((0.166042229589388+(-3.45456070007799E-05/A73))/(A73/(0.895834323857196-0.777480798783485)))+(1.16198037860137/(0.895834323857196/4.62320819397159))))))))))/(A73/(3.05872771196143+((-3.45456070007799E-05*-3.45456070007799E-05)/(-3.45456070007799E-05/A73)))))/(-0.622464773333663/((((A73/(A73+(A73/A73)))+-2.88918035050898)*(0.166042229589388+((-2.88918035050898/(0.166042229589388+((-3.45456070007799E-05/1.16198037860137)/(-4.75302831521444/A73))))/(A73/(3.05872771196143+0.166042229589388)))))+(-3.45456070007799E-05/(-3.45456070007799E-05/(0.895834323857196-0.777480798783485))))))))/(A73/(((-2.88918035050898/(0.166042229589388+(((-0.622464773333663/4.70434542381439)/(-3.45456070007799E-05-(-0.622464773333663/(A73+((-0.622464773333663*1.16198037860137)/0.895834323857196)))))/(-0.622464773333663/3.50450129366767))))/(A73/((0.166042229589388+(A73/A73))+(-2.88918035050898/A73))))+(-0.622464773333663/(-0.622464773333663/(A73+((-0.622464773333663/(4.06694370225298+A73))/(0.166042229589388+(-3.45456070007799E-05/A73))))))))))+(-2.88918035050898/A73)))))/(0.895834323857196/4.62320819397159))))))))-0.777480798783485)*-4.75302831521444)/(3.05872771196143+((0.912820728093231*-3.45456070007799E-05)/(-3.45456070007799E-05/((4.59038436258665/((-3.45456070007799E-05*1.16198037860137)/(-3.45456070007799E-05-A73)))+((0.166042229589388+((-2.88918035050898/(0.166042229589388+((-3.45456070007799E-05/(-2.88918035050898/A73))/(-0.622464773333663/((0.166042229589388*(A73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73)/-0.678065099647963))/(-3.45456070007799E-05/(((-2.88918035050898/-3.45456070007799E-05)/A73)+(-3.45456070007799E-05/(-0.622464773333663/0.777480798783485)))))))/(0.166042229589388+(3.50450129366767/A73))))))))/(A73/((0.166042229589388+((-2.88918035050898/((A73+((-3.45456070007799E-05/1.16198037860137)/(4.06694370225298/A73)))+((-2.88918035050898/(A73/(3.05872771196143+((-3.45456070007799E-05*-3.45456070007799E-05)/(-3.45456070007799E-05/A73)))))/(-0.622464773333663/((((A73/(A73+((-3.45456070007799E-05/((A73+-2.88918035050898)*(0.166042229589388+(((-4.44038237542872*1.10654982414542)/(-0.622464773333663/(((3.05872771196143+-2.88918035050898)/(-2.88918035050898/(0.895834323857196-0.777480798783485)))+(-3.45456070007799E-05*A73))))/(-4.69469527612207/(-3.45456070007799E-05/3.05872771196143))))))/A73)))+-2.88918035050898)*(0.166042229589388+((-2.88918035050898/(0.166042229589388+((-3.45456070007799E-05/1.16198037860137)/(-4.75302831521444/A73))))/(A73/(3.05872771196143+0.166042229589388)))))+(-3.45456070007799E-05/(-3.45456070007799E-05/(0.895834323857196-0.777480798783485))))))))/(A73/(((((-0.622464773333663/A73)-0.777480798783485)*-4.75302831521444)+(-3.45456070007799E-05/(-0.622464773333663/(A73+A73))))+(-0.622464773333663/(-0.622464773333663/(A73+((-0.622464773333663/(4.06694370225298+A73))/(0.166042229589388+(-3.45456070007799E-05/A73))))))))))+(-2.88918035050898/A73)))))/(0.895834323857196/4.62320819397159))))))))))/(A73/((0.166042229589388+((-2.88918035050898/((A73+((-3.45456070007799E-05/1.16198037860137)/(4.06694370225298/A73)))+((-2.88918035050898/(A73/(3.05872771196143+((-3.45456070007799E-05*-3.45456070007799E-05)/(-3.45456070007799E-05/A73)))))/(-0.622464773333663/((((A73/(A73+(A73/A73)))+-2.88918035050898)*(0.166042229589388+((-2.88918035050898/(0.166042229589388+((-3.45456070007799E-05/1.16198037860137)/(-4.75302831521444/A73))))/(A73/(3.05872771196143+0.166042229589388)))))+(-3.45456070007799E-05/(-3.45456070007799E-05/(0.895834323857196-0.777480798783485))))))))/(A73/(((((-0.622464773333663/A73)-0.777480798783485)*-4.75302831521444)+(-3.45456070007799E-05/(-0.622464773333663/(A73+A73))))+(-0.622464773333663/(-0.622464773333663/(A73+((-0.622464773333663/(4.06694370225298+A73))/(0.166042229589388+(-3.45456070007799E-05/A73))))))))))+(-2.88918035050898/A73)))))/(0.895834323857196/4.62320819397159))))))))-0.777480798783485)*-4.75302831521444)+(((-4.69469527612207/(-3.45456070007799E-05/3.05872771196143))/-3.47368086268763)/-3.45456070007799E-05))/(-0.622464773333663/(B73+(A73/A73))))))))/(A73/((0.166042229589388+((A73/(0.166042229589388+(((-2.88918035050898/-3.45456070007799E-05)/A73)/(-0.622464773333663/(((3.05872771196143+-2.88918035050898)*(0.166042229589388+-0.622464773333663))+(-3.45456070007799E-05/(0.777480798783485/(0.895834323857196-0.777480798783485))))))))/(0.777480798783485/((-3.45456070007799E-05/(0.895834323857196-0.777480798783485))+A73))))+(-2.88918035050898/A73)))))/(0.166042229589388*-3.45456070007799E-05))))/0.166042229589388)/1.16198037860137)/-0.96220844391806))))))+(((-3.45456070007799E-05*4.62320819397159)/(0.847055336496952/3.51885113857767))/(-0.622464773333663/(A73+(A73/((0.166042229589388+((-2.88918035050898/(0.166042229589388+((-0.622464773333663/(A73/(3.05872771196143+((-3.45456070007799E-05*-3.45456070007799E-05)/(-3.45456070007799E-05/A73)))))/(-0.622464773333663/(((3.05872771196143+-2.88918035050898)*(((-2.88918035050898/((A73+((-3.45456070007799E-05/1.16198037860137)/(4.06694370225298/A73)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73)/3.05872771196143)))/(-3.45456070007799E-05/(0.895834323857196-0.777480798783485)))/(((0.166042229589388+-3.45456070007799E-05)/(A73/(0.895834323857196-0.777480798783485)))+(1.16198037860137/(0.895834323857196/4.62320819397159))))))))))/(A73/(3.05872771196143+((-3.45456070007799E-05*-3.45456070007799E-05)/(-3.45456070007799E-05/A73)))))/(-0.622464773333663/((((A73/(A73+(A73/A73)))+-2.88918035050898)*(0.166042229589388+((-2.88918035050898/(0.166042229589388+((-3.45456070007799E-05/1.16198037860137)/(-4.75302831521444/A73))))/(A73/(3.05872771196143+0.166042229589388)))))+(-3.45456070007799E-05/(-3.45456070007799E-05/(0.895834323857196-0.777480798783485))))))))/(A73/(((-2.88918035050898/(0.166042229589388+(((-0.622464773333663/4.70434542381439)/(-3.45456070007799E-05-(-0.622464773333663/(A73+((-0.622464773333663*1.16198037860137)/0.895834323857196)))))/(-0.622464773333663/((-3.45456070007799E-05/(A73+((-3.45456070007799E-05/1.16198037860137)/(4.06694370225298/A73))))+(-3.45456070007799E-05/(-0.622464773333663/0.777480798783485)))))))/(-0.622464773333663*-0.622464773333663))+(-0.622464773333663/(-0.622464773333663/(A73+((-0.622464773333663/(4.06694370225298+A73))/(0.166042229589388+(-3.45456070007799E-05/A73)))))))))+((A73/(0.166042229589388+((-3.45456070007799E-05/1.16198037860137)/(-4.75302831521444/A73))))/(A73/(3.05872771196143+0.166042229589388)))))+(-3.45456070007799E-05/(-3.45456070007799E-05/(0.895834323857196-0.777480798783485))))))))/(A73/((0.166042229589388+(A73/A73))+(0.895834323857196+(-3.45456070007799E-05*A73))))))+(-2.88918035050898/A73)))))))+(((0.166042229589388+(-2.88918035050898/(A73/(3.05872771196143+((4.37750646865364/((-3.45456070007799E-05*1.16198037860137)/(-3.45456070007799E-05/((0.847055336496952/4.70434542381439)-A73))))/(((-3.45456070007799E-05/1.16198037860137)/(-0.622464773333663/(-3.45456070007799E-05*((-0.622464773333663/A73)*1.16198037860137))))/A73))))))+(((-3.45456070007799E-05*4.62320819397159)/(0.847055336496952/3.51885113857767))/(-0.622464773333663/(A73+-3.45456070007799E-05))))+(((-0.622464773333663/((-3.45456070007799E-05*A73)+(((A73+((-3.45456070007799E-05/(4.06694370225298+A73))/(0.166042229589388+(-3.45456070007799E-05/A73))))/(A73+(-0.622464773333663/(A73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73+((-0.622464773333663*1.16198037860137)/0.895834323857196)))))+4.02197771335329)))+((((-3.45456070007799E-05*4.62320819397159)/(0.847055336496952/3.51885113857767))/(-0.622464773333663/(A73+-3.45456070007799E-05)))*A73))))/A73)))+-3.45456070007799E-05))))/(-0.622464773333663/(3.05872771196143+(-3.45456070007799E-05*A73)))))))*4.48888566468139)/(-0.622464773333663/(A73+((((A73/(3.05872771196143+((0.166042229589388+((-2.88918035050898/(0.166042229589388+((-3.45456070007799E-05/(-3.45456070007799E-05/A73))/(-0.622464773333663/(A73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73))))))))/(A73/((0.166042229589388+(A73/A73))+(-2.88918035050898/((-3.45456070007799E-05/1.16198037860137)/(-0.622464773333663/(-3.45456070007799E-05*((-0.622464773333663/A73)*1.16198037860137)))))))))/((0.166042229589388+((3.05872771196143+0.166042229589388)/-2.88918035050898))*-3.45456070007799E-05))))/0.166042229589388)/(-0.622464773333663/A73))/-0.96220844391806))))))/A73)/(A73/(3.05872771196143+((4.37750646865364/((-3.45456070007799E-05*1.16198037860137)/(-3.45456070007799E-05/((0.847055336496952/4.70434542381439)-A73))))/(((-3.45456070007799E-05/1.16198037860137)/(-0.622464773333663/A73))/A73))))))+((-3.45456070007799E-05/(0.847055336496952/3.51885113857767))/(-0.622464773333663/(A73+(-0.622464773333663/A73)))))/0.166042229589388)/-2.88918035050898))))))))/(-0.622464773333663/(((A73+-2.88918035050898)*(0.166042229589388+(((-4.44038237542872*1.10654982414542)/(-0.622464773333663/(((3.05872771196143+-2.88918035050898)/(3.05872771196143/0.166042229589388))+(-3.45456070007799E-05*A73)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73))/(-0.622464773333663/((0.166042229589388*(-0.622464773333663/4.02197771335329))+((-2.88918035050898/(0.166042229589388+((-3.45456070007799E-05/(((0.895834323857196/1.38380256280521)*A73)/-0.678065099647963))/(-3.45456070007799E-05/A73))))/(0.166042229589388+(3.50450129366767/A73))))))))/(A73/((0.166042229589388+((-2.88918035050898/(0.166042229589388+(((-2.88918035050898/(0.166042229589388+((-3.45456070007799E-05/0.166042229589388)/-2.88918035050898)))/(A73/(3.05872771196143+((-3.45456070007799E-05*-3.45456070007799E-05)/(-3.45456070007799E-05/A73)))))/(-0.622464773333663/((((A73/(A73+(A73/A73)))+-2.88918035050898)*(0.166042229589388+((-2.88918035050898/((-3.45456070007799E-05*1.16198037860137)+((-3.45456070007799E-05/1.16198037860137)/(-4.75302831521444/A73))))/(A73/(3.05872771196143+(-2.88918035050898/A73))))))+(-3.45456070007799E-05/(-3.45456070007799E-05/(0.895834323857196-0.777480798783485))))))))/(A73/(-0.622464773333663/(A73+((-0.622464773333663*1.16198037860137)/0.895834323857196))))))+(-2.88918035050898/A73)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73))/(-0.622464773333663/((0.166042229589388*(-0.622464773333663/4.02197771335329))+((-3.45456070007799E-05/(0.166042229589388+((-3.45456070007799E-05/(((0.895834323857196/1.38380256280521)*A73)/-0.678065099647963))/(-3.45456070007799E-05/A73))))/(0.166042229589388+(3.50450129366767/A73))))))))/(A73/((0.166042229589388+((-2.88918035050898/(0.166042229589388+(((-2.88918035050898/(0.166042229589388+((-3.45456070007799E-05/0.166042229589388)/-2.88918035050898)))/(A73/(3.05872771196143+((-3.45456070007799E-05*-3.45456070007799E-05)/(-3.45456070007799E-05/A73)))))/(-0.622464773333663/((((A73/(A73+(A73/A73)))+-2.88918035050898)*(0.166042229589388+((-2.88918035050898/(0.166042229589388+((-3.45456070007799E-05/1.16198037860137)/(-4.75302831521444/A73))))/(A73/(3.05872771196143+(-2.88918035050898/A73))))))+(-3.45456070007799E-05/(-0.622464773333663/(0.895834323857196-0.777480798783485))))))))/(A73/(-0.622464773333663/(A73+((-0.622464773333663*1.16198037860137)/0.895834323857196))))))+(-2.88918035050898/A73)))))/(0.895834323857196/4.62320819397159))))))))--0.622464773333663)*-4.75302831521444)+(((-4.69469527612207/(-3.45456070007799E-05/3.05872771196143))/-3.47368086268763)/-3.45456070007799E-05))/(-0.622464773333663/(B73+(A73/A73))))))/-3.45456070007799E-05))/(-0.622464773333663/(B73+(A73/A73))))))))/(A73/((((0.166042229589388+(A73/-2.88918035050898))*-3.45456070007799E-05)+((-2.88918035050898/(0.166042229589388+((((((-3.45456070007799E-05*4.62320819397159)/(0.847055336496952/3.51885113857767))/(-0.622464773333663/(A73+(((-3.45456070007799E-05/1.16198037860137)/(-4.75302831521444/A73))/(0.847055336496952/3.51885113857767)))))/-3.45456070007799E-05)/A73)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73+((4.06694370225298+0.847055336496952)/(0.166042229589388/(-3.45456070007799E-05/(A73+(A73/A73)))))))))</f>
      </c>
    </row>
    <row r="74">
      <c r="A74" t="n" s="0">
        <v>555.5555555555557</v>
      </c>
      <c r="B74" t="n" s="0">
        <v>-555.5555555555555</v>
      </c>
      <c r="C74" t="n" s="0">
        <v>-0.7809240010325348</v>
      </c>
      <c r="D74" s="0">
        <f>((-3.45456070007799E-05+(((-3.45456070007799E-05+((-2.88918035050898/((0.166042229589388+((-3.45456070007799E-05/1.16198037860137)/(-4.75302831521444/A74)))+((-3.45456070007799E-05/(0.166042229589388+((-3.45456070007799E-05/0.166042229589388)/(-0.622464773333663/(A74+(-2.88918035050898/(0.166042229589388+((-3.45456070007799E-05/0.166042229589388)/-2.88918035050898))))))))/(-0.622464773333663/(((A74+-2.88918035050898)*(0.166042229589388+0.166042229589388))+(((((-0.622464773333663/A74)-0.777480798783485)*-4.75302831521444)+(-3.45456070007799E-05/(-0.622464773333663/((0.166042229589388+(((-2.88918035050898/-3.45456070007799E-05)/A74)/3.05872771196143))+A74))))/(-0.622464773333663/(B74+(-2.88918035050898/A74)))))))))/(A74/(3.05872771196143+((4.37750646865364/((-3.45456070007799E-05*1.16198037860137)/(((-3.45456070007799E-05*-3.45456070007799E-05)/(-3.45456070007799E-05/A74))/(((((-0.622464773333663/4.70434542381439)-A74)*(0.166042229589388+(((-4.44038237542872*1.10654982414542)/(-0.622464773333663/(((3.05872771196143+-2.88918035050898)/(3.05872771196143/(0.895834323857196-0.777480798783485)))+(-3.45456070007799E-05*A74))))/((-4.69469527612207/(-4.44038237542872*-3.45456070007799E-05))/-3.47368086268763))))/4.70434542381439)-A74))))/(((-3.45456070007799E-05/1.16198037860137)/(-0.622464773333663/(-3.45456070007799E-05*(-3.45456070007799E-05*1.16198037860137))))/A74))))))+(((-3.45456070007799E-05*4.62320819397159)/(0.847055336496952/3.51885113857767))/(-0.622464773333663/(A74+(-0.622464773333663/A74)))))+(((-3.45456070007799E-05*4.62320819397159)/(3.05872771196143+-2.88918035050898))/(-0.622464773333663/(A74+((((A74/(3.05872771196143+(((0.166042229589388+(((((0.166042229589388+(((A74+((-2.88918035050898/(0.166042229589388+((-3.45456070007799E-05/(0.166042229589388+((-3.45456070007799E-05/0.166042229589388)/(-0.622464773333663/(A74+-0.622464773333663)))))/(-0.622464773333663/(((A74+-2.88918035050898)*(0.166042229589388+(((-4.44038237542872*1.10654982414542)/(-0.622464773333663/(((3.05872771196143+-2.88918035050898)/(3.05872771196143/(1.10654982414542-0.777480798783485)))+(-3.45456070007799E-05*A74))))/((((A74/(B74+(A74/A74)))+(-0.622464773333663/(A74+((-0.622464773333663*-0.622464773333663)/0.895834323857196))))/(-3.45456070007799E-05/3.05872771196143))/-0.622464773333663))))+((-0.96220844391806+(-3.45456070007799E-05/(-0.622464773333663/(A74+A74))))/(-0.622464773333663/(B74+(A74/A74)))))))))/((-2.88918035050898/(0.166042229589388+((-3.45456070007799E-05/(((0.895834323857196/1.38380256280521)*-2.88918035050898)/(-0.622464773333663/(A74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74)*(0.166042229589388+(((-4.44038237542872*1.10654982414542)/(-0.622464773333663/(((3.05872771196143+-2.88918035050898)/(3.05872771196143/(0.895834323857196-0.777480798783485)))+((A74/((3.05872771196143+(-0.622464773333663/(-0.622464773333663/(A74+(0.166042229589388+(((0.166042229589388+((0.895834323857196/4.62320819397159)/(A74/(3.05872771196143+((4.37750646865364/((-3.45456070007799E-05*1.16198037860137)/(-3.45456070007799E-05/((0.847055336496952/4.70434542381439)-A74))))/(((-3.45456070007799E-05/1.16198037860137)/(-0.622464773333663/(-3.45456070007799E-05*((-0.622464773333663/A74)*(0.847055336496952/3.51885113857767)))))/A74))))))+(((-3.45456070007799E-05*4.62320819397159)/(0.847055336496952/3.51885113857767))/(-0.622464773333663/(A74+(-0.622464773333663/A74)))))+(((-0.622464773333663/(((-0.622464773333663/0.777480798783485)*A74)+((0.847055336496952/(A74+(-0.622464773333663/(A74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74+((-0.622464773333663*1.16198037860137)/0.895834323857196)))))+4.02197771335329)))+(-3.45456070007799E-05*A74))))/A74)))+-3.45456070007799E-05))))/(-0.622464773333663/(0.895834323857196+(-3.45456070007799E-05*A74)))))))*4.48888566468139)/(-0.622464773333663/(A74+0.847055336496952)))))))))+(-0.622464773333663/(-0.622464773333663/(-0.622464773333663/(A74+((-0.622464773333663*1.16198037860137)/0.895834323857196)))))))*A74))))/((-4.69469527612207/(-4.44038237542872*-3.45456070007799E-05))/-3.47368086268763))))/4.70434542381439)-A74))))/(-0.622464773333663/A74))))))+(((-3.45456070007799E-05*4.62320819397159)/3.51885113857767)/(-0.622464773333663/(A74+(-0.622464773333663/A74)))))+(((-3.45456070007799E-05*4.62320819397159)/(0.847055336496952/3.51885113857767))/(-0.622464773333663/(A74+((-0.622464773333663/(4.06694370225298+A74))/(0.166042229589388+(-3.45456070007799E-05/A74))))))))+(((-3.45456070007799E-05*4.62320819397159)/(0.847055336496952/3.51885113857767))/(-0.622464773333663/(A74+(A74/((0.166042229589388+((-2.88918035050898/(3.50450129366767/A74))/(A74/((0.166042229589388+(A74/A74))+(0.895834323857196+(-3.45456070007799E-05*A74))))))+(-2.88918035050898/A74)))))))+(((0.166042229589388+((-2.88918035050898/0.895834323857196)/(A74/((A74+(-0.622464773333663/-4.75302831521444))+((4.37750646865364/((-0.622464773333663/(A74+(-0.622464773333663/A74)))/(-3.45456070007799E-05/((0.847055336496952/4.70434542381439)-A74))))/(((-3.45456070007799E-05/1.16198037860137)/(-0.622464773333663/(-3.45456070007799E-05*((-0.622464773333663/A74)*1.16198037860137))))/A74))))))+(((-3.45456070007799E-05*4.62320819397159)/(0.847055336496952/3.51885113857767))/(-0.622464773333663/(A74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74))/(-0.622464773333663/((0.166042229589388*(-0.622464773333663/4.02197771335329))+((-2.88918035050898/(((-3.45456070007799E-05/(((0.895834323857196/1.38380256280521)*A74)/-0.678065099647963))/(-3.45456070007799E-05/A74))+((-3.45456070007799E-05/(((0.895834323857196/1.38380256280521)*A74)/-0.678065099647963))/(-3.45456070007799E-05/A74))))/(0.166042229589388+(3.50450129366767/A74))))))))/(A74/((0.166042229589388+((-2.88918035050898/(0.166042229589388+(((-2.88918035050898/(0.166042229589388+((-3.45456070007799E-05/0.166042229589388)/-2.88918035050898)))/(A74/(3.05872771196143+((-3.45456070007799E-05*-3.45456070007799E-05)/(-3.45456070007799E-05/A74)))))/(-0.622464773333663/((3.05872771196143+((4.37750646865364/((-3.45456070007799E-05*1.16198037860137)/(-3.45456070007799E-05/(((((-0.622464773333663/4.70434542381439)-A74)*(0.166042229589388+(((-4.44038237542872*1.10654982414542)/(-0.622464773333663/(((3.05872771196143+-2.88918035050898)/(3.05872771196143/(0.895834323857196-0.777480798783485)))+((A74/((3.05872771196143+(-0.622464773333663/(-0.622464773333663/(A74+(0.166042229589388+(((0.166042229589388+((0.895834323857196/4.62320819397159)/(A74/(3.05872771196143+((4.37750646865364/((-3.45456070007799E-05*1.16198037860137)/(-3.45456070007799E-05/((0.847055336496952/4.70434542381439)-A74))))/(((-3.45456070007799E-05/1.16198037860137)/(-0.622464773333663/(-3.45456070007799E-05*((-0.622464773333663/A74)*(0.847055336496952/3.51885113857767)))))/A74))))))+(((-3.45456070007799E-05*4.62320819397159)/(0.847055336496952/3.51885113857767))/(-0.622464773333663/(A74+(-0.622464773333663/A74)))))+(((-0.622464773333663/(((-0.622464773333663/0.777480798783485)*A74)+((0.847055336496952/(A74+(-0.622464773333663/(A74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74+((-0.622464773333663*1.16198037860137)/0.895834323857196)))))+4.02197771335329)))+(-3.45456070007799E-05*A74))))/A74)))+-3.45456070007799E-05))))/(-0.622464773333663/(0.895834323857196+(-3.45456070007799E-05*A74)))))))*4.48888566468139)/(-0.622464773333663/(A74+((((-0.622464773333663/(A74+((((A74/(3.05872771196143+((0.166042229589388+((-2.88918035050898/(0.166042229589388+((-3.45456070007799E-05/(-3.45456070007799E-05/A74))/(-0.622464773333663/((0.166042229589388*(A74/4.02197771335329))+((((-0.622464773333663*1.16198037860137)/0.895834323857196)/(0.166042229589388+((-3.45456070007799E-05/(((-2.88918035050898/1.38380256280521)*A74)/-0.678065099647963))/(-3.45456070007799E-05/((-3.45456070007799E-05/(A74+((-3.45456070007799E-05/1.16198037860137)/(4.06694370225298/A74))))+(-3.45456070007799E-05/(-0.622464773333663/0.777480798783485)))))))/(0.166042229589388+(1.16198037860137/A74))))))))/(A74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74/(3.05872771196143+((-3.45456070007799E-05*1.16198037860137)/(-3.45456070007799E-05/A74)))))/(-0.622464773333663/(((3.05872771196143+-2.88918035050898)*-0.622464773333663)+(-3.45456070007799E-05/(-3.45456070007799E-05/(0.895834323857196-0.777480798783485))))))))/(A74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74)))))/(0.166042229589388*-3.45456070007799E-05))))/0.166042229589388)/1.16198037860137)/-0.96220844391806)))/0.166042229589388)/(-0.622464773333663/A74))/-0.96220844391806))))))))))+(-0.622464773333663/(0.895834323857196/4.62320819397159))))*A74))))/((-4.69469527612207/(-4.44038237542872*-3.45456070007799E-05))/-3.47368086268763))))/4.70434542381439)-A74))))/(-0.622464773333663/A74)))+(-3.45456070007799E-05/(-0.622464773333663/(0.895834323857196-0.777480798783485))))))))/(A74/(-0.622464773333663/(A74+((-0.622464773333663*1.16198037860137)/0.895834323857196))))))+(-2.88918035050898/A74)))))/(0.895834323857196/4.62320819397159))))))))))+(((-0.622464773333663/((-3.45456070007799E-05*A74)+(((A74+((-3.45456070007799E-05/(4.06694370225298+A74))/(0.166042229589388+(-3.45456070007799E-05/A74))))/(A74+(-0.622464773333663/(A74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74))))/A74)))+-3.45456070007799E-05))))/(-0.622464773333663/(3.05872771196143+(-3.45456070007799E-05*A74)))))))*4.48888566468139)/(-0.622464773333663/(A74+((((A74/(3.05872771196143+((0.166042229589388+((-2.88918035050898/(0.166042229589388+((-3.45456070007799E-05/(-3.45456070007799E-05/A74))/(-0.622464773333663/0.166042229589388))))/(A74/((0.166042229589388+(A74/A74))+(-2.88918035050898/((-3.45456070007799E-05/1.16198037860137)/(-0.622464773333663/(-3.45456070007799E-05*((-0.622464773333663/A74)*1.16198037860137)))))))))/((0.166042229589388+(A74/-2.88918035050898))*-3.45456070007799E-05))))/0.166042229589388)/(-0.622464773333663/A74))/-0.96220844391806))))))/A74)/(A74/(3.05872771196143+((4.37750646865364/((-3.45456070007799E-05*(((0.166042229589388+(((((0.166042229589388+(((A74+((-2.88918035050898/(0.166042229589388+((-3.45456070007799E-05/(0.166042229589388+((-3.45456070007799E-05/0.166042229589388)/(-0.622464773333663/(A74+-0.622464773333663)))))/(-0.622464773333663/(((A74+-2.88918035050898)*(0.166042229589388+(1.16198037860137/((-4.69469527612207/(-3.45456070007799E-05/3.05872771196143))/-0.622464773333663))))+((-0.96220844391806+(-3.45456070007799E-05/(-0.622464773333663/(A74+A74))))/(-0.622464773333663/(B74+(A74/3.05872771196143)))))))))/((-2.88918035050898/(0.166042229589388+((-3.45456070007799E-05/(((0.895834323857196/1.38380256280521)*-2.88918035050898)/(-0.622464773333663/(A74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74)*(0.166042229589388+(((-4.44038237542872*1.10654982414542)/(-0.622464773333663/(((3.05872771196143+-2.88918035050898)/(3.05872771196143/(0.895834323857196-0.777480798783485)))+((A74/((3.05872771196143+(-0.622464773333663/(-0.622464773333663/(A74+(0.166042229589388+(((0.166042229589388+((-4.75302831521444/4.62320819397159)/(A74/(A74+((A74/((-3.45456070007799E-05*1.16198037860137)/(-3.45456070007799E-05/((0.847055336496952/4.70434542381439)-A74))))/(((-3.45456070007799E-05/1.16198037860137)/(-0.622464773333663/(-3.45456070007799E-05*((-0.622464773333663/A74)*(0.847055336496952/3.51885113857767)))))/A74))))))+(((-3.45456070007799E-05*4.62320819397159)/(0.847055336496952/3.51885113857767))/(-0.622464773333663/(A74+(-0.622464773333663/A74)))))+(((-0.622464773333663/(((-0.622464773333663/0.777480798783485)*A74)+((0.847055336496952/(A74+(-0.622464773333663/(A74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74+((-0.622464773333663*1.16198037860137)/0.895834323857196)))))+4.02197771335329)))+(-3.45456070007799E-05*A74))))/A74)))+-3.45456070007799E-05))))/(-0.622464773333663/(0.895834323857196+(-3.45456070007799E-05*A74)))))))*4.48888566468139)/(-0.622464773333663/(0.895834323857196+((((-0.622464773333663/(A74+((((A74/(3.05872771196143+((0.166042229589388+((3.51885113857767/(0.166042229589388+((-3.45456070007799E-05/(-3.45456070007799E-05/A74))/(-0.622464773333663/((0.166042229589388*(A74/4.02197771335329))+((((-0.622464773333663*1.16198037860137)/0.895834323857196)/(0.166042229589388+((-3.45456070007799E-05/(((-2.88918035050898/1.38380256280521)*A74)/-0.678065099647963))/(-3.45456070007799E-05/((-3.45456070007799E-05/(A74+((-3.45456070007799E-05/1.16198037860137)/(4.06694370225298/A74))))+(-3.45456070007799E-05/(-0.622464773333663/0.777480798783485)))))))/(0.166042229589388+(1.16198037860137/A74))))))))/(A74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74/(3.05872771196143+-2.88918035050898)))/(-0.622464773333663/(((3.05872771196143+-2.88918035050898)*(0.166042229589388+((-2.88918035050898/(0.166042229589388+((-3.45456070007799E-05/1.16198037860137)/(-4.75302831521444/A74))))/(A74/(3.05872771196143+0.166042229589388)))))+(-3.45456070007799E-05/(-3.45456070007799E-05/(0.895834323857196-0.777480798783485))))))))/(A74/((3.05872771196143+(-0.622464773333663/(-0.622464773333663/(A74+(0.166042229589388+(3.05872771196143+(((-0.622464773333663/((-0.622464773333663*A74)+((0.847055336496952/(A74+(-0.622464773333663/(A74+((-0.622464773333663*-0.622464773333663)/0.895834323857196)))))/((0.166042229589388+((-3.45456070007799E-05/(-3.45456070007799E-05*4.62320819397159))/-3.45456070007799E-05))/(-0.622464773333663/(0.895834323857196+(-3.45456070007799E-05*A74)))))))*4.48888566468139)/(-0.622464773333663/(A74+((((A74/(3.05872771196143+((0.166042229589388+((-2.88918035050898/(0.166042229589388+(A74/(-0.622464773333663/3.50450129366767))))/(A74/((0.166042229589388+(A74/A74))+(-2.88918035050898/A74)))))/(0.166042229589388*-3.45456070007799E-05))))/4.70434542381439)/(-3.45456070007799E-05/A74))/-0.96220844391806))))))))))+(-0.622464773333663/(-0.622464773333663/(A74+((-0.622464773333663/(-3.45456070007799E-05/A74))/-2.88918035050898))))))))+(-2.88918035050898/A74)))))/(0.166042229589388*-3.45456070007799E-05))))/0.166042229589388)/1.16198037860137)/-0.96220844391806)))/0.166042229589388)/(-0.622464773333663/A74))/-0.96220844391806))))))))))+(-0.622464773333663/((-3.45456070007799E-05/(0.895834323857196-0.777480798783485))/((-3.45456070007799E-05/(-0.622464773333663/(0.895834323857196-0.777480798783485)))/(A74+((-0.622464773333663*1.16198037860137)/0.895834323857196)))))))*A74))))/((-4.69469527612207/(-4.44038237542872*-3.45456070007799E-05))/-3.47368086268763))))/4.70434542381439)-A74))))/(-0.622464773333663/A74))))))+(((-3.45456070007799E-05*4.62320819397159)/(0.847055336496952/3.51885113857767))/(-0.622464773333663/(A74+(-0.622464773333663/A74)))))+(((-3.45456070007799E-05*4.62320819397159)/(0.847055336496952/3.51885113857767))/(-0.622464773333663/(A74+((-0.622464773333663/(4.06694370225298+A74))/(0.166042229589388+(-3.45456070007799E-05/A74))))))))+(((-3.45456070007799E-05*4.62320819397159)/(0.847055336496952/3.51885113857767))/(-0.622464773333663/(A74+(A74/((0.166042229589388+((-2.88918035050898/(0.166042229589388+((-0.622464773333663/(A74/(3.05872771196143+((-3.45456070007799E-05*-3.45456070007799E-05)/(-3.45456070007799E-05/0.166042229589388)))))/(-0.622464773333663/(((3.05872771196143+-2.88918035050898)*(0.166042229589388+((A74/(0.166042229589388+((-3.45456070007799E-05/1.16198037860137)/(-4.75302831521444/A74))))/(A74/(3.05872771196143+0.166042229589388)))))+(-3.45456070007799E-05/(-3.45456070007799E-05/(0.895834323857196-0.777480798783485))))))))/(A74/((0.166042229589388+(A74/A74))+(0.895834323857196+(-3.45456070007799E-05*A74))))))+(-2.88918035050898/A74)))))))+(((0.166042229589388+((-2.88918035050898/0.895834323857196)/(A74/((A74+(-0.622464773333663/A74))+((4.37750646865364/((-3.45456070007799E-05*1.16198037860137)/(-3.45456070007799E-05/((0.847055336496952/4.70434542381439)-A74))))/(((-3.45456070007799E-05/1.16198037860137)/(-0.622464773333663/(-3.45456070007799E-05*((-0.622464773333663/A74)*1.16198037860137))))/A74))))))+(((-3.45456070007799E-05*4.62320819397159)/(0.847055336496952/3.51885113857767))/(-0.622464773333663/(A74+-3.45456070007799E-05))))+(((-0.622464773333663/((-3.45456070007799E-05*A74)+(((A74+((-3.45456070007799E-05/(4.06694370225298+A74))/(0.166042229589388+(-3.45456070007799E-05/A74))))/(A74+(-0.622464773333663/(A74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74))))/A74)))+-3.45456070007799E-05))))/(-0.622464773333663/(3.05872771196143+(-3.45456070007799E-05*A74)))))))*4.48888566468139)/(-0.622464773333663/(A74+((((A74/(3.05872771196143+((0.166042229589388+((-2.88918035050898/(0.166042229589388+((-3.45456070007799E-05/(-3.45456070007799E-05/A74))/(-0.622464773333663/0.166042229589388))))/(A74/((0.166042229589388+(A74/A74))+(-2.88918035050898/((-3.45456070007799E-05/1.16198037860137)/(-2.88918035050898/((-3.45456070007799E-05*1.16198037860137)+((((4.37750646865364/((-3.45456070007799E-05*1.16198037860137)/(-3.45456070007799E-05/((0.847055336496952/4.70434542381439)-A74))))/(((-3.45456070007799E-05/1.16198037860137)/(-0.622464773333663/(-3.45456070007799E-05*((-0.622464773333663/A74)*1.16198037860137))))/A74))/1.16198037860137)/(-4.75302831521444/A74))))))))))/((0.166042229589388+(A74/-2.88918035050898))*-3.45456070007799E-05))))/0.166042229589388)/(-0.622464773333663/A74))/-0.96220844391806))))))/A74)/(A74/(3.05872771196143+((4.37750646865364/((-3.45456070007799E-05*1.16198037860137)/(-3.45456070007799E-05/((0.847055336496952/4.70434542381439)-A74))))/(((-3.45456070007799E-05/1.16198037860137)/(-0.622464773333663/A74))/A74))))))+((-2.88918035050898/((-3.45456070007799E-05/(0.166042229589388+((-3.45456070007799E-05/0.166042229589388)/(-0.622464773333663/(A74+(-2.88918035050898/(0.166042229589388+((((0.166042229589388+(((((0.166042229589388+(((A74+((-2.88918035050898/(0.166042229589388+((-3.45456070007799E-05/(0.166042229589388+((-3.45456070007799E-05/0.166042229589388)/(-0.622464773333663/(A74+-0.622464773333663)))))/(-0.622464773333663/(((A74+-2.88918035050898)*(0.166042229589388+(((-4.44038237542872*1.10654982414542)/(-0.622464773333663/(((3.05872771196143+-2.88918035050898)/(3.05872771196143/(0.895834323857196-0.777480798783485)))+(-3.45456070007799E-05*A74))))/((-3.45456070007799E-05*1.16198037860137)/-0.622464773333663))))+(((0.166042229589388*-4.75302831521444)+(-3.45456070007799E-05/(-0.622464773333663/(A74+A74))))/(-0.622464773333663/(B74+(A74/A74)))))))))/(A74/(3.05872771196143+((4.37750646865364/((-3.45456070007799E-05*1.16198037860137)/-0.622464773333663))/(((-3.45456070007799E-05/-3.45456070007799E-05)/(-0.622464773333663/(-3.45456070007799E-05*(-3.45456070007799E-05*1.16198037860137))))/A74))))))+(((-3.45456070007799E-05*4.62320819397159)/(0.847055336496952/3.51885113857767))/((0.166042229589388+(-3.45456070007799E-05/A74))/(A74+(-0.622464773333663/A74)))))+(((-3.45456070007799E-05*4.62320819397159)/(0.847055336496952/3.51885113857767))/(-0.622464773333663/(A74+((((A74/((0.166042229589388+(-3.45456070007799E-05/A74))+((0.166042229589388+((-2.88918035050898/((-3.45456070007799E-05/(0.166042229589388+((-3.45456070007799E-05/0.166042229589388)/(-0.622464773333663/(A74+(-2.88918035050898/((-3.45456070007799E-05/(0.895834323857196-0.777480798783485))+(A74+((((A74/(3.05872771196143+((0.166042229589388+((-2.88918035050898/(0.166042229589388+((-3.45456070007799E-05/(((-3.45456070007799E-05/1.16198037860137)/(-0.622464773333663/((-0.622464773333663+-2.88918035050898)*(-3.45456070007799E-05*1.16198037860137))))/A74))/(-0.622464773333663/3.50450129366767))))/(A74/((0.166042229589388+(A74/A74))+(-2.88918035050898/A74)))))/(0.166042229589388*-3.45456070007799E-05))))/0.166042229589388)/(-0.622464773333663/A74))/-0.96220844391806)))))))))/(-0.622464773333663/(((A74+-2.88918035050898)*(0.166042229589388+A74))+((((((-3.45456070007799E-05/0.166042229589388)/((((-3.45456070007799E-05/(-0.622464773333663/(3.05872771196143+((0.912820728093231*-3.45456070007799E-05)/(-3.45456070007799E-05/((4.59038436258665/((-3.45456070007799E-05*(A74/(3.05872771196143+((-3.45456070007799E-05*-3.45456070007799E-05)/(-3.45456070007799E-05/((A74+-2.88918035050898)*(0.166042229589388+(((-4.44038237542872*1.10654982414542)/(-0.622464773333663/(((3.05872771196143+-2.88918035050898)/(3.05872771196143/(0.895834323857196-0.777480798783485)))+(-3.45456070007799E-05*A74))))/(-4.69469527612207/(-3.45456070007799E-05/3.05872771196143))))))))))/(-3.45456070007799E-05-A74)))+((0.166042229589388+(((-3.45456070007799E-05*4.62320819397159)/(0.847055336496952/3.51885113857767))/(A74/((4.37750646865364+((-2.88918035050898/((A74+((-3.45456070007799E-05/1.16198037860137)/(4.06694370225298/A74)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74)/3.05872771196143)))/(-3.45456070007799E-05/(0.895834323857196-0.777480798783485)))/(((0.166042229589388+(-3.45456070007799E-05/A74))/(A74/(0.895834323857196-0.777480798783485)))+(1.16198037860137/(0.895834323857196/4.62320819397159))))))))))/(A74/(3.05872771196143+((-3.45456070007799E-05*-3.45456070007799E-05)/(-3.45456070007799E-05/A74)))))/(-0.622464773333663/((((A74/(A74+(A74/A74)))+-2.88918035050898)*(0.166042229589388+((-2.88918035050898/(0.166042229589388+((-3.45456070007799E-05/1.16198037860137)/(-4.75302831521444/A74))))/(A74/(3.05872771196143+0.166042229589388)))))+(-3.45456070007799E-05/(-3.45456070007799E-05/(0.895834323857196-0.777480798783485))))))))/(A74/(((-2.88918035050898/(0.166042229589388+(((-0.622464773333663/4.70434542381439)/(-3.45456070007799E-05-(-0.622464773333663/(A74+((-0.622464773333663*1.16198037860137)/0.895834323857196)))))/(-0.622464773333663/3.50450129366767))))/(A74/((0.166042229589388+(A74/A74))+(-2.88918035050898/A74))))+(-0.622464773333663/(-0.622464773333663/(A74+((-0.622464773333663/(4.06694370225298+A74))/(0.166042229589388+(-3.45456070007799E-05/A74))))))))))+(-2.88918035050898/A74)))))/(0.895834323857196/4.62320819397159))))))))-0.777480798783485)*-4.75302831521444)/(3.05872771196143+((0.912820728093231*-3.45456070007799E-05)/(-3.45456070007799E-05/((4.59038436258665/((-3.45456070007799E-05*1.16198037860137)/(-3.45456070007799E-05-A74)))+((0.166042229589388+((-2.88918035050898/(0.166042229589388+((-3.45456070007799E-05/(-2.88918035050898/A74))/(-0.622464773333663/((0.166042229589388*(A74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74)/-0.678065099647963))/(-3.45456070007799E-05/(((-2.88918035050898/-3.45456070007799E-05)/A74)+(-3.45456070007799E-05/(-0.622464773333663/0.777480798783485)))))))/(0.166042229589388+(3.50450129366767/A74))))))))/(A74/((0.166042229589388+((-2.88918035050898/((A74+((-3.45456070007799E-05/1.16198037860137)/(4.06694370225298/A74)))+((-2.88918035050898/(A74/(3.05872771196143+((-3.45456070007799E-05*-3.45456070007799E-05)/(-3.45456070007799E-05/A74)))))/(-0.622464773333663/((((A74/(A74+((-3.45456070007799E-05/((A74+-2.88918035050898)*(0.166042229589388+(((-4.44038237542872*1.10654982414542)/(-0.622464773333663/(((3.05872771196143+-2.88918035050898)/(3.05872771196143/(0.895834323857196-0.777480798783485)))+(-3.45456070007799E-05*A74))))/(-4.69469527612207/(-3.45456070007799E-05/3.05872771196143))))))/A74)))+-2.88918035050898)*(0.166042229589388+((-2.88918035050898/(0.166042229589388+((-3.45456070007799E-05/1.16198037860137)/(-4.75302831521444/A74))))/(A74/(3.05872771196143+0.166042229589388)))))+(-3.45456070007799E-05/(-3.45456070007799E-05/(0.895834323857196-0.777480798783485))))))))/(A74/(((((-0.622464773333663/A74)-0.777480798783485)*-4.75302831521444)+(-3.45456070007799E-05/(-0.622464773333663/(A74+A74))))+(-0.622464773333663/(-0.622464773333663/(A74+((-0.622464773333663/(4.06694370225298+A74))/(0.166042229589388+(-3.45456070007799E-05/A74))))))))))+(-2.88918035050898/A74)))))/(0.895834323857196/4.62320819397159))))))))-0.777480798783485)*-4.75302831521444)+(-3.45456070007799E-05/-3.45456070007799E-05))/(-0.622464773333663/(B74+(A74/A74))))))))/(A74/((0.166042229589388+((A74/(0.166042229589388+(((-2.88918035050898/-3.45456070007799E-05)/A74)/(-0.622464773333663/(((3.05872771196143+-2.88918035050898)*(0.166042229589388+-0.622464773333663))+(-3.45456070007799E-05/(-3.45456070007799E-05/(0.895834323857196-0.777480798783485))))))))/(0.777480798783485/((-3.45456070007799E-05/(0.895834323857196-0.777480798783485))+A74))))+(-2.88918035050898/A74)))))/(0.166042229589388*-3.45456070007799E-05))))/0.166042229589388)/1.16198037860137)/-0.96220844391806))))))+(((-3.45456070007799E-05*4.62320819397159)/(0.847055336496952/3.51885113857767))/(-0.622464773333663/(A74+(A74/((0.166042229589388+((-2.88918035050898/(0.166042229589388+((-0.622464773333663/(A74/(3.05872771196143+((-3.45456070007799E-05*-3.45456070007799E-05)/(-3.45456070007799E-05/A74)))))/(-0.622464773333663/(((3.05872771196143+-2.88918035050898)*(0.166042229589388+((A74/(0.166042229589388+((-3.45456070007799E-05/1.16198037860137)/(-4.75302831521444/A74))))/(A74/(3.05872771196143+0.166042229589388)))))+(-3.45456070007799E-05/(-3.45456070007799E-05/(0.895834323857196-0.777480798783485))))))))/(A74/(((-3.45456070007799E-05/-3.45456070007799E-05)+(A74/A74))+(0.895834323857196+(-3.45456070007799E-05*A74))))))+(-2.88918035050898/A74)))))))+(((0.166042229589388+(-2.88918035050898/(A74/(3.05872771196143+((4.37750646865364/((-3.45456070007799E-05*1.16198037860137)/(-3.45456070007799E-05/((0.847055336496952/4.70434542381439)-A74))))/(((-3.45456070007799E-05/1.16198037860137)/(-0.622464773333663/(-3.45456070007799E-05*((-0.622464773333663/A74)*1.16198037860137))))/A74))))))+(((-3.45456070007799E-05*4.62320819397159)/(0.847055336496952/3.51885113857767))/(-0.622464773333663/(A74+-3.45456070007799E-05))))+(((-0.622464773333663/((-3.45456070007799E-05*A74)+(((A74+((-3.45456070007799E-05/(4.06694370225298+A74))/(0.166042229589388+(-3.45456070007799E-05/A74))))/(A74+(-0.622464773333663/(A74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74+((-0.622464773333663*1.16198037860137)/0.895834323857196)))))+((-2.88918035050898/(0.166042229589388+((-3.45456070007799E-05/(-3.45456070007799E-05/A74))/(-0.622464773333663/((0.166042229589388*(-0.622464773333663/4.02197771335329))+((-2.88918035050898/(0.166042229589388+((-3.45456070007799E-05/(((0.895834323857196/1.38380256280521)*A74)/-0.678065099647963))/(-3.45456070007799E-05/A74))))/(0.166042229589388+(3.50450129366767/A74))))))))/(A74/((0.166042229589388+((-2.88918035050898/(0.166042229589388+(((-2.88918035050898/(0.166042229589388+((-3.45456070007799E-05/0.166042229589388)/-2.88918035050898)))/(A74/(3.05872771196143+((-3.45456070007799E-05*-3.45456070007799E-05)/(-3.45456070007799E-05/A74)))))/(-0.622464773333663/((((A74/(A74+(A74/A74)))+-2.88918035050898)*(0.166042229589388+((-2.88918035050898/((-3.45456070007799E-05*1.16198037860137)+((-3.45456070007799E-05/1.16198037860137)/(-4.75302831521444/A74))))/(A74/(3.05872771196143+(-2.88918035050898/A74))))))+(-3.45456070007799E-05/(-3.45456070007799E-05/(0.895834323857196-0.777480798783485))))))))/(A74/(-0.622464773333663/(A74+((-0.622464773333663*1.16198037860137)/0.895834323857196))))))+(-2.88918035050898/A74)))))))+((((-3.45456070007799E-05*4.62320819397159)/(0.847055336496952/3.51885113857767))/(-0.622464773333663/(A74+-3.45456070007799E-05)))*A74))))/A74)))+-3.45456070007799E-05))))/(-0.622464773333663/(3.05872771196143+(-3.45456070007799E-05*A74)))))))*4.48888566468139)/(-0.622464773333663/(A74+((((A74/(3.05872771196143+((0.166042229589388+((-2.88918035050898/(0.166042229589388+((-3.45456070007799E-05/(-3.45456070007799E-05/A74))/(-0.622464773333663/(A74+((-2.88918035050898/(0.166042229589388+((-3.45456070007799E-05/(-0.622464773333663/-0.678065099647963))/(-3.45456070007799E-05/(-4.69469527612207+(-3.45456070007799E-05/(-0.622464773333663/0.777480798783485)))))))/(0.166042229589388+(3.50450129366767/A74))))))))/(A74/((0.166042229589388+(A74/A74))+(-2.88918035050898/((-3.45456070007799E-05/1.16198037860137)/(-0.622464773333663/(-3.45456070007799E-05*((-0.622464773333663/A74)*1.16198037860137)))))))))/((0.166042229589388+(A74/-2.88918035050898))*-3.45456070007799E-05))))/0.166042229589388)/(-0.622464773333663/A74))/-0.96220844391806))))))/A74)/(A74/(3.05872771196143+((4.37750646865364/((-3.45456070007799E-05*1.16198037860137)/(-3.45456070007799E-05/((0.847055336496952/4.70434542381439)-A74))))/(((-3.45456070007799E-05/1.16198037860137)/(-0.622464773333663/A74))/A74))))))+((-3.45456070007799E-05/(0.847055336496952/3.51885113857767))/(-0.622464773333663/(A74+(-0.622464773333663/A74)))))/0.166042229589388)/-2.88918035050898))))))))/(-0.622464773333663/(((A74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74+(A74/A74))))))))/(A74/((((0.166042229589388+(A74/-2.88918035050898))*-3.45456070007799E-05)+((-2.88918035050898/(0.166042229589388+((((((-3.45456070007799E-05*4.62320819397159)/(0.847055336496952/3.51885113857767))/(-0.622464773333663/(A74+(((-3.45456070007799E-05/1.16198037860137)/(-4.75302831521444/A74))/A74))))/-3.45456070007799E-05)/A74)/3.05872771196143)))/(-3.45456070007799E-05/(0.895834323857196-0.777480798783485))))+(-2.88918035050898/-0.622464773333663)))))/(0.166042229589388*4.37750646865364)))/(-3.45456070007799E-05/((0.847055336496952/4.70434542381439)-A74))))/(((-3.45456070007799E-05/1.16198037860137)/(-0.622464773333663/A74))/A74))))))+((-2.88918035050898/((-3.45456070007799E-05/(0.166042229589388+((-3.45456070007799E-05/0.166042229589388)/(-0.622464773333663/(A74+(-2.88918035050898/(0.166042229589388+((((0.166042229589388+(((((0.166042229589388+(((A74+((-2.88918035050898/(0.166042229589388+((-3.45456070007799E-05/(0.166042229589388+((-3.45456070007799E-05/0.166042229589388)/(-0.622464773333663/(A74+-0.622464773333663)))))/(-0.622464773333663/(((A74+-2.88918035050898)*(0.166042229589388+(((-4.44038237542872*(-3.45456070007799E-05/A74))/(-0.622464773333663/(((3.05872771196143+-2.88918035050898)/(3.05872771196143/(0.895834323857196-0.777480798783485)))+(-3.45456070007799E-05*A74))))/((-4.69469527612207/(-3.45456070007799E-05/3.05872771196143))/-0.622464773333663))))+(((-2.88918035050898*-4.75302831521444)+(-3.45456070007799E-05/(-0.622464773333663/(A74+A74))))/(-0.622464773333663/(B74+(A74/A74)))))))))/(A74/(3.05872771196143+((4.37750646865364/((-3.45456070007799E-05*1.16198037860137)/(-3.45456070007799E-05/(((((-0.622464773333663/4.70434542381439)-A74)*(0.166042229589388+(((-4.44038237542872*1.10654982414542)/(-0.622464773333663/(((3.05872771196143+-2.88918035050898)/(3.05872771196143/(0.895834323857196-0.777480798783485)))+((A74/((3.05872771196143+(-0.622464773333663/(0.895834323857196-0.777480798783485)))+(-0.622464773333663/(-0.622464773333663/(A74+((-0.622464773333663/(4.06694370225298+A74))/(0.166042229589388+(-3.45456070007799E-05/A74))))))))*A74))))/((-4.69469527612207/(-4.44038237542872*-3.45456070007799E-05))/-3.47368086268763))))/4.70434542381439)-A74))))/(((-3.45456070007799E-05/-3.45456070007799E-05)/(-0.622464773333663/(-3.45456070007799E-05*(-3.45456070007799E-05*1.16198037860137))))/A74))))))+(((-3.45456070007799E-05*4.62320819397159)/(0.847055336496952/3.51885113857767))/(-0.622464773333663/(A74+(-0.622464773333663/A74)))))+(((-3.45456070007799E-05*4.62320819397159)/(0.847055336496952/3.51885113857767))/(-0.622464773333663/(A74+((((A74/((0.166042229589388+(-3.45456070007799E-05/A74))+((0.166042229589388+((-2.88918035050898/((-3.45456070007799E-05/(0.166042229589388+((-3.45456070007799E-05/0.166042229589388)/(-0.622464773333663/(A74+(-2.88918035050898/((-0.622464773333663/A74)+(A74+((((A74/(3.05872771196143+((0.166042229589388+((-2.88918035050898/(0.166042229589388+((-3.45456070007799E-05/(((-3.45456070007799E-05/1.16198037860137)/(-0.622464773333663/((-0.622464773333663+-2.88918035050898)*(3.05872771196143*1.16198037860137))))/A74))/(-0.622464773333663/3.50450129366767))))/(A74/((0.166042229589388+(A74/A74))+(-2.88918035050898/A74)))))/(0.166042229589388*-3.45456070007799E-05))))/0.166042229589388)/(-0.622464773333663/A74))/-0.96220844391806)))))))))/(-0.622464773333663/(((A74+-2.88918035050898)*(0.166042229589388+A74))+((((((-3.45456070007799E-05/0.166042229589388)/((((-3.45456070007799E-05/(-0.622464773333663/(3.05872771196143+((0.912820728093231*-3.45456070007799E-05)/(-3.45456070007799E-05/((4.59038436258665/((-3.45456070007799E-05*(A74/(3.05872771196143+((-3.45456070007799E-05*-3.45456070007799E-05)/(-3.45456070007799E-05/((A74+-2.88918035050898)*(0.166042229589388+(((-4.44038237542872*1.10654982414542)/(-0.622464773333663/(((3.05872771196143+-2.88918035050898)/(3.05872771196143/(0.895834323857196-0.777480798783485)))+(-3.45456070007799E-05*A74))))/(-4.69469527612207/(-3.45456070007799E-05/3.05872771196143))))))))))/(-3.45456070007799E-05-A74)))+((0.166042229589388+((-2.88918035050898/(0.166042229589388+((-3.45456070007799E-05/(-3.45456070007799E-05/A74))/(-0.622464773333663/((0.166042229589388*(A74/4.02197771335329))+((-2.88918035050898/(0.166042229589388+((-3.45456070007799E-05/(((0.166042229589388+(((0.166042229589388+((-2.88918035050898/A74)/(A74/(3.05872771196143+((4.37750646865364/((-3.45456070007799E-05*1.16198037860137)/(-3.45456070007799E-05/((0.847055336496952/4.70434542381439)-A74))))/(((-3.45456070007799E-05/1.16198037860137)/(-0.622464773333663/(-3.45456070007799E-05*((-0.622464773333663/A74)*3.05872771196143))))/A74))))))+(((-3.45456070007799E-05*4.62320819397159)/(0.847055336496952/3.51885113857767))/(-0.622464773333663/(A74+(-0.622464773333663/A74)))))+(((-0.622464773333663/((-3.45456070007799E-05*A74)+((0.847055336496952/(A74+(-0.622464773333663/(A74+((-0.622464773333663*-0.622464773333663)/0.895834323857196)))))/(((-3.45456070007799E-05*A74)+((0.847055336496952/((A74/(B74+(A74/A74)))+(-0.622464773333663/(A74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74))+(-3.45456070007799E-05-(-0.622464773333663/(A74+((-0.622464773333663*1.16198037860137)/0.895834323857196)))))+4.02197771335329)))+(-3.45456070007799E-05*A74))))/A74)))+-3.45456070007799E-05))))/(-0.622464773333663/(0.895834323857196+(-3.45456070007799E-05*A74))))))/(-0.622464773333663/(0.895834323857196+(-3.45456070007799E-05*A74)))))))*4.48888566468139)/(-0.622464773333663/(A74+((-2.88918035050898/(0.166042229589388+((-3.45456070007799E-05/(((0.166042229589388+(((0.166042229589388+((-2.88918035050898/A74)/(A74/(3.05872771196143+((4.37750646865364/((-3.45456070007799E-05*1.16198037860137)/(-3.45456070007799E-05/((0.847055336496952/4.70434542381439)-A74))))/(((-3.45456070007799E-05/1.16198037860137)/(-0.622464773333663/(-3.45456070007799E-05*((-0.622464773333663/A74)*3.05872771196143))))/A74))))))+(((-3.45456070007799E-05*4.62320819397159)/(0.847055336496952/3.51885113857767))/(-0.622464773333663/(A74+(-0.622464773333663/A74)))))+(((-0.622464773333663/((-3.45456070007799E-05*((((-0.622464773333663/4.70434542381439)-A74)*(0.166042229589388+(((-4.44038237542872*1.10654982414542)/(-0.622464773333663/(((3.05872771196143+-2.88918035050898)/(3.05872771196143/(0.895834323857196-0.777480798783485)))+((A74/((3.05872771196143+(-0.622464773333663/(0.895834323857196-0.777480798783485)))+(-0.622464773333663/(-0.622464773333663/(A74+((-0.622464773333663/(4.06694370225298+A74))/(0.166042229589388+(-3.45456070007799E-05/A74))))))))*A74))))/((-4.69469527612207/(-4.44038237542872*-3.45456070007799E-05))/-3.47368086268763))))/4.70434542381439))+((0.847055336496952/(A74+(-0.622464773333663/(A74+((-0.622464773333663*-0.622464773333663)/0.895834323857196)))))/(((-3.45456070007799E-05*A74)+((0.847055336496952/((-0.622464773333663/(B74+(A74/A74)))+(-0.622464773333663/(A74+A74)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74+((0.166042229589388+0.166042229589388)/0.895834323857196)))))+4.02197771335329)))+(-3.45456070007799E-05*A74))))/A74)))+-3.45456070007799E-05))))/(-0.622464773333663/-2.88918035050898))))/(-0.622464773333663/(0.895834323857196+(-3.45456070007799E-05*A74)))))))*4.48888566468139)/(-0.622464773333663/(A74+((((A74/(3.05872771196143+((0.166042229589388+((-2.88918035050898/(0.166042229589388+((-3.45456070007799E-05/(-3.45456070007799E-05/(((((0.166042229589388+(((A74+((-2.88918035050898/(0.166042229589388+((-3.45456070007799E-05/(0.166042229589388+((-3.45456070007799E-05/0.166042229589388)/(-0.622464773333663/(A74+-0.622464773333663)))))/(-0.622464773333663/(((A74+-2.88918035050898)*(0.166042229589388+(((-4.44038237542872*1.10654982414542)/(-0.622464773333663/(((3.05872771196143+((((-2.88918035050898/-3.45456070007799E-05)/A74)/3.05872771196143)+-2.88918035050898))/(3.05872771196143/(0.895834323857196-0.777480798783485)))+(-3.45456070007799E-05*A74))))/((-4.69469527612207/(-3.45456070007799E-05/3.05872771196143))/-0.622464773333663))))+(((((-0.622464773333663/A74)-0.777480798783485)*(0.166042229589388+(1.16198037860137/A74)))+(-3.45456070007799E-05/(-0.622464773333663/(A74+A74))))/(-0.622464773333663/(0.166042229589388+(A74/A74)))))))))/(A74/(3.05872771196143+((4.37750646865364/((-3.45456070007799E-05*1.16198037860137)/(-3.45456070007799E-05/(((((-0.622464773333663/4.70434542381439)-A74)*(0.166042229589388+(((-4.44038237542872*1.10654982414542)/(-0.622464773333663/(((3.05872771196143+-2.88918035050898)/(3.05872771196143/(0.895834323857196-0.777480798783485)))+((A74/((3.05872771196143+(-0.622464773333663/(0.895834323857196-0.777480798783485)))+(-0.622464773333663/(-0.622464773333663/(A74+((-0.622464773333663/(4.06694370225298+A74))/(0.166042229589388+(-3.45456070007799E-05/A74))))))))*A74))))/(((A74+((-3.45456070007799E-05/(4.06694370225298+A74))/(0.166042229589388+(-3.45456070007799E-05/A74))))/(A74+(-0.622464773333663/(A74+((-0.622464773333663*-0.622464773333663)/0.895834323857196)))))/-3.47368086268763))))/4.70434542381439)-A74))))/(((-3.45456070007799E-05/-3.45456070007799E-05)/(-0.622464773333663/(-3.45456070007799E-05*(-3.45456070007799E-05*1.16198037860137))))/A74))))))+(((-3.45456070007799E-05*4.62320819397159)/(0.847055336496952/3.51885113857767))/(-0.622464773333663/(A74+(-0.622464773333663/A74)))))+(((-3.45456070007799E-05*4.62320819397159)/(0.847055336496952/3.51885113857767))/(-0.622464773333663/(A74+((((A74/((0.166042229589388+(-3.45456070007799E-05/A74))+((0.166042229589388+((-2.88918035050898/((-3.45456070007799E-05/(0.166042229589388+((-3.45456070007799E-05/0.166042229589388)/(-0.622464773333663/(A74+(-2.88918035050898/((-3.45456070007799E-05/((-3.45456070007799E-05/A74)-0.777480798783485))+(A74+((((A74/(3.05872771196143+((0.166042229589388+((-2.88918035050898/(-3.45456070007799E-05+((-3.45456070007799E-05/(((-3.45456070007799E-05/1.16198037860137)/(-0.622464773333663/((-0.622464773333663+-2.88918035050898)*(-3.45456070007799E-05*1.16198037860137))))/A74))/(-0.622464773333663/3.50450129366767))))/(A74/((0.166042229589388+(A74/A74))+(-2.88918035050898/-4.44038237542872)))))/(0.166042229589388*-3.45456070007799E-05))))/0.166042229589388)/(-0.622464773333663/A74))/-0.96220844391806)))))))))/(-0.622464773333663/(((A74+-2.88918035050898)*(0.166042229589388+A74)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74)))+((0.166042229589388+((-2.88918035050898/(0.166042229589388+((-3.45456070007799E-05/(-3.45456070007799E-05/A74))/(-0.622464773333663/((0.166042229589388*(A74/4.02197771335329))+((-2.88918035050898/(0.166042229589388+(0.847055336496952/4.70434542381439)))/(0.166042229589388+(3.50450129366767/A74))))))))/(A74/((0.166042229589388+((-2.88918035050898/((A74+((3.05872771196143+((-3.45456070007799E-05*-3.45456070007799E-05)/(-3.45456070007799E-05/A74)))/(A74/A74)))+(((-2.88918035050898/(0.166042229589388+((-3.45456070007799E-05/0.166042229589388)/(-0.622464773333663/(3.05872771196143+((0.912820728093231*-3.45456070007799E-05)/(-3.45456070007799E-05/((4.59038436258665/(A74/(-3.45456070007799E-05-0.777480798783485)))+(((-0.622464773333663/4.70434542381439)-A74)*(0.166042229589388+(((-4.44038237542872*1.10654982414542)/(-0.622464773333663/(((3.05872771196143+-2.88918035050898)/(3.05872771196143/(0.895834323857196-0.777480798783485)))+((A74/((3.05872771196143+(-0.622464773333663/A74))+(0.166042229589388/(-0.622464773333663/(A74+((-0.622464773333663/(4.06694370225298+A74))/-0.622464773333663))))))*A74))))/((-4.69469527612207/(-4.44038237542872*-3.45456070007799E-05))/-3.47368086268763))))))))))))/(A74/(3.05872771196143+((-3.45456070007799E-05*-3.45456070007799E-05)/(-3.45456070007799E-05/A74)))))/(-0.622464773333663/((((A74/(A74+(A74/A74)))+-2.88918035050898)*(0.166042229589388+((-2.88918035050898/(0.166042229589388+((-3.45456070007799E-05/1.16198037860137)/(-4.75302831521444/A74))))/(A74/(3.05872771196143+0.166042229589388)))))+(-3.45456070007799E-05/(-3.45456070007799E-05/0.895834323857196)))))))/(A74/(((((-0.622464773333663/A74)-0.777480798783485)*-4.75302831521444)+(-3.45456070007799E-05/(-0.622464773333663/(A74+A74))))+(-0.622464773333663/(-0.622464773333663/(A74+((-0.622464773333663/(4.06694370225298+A74))/(0.166042229589388+(-3.45456070007799E-05/A74))))))))))+(-2.88918035050898/A74)))))/(0.895834323857196/4.62320819397159))))))))-0.777480798783485)*-4.75302831521444)+(((-4.69469527612207/(-3.45456070007799E-05/3.05872771196143))/-3.47368086268763)/-3.45456070007799E-05))/(-0.622464773333663/(B74+(A74/A74))))))))/(A74/((0.166042229589388+(((4.59038436258665/((-3.45456070007799E-05*1.16198037860137)/(-3.45456070007799E-05-0.777480798783485)))/(0.166042229589388+(((-2.88918035050898/-3.45456070007799E-05)/A74)/(-0.622464773333663/(((3.05872771196143+-2.88918035050898)*(0.166042229589388+-0.622464773333663))+(-3.45456070007799E-05/(-3.45456070007799E-05/(0.895834323857196-0.777480798783485))))))))/(A74/((-3.45456070007799E-05/(0.895834323857196-0.777480798783485))+A74))))+(-2.88918035050898/A74)))))/(0.166042229589388*-3.45456070007799E-05))))/0.166042229589388)/1.16198037860137)/-0.96220844391806))))))+(((-3.45456070007799E-05*(A74+-3.45456070007799E-05))/(0.847055336496952/3.51885113857767))/(-0.622464773333663/(A74+(A74/((0.166042229589388+((-2.88918035050898/(0.166042229589388+((-0.622464773333663/(A74/(3.05872771196143+((-3.45456070007799E-05*-3.45456070007799E-05)/0.166042229589388))))/(A74/(((3.05872771196143+-2.88918035050898)*(0.166042229589388+((A74/(0.166042229589388+((-3.45456070007799E-05/1.16198037860137)/(-4.75302831521444/A74))))/(A74/(3.05872771196143+0.166042229589388)))))+(-3.45456070007799E-05/(-3.45456070007799E-05/(0.895834323857196-0.777480798783485))))))))/(A74/((0.166042229589388+(A74/A74))+(0.895834323857196+(-3.45456070007799E-05*A74))))))+(-2.88918035050898/A74)))))))+(((0.166042229589388+(((3.05872771196143+-2.88918035050898)*(0.166042229589388+((A74/(0.166042229589388+((-3.45456070007799E-05/1.16198037860137)/(-4.75302831521444/A74))))/(A74/(3.05872771196143+0.166042229589388)))))+(-3.45456070007799E-05/(-3.45456070007799E-05/(0.895834323857196-0.777480798783485)))))+(((-3.45456070007799E-05*4.62320819397159)/(0.895834323857196-0.777480798783485))/(-0.622464773333663/(A74+-3.45456070007799E-05))))+(((-0.622464773333663/((-3.45456070007799E-05*A74)+(((A74+((-3.45456070007799E-05/(4.06694370225298+A74))/(0.166042229589388+(-3.45456070007799E-05/A74))))/(A74+(-0.622464773333663/(A74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74+((-0.622464773333663*1.16198037860137)/0.895834323857196)))))+4.02197771335329)))+(-3.45456070007799E-05*A74))))/A74)))+-3.45456070007799E-05))))/(-0.622464773333663/(3.05872771196143+(-3.45456070007799E-05*A74)))))))*4.48888566468139)/(-0.622464773333663/(A74+((((A74/(3.05872771196143+((0.166042229589388+((-2.88918035050898/(0.166042229589388+((-3.45456070007799E-05/(-3.45456070007799E-05/A74))/(-0.622464773333663/(A74+((-2.88918035050898/(0.166042229589388+((A74/(((0.895834323857196/1.38380256280521)*-2.88918035050898)/-0.678065099647963))/(-3.45456070007799E-05/(-4.69469527612207+(-3.45456070007799E-05/(-0.622464773333663/0.777480798783485)))))))/(0.166042229589388+(3.50450129366767/A74))))))))/(A74/((0.166042229589388+(A74/A74))+(-2.88918035050898/((-3.45456070007799E-05/1.16198037860137)/(-0.622464773333663/(-3.45456070007799E-05*(3.05872771196143*1.16198037860137)))))))))/((0.166042229589388+(A74/-2.88918035050898))*-3.45456070007799E-05))))/0.166042229589388)/(-0.622464773333663/A74))/-0.96220844391806))))))/A74)/(A74/(3.05872771196143+((4.37750646865364/((-3.45456070007799E-05*1.16198037860137)/(-3.45456070007799E-05/((0.847055336496952/4.70434542381439)-A74))))/(((-3.45456070007799E-05/1.16198037860137)/(-0.622464773333663/A74))/A74)))))))/(-0.622464773333663/(A74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74/((0.166042229589388+(A74/A74))+(-2.88918035050898/((-3.45456070007799E-05/1.16198037860137)/(-0.622464773333663/(-3.45456070007799E-05*((-0.622464773333663/A74)*1.16198037860137)))))))))/((0.166042229589388+(A74/-2.88918035050898))*(A74+-2.88918035050898)))))/0.166042229589388)/(((0.166042229589388+(-2.88918035050898/(A74/(3.05872771196143+((4.37750646865364/((-3.45456070007799E-05*1.16198037860137)/(-3.45456070007799E-05/(((-0.622464773333663*1.16198037860137)/4.70434542381439)-A74))))/(((-3.45456070007799E-05/1.16198037860137)/(-0.622464773333663/(-3.45456070007799E-05*((-0.622464773333663/A74)*1.16198037860137))))/A74))))))+(((-3.45456070007799E-05*4.62320819397159)/(0.895834323857196-0.777480798783485))/(-0.622464773333663/(A74+-3.45456070007799E-05))))+(((-0.622464773333663/((-3.45456070007799E-05*A74)+(((A74+((-3.45456070007799E-05/(4.06694370225298+A74))/(0.166042229589388+(-3.45456070007799E-05/A74))))/(A74+(-0.622464773333663/(A74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74))))/A74)))+-3.45456070007799E-05))))/(-0.622464773333663/(3.05872771196143+(-3.45456070007799E-05*A74)))))))*4.48888566468139)/(-0.622464773333663/(A74+((((A74/(3.05872771196143+((0.166042229589388+((-2.88918035050898/(0.166042229589388+((-3.45456070007799E-05/(-3.45456070007799E-05/A74))/(-0.622464773333663/(A74+((-2.88918035050898/(0.166042229589388+((A74/(((0.895834323857196/1.38380256280521)*-2.88918035050898)/-0.678065099647963))/(-3.45456070007799E-05/(-4.69469527612207+(-3.45456070007799E-05/(-0.622464773333663/0.777480798783485)))))))/(0.166042229589388+1.16198037860137)))))))/(A74/((0.166042229589388+(A74/A74))+(-2.88918035050898/((-3.45456070007799E-05/1.16198037860137)/(-0.622464773333663/(-3.45456070007799E-05*(3.05872771196143*1.16198037860137)))))))))/((0.166042229589388+(A74/-2.88918035050898))*-3.45456070007799E-05))))/0.166042229589388)/(-0.622464773333663/A74))/-0.96220844391806))))))/-0.96220844391806))))))*A74)/-0.678065099647963))/(-3.45456070007799E-05/((-3.45456070007799E-05/(A74+((-3.45456070007799E-05/1.16198037860137)/(4.06694370225298/A74))))+(-3.45456070007799E-05/(-0.622464773333663/0.777480798783485)))))))/-0.96220844391806))))))*A74)/-0.678065099647963))/(-3.45456070007799E-05/((-3.45456070007799E-05/(A74+((-3.45456070007799E-05/1.16198037860137)/(4.06694370225298/A74))))+(-3.45456070007799E-05/(-0.622464773333663/0.777480798783485)))))))/(0.166042229589388+(3.50450129366767/A74))))))))/(A74/((0.166042229589388+((-2.88918035050898/((A74+((-3.45456070007799E-05/1.16198037860137)/(4.06694370225298/A74)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74)/3.05872771196143)))/(-3.45456070007799E-05/(0.895834323857196-0.777480798783485)))/(((0.166042229589388+(-3.45456070007799E-05/A74))/(A74/(0.895834323857196-0.777480798783485)))+(1.16198037860137/(0.895834323857196/4.62320819397159))))))))))/(A74/(3.05872771196143+((-3.45456070007799E-05*-3.45456070007799E-05)/(-3.45456070007799E-05/A74)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74))/(-0.622464773333663/((0.166042229589388*(-0.622464773333663/4.02197771335329))+((-3.45456070007799E-05/(0.166042229589388+((-3.45456070007799E-05/(((0.895834323857196/1.38380256280521)*A74)/-0.678065099647963))/(-3.45456070007799E-05/A74))))/(0.166042229589388+(3.50450129366767/A74))))))))/(A74/((0.166042229589388+((-2.88918035050898/(0.166042229589388+(((-2.88918035050898/(0.166042229589388+((-3.45456070007799E-05/0.166042229589388)/-2.88918035050898)))/(A74/(3.05872771196143+((-3.45456070007799E-05*-3.45456070007799E-05)/(-3.45456070007799E-05/(3.05872771196143+((4.37750646865364/((-3.45456070007799E-05*1.16198037860137)/(-3.45456070007799E-05/((0.847055336496952/4.70434542381439)-A74))))/(((-3.45456070007799E-05/1.16198037860137)/(-0.622464773333663/A74))/A74))))))))/(-0.622464773333663/((((A74/(A74+(A74/A74)))+-2.88918035050898)*(0.166042229589388+((-2.88918035050898/(0.166042229589388+((-3.45456070007799E-05/1.16198037860137)/(-4.75302831521444/A74))))/(A74/(3.05872771196143+(-2.88918035050898/A74))))))+(-3.45456070007799E-05/(-0.622464773333663/(0.895834323857196-0.777480798783485))))))))/(A74/(-0.622464773333663/(A74+((-0.622464773333663*A74)/0.895834323857196))))))+(-2.88918035050898/A74)))))/(0.895834323857196/4.62320819397159))))))))--0.622464773333663)*-4.75302831521444)+(((-4.69469527612207/(-3.45456070007799E-05/3.05872771196143))/-3.47368086268763)/-3.45456070007799E-05))/(-0.622464773333663/(B74+(A74/A74))))))))/(A74/(((-2.88918035050898/(0.166042229589388+(((-0.622464773333663/4.70434542381439)/(-3.45456070007799E-05-(-0.622464773333663/(A74+((-0.622464773333663*1.16198037860137)/0.895834323857196)))))/(-0.622464773333663/3.50450129366767))))/(A74/((0.166042229589388+(A74/A74))+(-2.88918035050898/A74))))+(-0.622464773333663/(-0.622464773333663/(A74+((-0.622464773333663/(4.06694370225298+A74))/(0.166042229589388+(-3.45456070007799E-05/A74))))))))))+(-2.88918035050898/A74)))))/(0.895834323857196/4.62320819397159))))))))-0.777480798783485)*-4.75302831521444)/(3.05872771196143+((0.912820728093231*-3.45456070007799E-05)/(-3.45456070007799E-05/((4.59038436258665/((-3.45456070007799E-05*1.16198037860137)/(-3.45456070007799E-05-A74)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74/(3.05872771196143+((-3.45456070007799E-05*-3.45456070007799E-05)/(-3.45456070007799E-05/((A74+-2.88918035050898)*(0.166042229589388+(((-4.44038237542872*1.10654982414542)/(-0.622464773333663/(((3.05872771196143+-2.88918035050898)/(3.05872771196143/(0.895834323857196-0.777480798783485)))+(-3.45456070007799E-05*A74))))/(-4.69469527612207/(-3.45456070007799E-05/3.05872771196143))))))))))/(-3.45456070007799E-05-A74)))+((0.166042229589388+(((-3.45456070007799E-05*4.62320819397159)/(0.847055336496952/3.51885113857767))/(A74/((0.166042229589388+((-2.88918035050898/((A74+((-3.45456070007799E-05/1.16198037860137)/(4.06694370225298/A74)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74)/3.05872771196143)))/(-3.45456070007799E-05/(0.895834323857196-0.777480798783485)))/(((0.166042229589388+(-3.45456070007799E-05/A74))/(A74/(0.895834323857196-0.777480798783485)))+(1.16198037860137/(0.895834323857196/4.62320819397159))))))))))/(A74/(3.05872771196143+((-3.45456070007799E-05*-3.45456070007799E-05)/(-3.45456070007799E-05/A74)))))/(-0.622464773333663/((((A74/(A74+(A74/A74)))+-2.88918035050898)*(0.166042229589388+((-2.88918035050898/(0.166042229589388+((-3.45456070007799E-05/1.16198037860137)/(-4.75302831521444/A74))))/(A74/(3.05872771196143+0.166042229589388)))))+(-3.45456070007799E-05/(-3.45456070007799E-05/(0.895834323857196-0.777480798783485))))))))/(A74/(((-2.88918035050898/(0.166042229589388+(((-0.622464773333663/4.70434542381439)/(-3.45456070007799E-05-(-0.622464773333663/(A74+((-0.622464773333663*1.16198037860137)/0.895834323857196)))))/(-0.622464773333663/3.50450129366767))))/(A74/((0.166042229589388+(A74/A74))+(-2.88918035050898/A74))))+(-0.622464773333663/(-0.622464773333663/(A74+((-0.622464773333663/(4.06694370225298+A74))/(0.166042229589388+(-3.45456070007799E-05/A74))))))))))+(-2.88918035050898/A74)))))/(0.895834323857196/4.62320819397159))))))))-0.777480798783485)*-4.75302831521444)/(3.05872771196143+((0.912820728093231*-3.45456070007799E-05)/(-3.45456070007799E-05/((4.59038436258665/((-3.45456070007799E-05*1.16198037860137)/(-3.45456070007799E-05-A74)))+((0.166042229589388+((-2.88918035050898/(0.166042229589388+((-3.45456070007799E-05/(-2.88918035050898/A74))/(-0.622464773333663/((0.166042229589388*(A74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74)/-0.678065099647963))/(-3.45456070007799E-05/(((-2.88918035050898/-3.45456070007799E-05)/A74)+(-3.45456070007799E-05/(-0.622464773333663/0.777480798783485)))))))/(0.166042229589388+(3.50450129366767/A74))))))))/(A74/((0.166042229589388+((-2.88918035050898/((A74+((-3.45456070007799E-05/1.16198037860137)/(4.06694370225298/A74)))+((-2.88918035050898/(A74/(3.05872771196143+((-3.45456070007799E-05*-3.45456070007799E-05)/(-3.45456070007799E-05/A74)))))/(-0.622464773333663/((((A74/(A74+((-3.45456070007799E-05/((A74+-2.88918035050898)*(0.166042229589388+(((-4.44038237542872*1.10654982414542)/(-0.622464773333663/(((3.05872771196143+-2.88918035050898)/(-2.88918035050898/(0.895834323857196-0.777480798783485)))+(-3.45456070007799E-05*A74))))/(-4.69469527612207/(-3.45456070007799E-05/3.05872771196143))))))/A74)))+-2.88918035050898)*(0.166042229589388+((-2.88918035050898/(0.166042229589388+((-3.45456070007799E-05/1.16198037860137)/(-4.75302831521444/A74))))/(A74/(3.05872771196143+0.166042229589388)))))+(-3.45456070007799E-05/(-3.45456070007799E-05/(0.895834323857196-0.777480798783485))))))))/(A74/(((((-0.622464773333663/A74)-0.777480798783485)*-4.75302831521444)+(-3.45456070007799E-05/(-0.622464773333663/(A74+A74))))+(-0.622464773333663/(-0.622464773333663/(A74+((-0.622464773333663/(4.06694370225298+A74))/(0.166042229589388+(-3.45456070007799E-05/A74))))))))))+(-2.88918035050898/A74)))))/(0.895834323857196/4.62320819397159))))))))))/(A74/((0.166042229589388+((-2.88918035050898/((A74+((-3.45456070007799E-05/1.16198037860137)/(4.06694370225298/A74)))+((-2.88918035050898/(A74/(3.05872771196143+((-3.45456070007799E-05*-3.45456070007799E-05)/(-3.45456070007799E-05/A74)))))/(-0.622464773333663/((((A74/(A74+(A74/A74)))+-2.88918035050898)*(0.166042229589388+((-2.88918035050898/(0.166042229589388+((-3.45456070007799E-05/1.16198037860137)/(-4.75302831521444/A74))))/(A74/(3.05872771196143+0.166042229589388)))))+(-3.45456070007799E-05/(-3.45456070007799E-05/(0.895834323857196-0.777480798783485))))))))/(A74/(((((-0.622464773333663/A74)-0.777480798783485)*-4.75302831521444)+(-3.45456070007799E-05/(-0.622464773333663/(A74+A74))))+(-0.622464773333663/(-0.622464773333663/(A74+((-0.622464773333663/(4.06694370225298+A74))/(0.166042229589388+(-3.45456070007799E-05/A74))))))))))+(-2.88918035050898/A74)))))/(0.895834323857196/4.62320819397159))))))))-0.777480798783485)*-4.75302831521444)+(((-4.69469527612207/(-3.45456070007799E-05/3.05872771196143))/-3.47368086268763)/-3.45456070007799E-05))/(-0.622464773333663/(B74+(A74/A74))))))))/(A74/((0.166042229589388+((A74/(0.166042229589388+(((-2.88918035050898/-3.45456070007799E-05)/A74)/(-0.622464773333663/(((3.05872771196143+-2.88918035050898)*(0.166042229589388+-0.622464773333663))+(-3.45456070007799E-05/(0.777480798783485/(0.895834323857196-0.777480798783485))))))))/(0.777480798783485/((-3.45456070007799E-05/(0.895834323857196-0.777480798783485))+A74))))+(-2.88918035050898/A74)))))/(0.166042229589388*-3.45456070007799E-05))))/0.166042229589388)/1.16198037860137)/-0.96220844391806))))))+(((-3.45456070007799E-05*4.62320819397159)/(0.847055336496952/3.51885113857767))/(-0.622464773333663/(A74+(A74/((0.166042229589388+((-2.88918035050898/(0.166042229589388+((-0.622464773333663/(A74/(3.05872771196143+((-3.45456070007799E-05*-3.45456070007799E-05)/(-3.45456070007799E-05/A74)))))/(-0.622464773333663/(((3.05872771196143+-2.88918035050898)*(((-2.88918035050898/((A74+((-3.45456070007799E-05/1.16198037860137)/(4.06694370225298/A74)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74)/3.05872771196143)))/(-3.45456070007799E-05/(0.895834323857196-0.777480798783485)))/(((0.166042229589388+-3.45456070007799E-05)/(A74/(0.895834323857196-0.777480798783485)))+(1.16198037860137/(0.895834323857196/4.62320819397159))))))))))/(A74/(3.05872771196143+((-3.45456070007799E-05*-3.45456070007799E-05)/(-3.45456070007799E-05/A74)))))/(-0.622464773333663/((((A74/(A74+(A74/A74)))+-2.88918035050898)*(0.166042229589388+((-2.88918035050898/(0.166042229589388+((-3.45456070007799E-05/1.16198037860137)/(-4.75302831521444/A74))))/(A74/(3.05872771196143+0.166042229589388)))))+(-3.45456070007799E-05/(-3.45456070007799E-05/(0.895834323857196-0.777480798783485))))))))/(A74/(((-2.88918035050898/(0.166042229589388+(((-0.622464773333663/4.70434542381439)/(-3.45456070007799E-05-(-0.622464773333663/(A74+((-0.622464773333663*1.16198037860137)/0.895834323857196)))))/(-0.622464773333663/((-3.45456070007799E-05/(A74+((-3.45456070007799E-05/1.16198037860137)/(4.06694370225298/A74))))+(-3.45456070007799E-05/(-0.622464773333663/0.777480798783485)))))))/(-0.622464773333663*-0.622464773333663))+(-0.622464773333663/(-0.622464773333663/(A74+((-0.622464773333663/(4.06694370225298+A74))/(0.166042229589388+(-3.45456070007799E-05/A74)))))))))+((A74/(0.166042229589388+((-3.45456070007799E-05/1.16198037860137)/(-4.75302831521444/A74))))/(A74/(3.05872771196143+0.166042229589388)))))+(-3.45456070007799E-05/(-3.45456070007799E-05/(0.895834323857196-0.777480798783485))))))))/(A74/((0.166042229589388+(A74/A74))+(0.895834323857196+(-3.45456070007799E-05*A74))))))+(-2.88918035050898/A74)))))))+(((0.166042229589388+(-2.88918035050898/(A74/(3.05872771196143+((4.37750646865364/((-3.45456070007799E-05*1.16198037860137)/(-3.45456070007799E-05/((0.847055336496952/4.70434542381439)-A74))))/(((-3.45456070007799E-05/1.16198037860137)/(-0.622464773333663/(-3.45456070007799E-05*((-0.622464773333663/A74)*1.16198037860137))))/A74))))))+(((-3.45456070007799E-05*4.62320819397159)/(0.847055336496952/3.51885113857767))/(-0.622464773333663/(A74+-3.45456070007799E-05))))+(((-0.622464773333663/((-3.45456070007799E-05*A74)+(((A74+((-3.45456070007799E-05/(4.06694370225298+A74))/(0.166042229589388+(-3.45456070007799E-05/A74))))/(A74+(-0.622464773333663/(A74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74+((-0.622464773333663*1.16198037860137)/0.895834323857196)))))+4.02197771335329)))+((((-3.45456070007799E-05*4.62320819397159)/(0.847055336496952/3.51885113857767))/(-0.622464773333663/(A74+-3.45456070007799E-05)))*A74))))/A74)))+-3.45456070007799E-05))))/(-0.622464773333663/(3.05872771196143+(-3.45456070007799E-05*A74)))))))*4.48888566468139)/(-0.622464773333663/(A74+((((A74/(3.05872771196143+((0.166042229589388+((-2.88918035050898/(0.166042229589388+((-3.45456070007799E-05/(-3.45456070007799E-05/A74))/(-0.622464773333663/(A74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74))))))))/(A74/((0.166042229589388+(A74/A74))+(-2.88918035050898/((-3.45456070007799E-05/1.16198037860137)/(-0.622464773333663/(-3.45456070007799E-05*((-0.622464773333663/A74)*1.16198037860137)))))))))/((0.166042229589388+((3.05872771196143+0.166042229589388)/-2.88918035050898))*-3.45456070007799E-05))))/0.166042229589388)/(-0.622464773333663/A74))/-0.96220844391806))))))/A74)/(A74/(3.05872771196143+((4.37750646865364/((-3.45456070007799E-05*1.16198037860137)/(-3.45456070007799E-05/((0.847055336496952/4.70434542381439)-A74))))/(((-3.45456070007799E-05/1.16198037860137)/(-0.622464773333663/A74))/A74))))))+((-3.45456070007799E-05/(0.847055336496952/3.51885113857767))/(-0.622464773333663/(A74+(-0.622464773333663/A74)))))/0.166042229589388)/-2.88918035050898))))))))/(-0.622464773333663/(((A74+-2.88918035050898)*(0.166042229589388+(((-4.44038237542872*1.10654982414542)/(-0.622464773333663/(((3.05872771196143+-2.88918035050898)/(3.05872771196143/0.166042229589388))+(-3.45456070007799E-05*A74)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74))/(-0.622464773333663/((0.166042229589388*(-0.622464773333663/4.02197771335329))+((-2.88918035050898/(0.166042229589388+((-3.45456070007799E-05/(((0.895834323857196/1.38380256280521)*A74)/-0.678065099647963))/(-3.45456070007799E-05/A74))))/(0.166042229589388+(3.50450129366767/A74))))))))/(A74/((0.166042229589388+((-2.88918035050898/(0.166042229589388+(((-2.88918035050898/(0.166042229589388+((-3.45456070007799E-05/0.166042229589388)/-2.88918035050898)))/(A74/(3.05872771196143+((-3.45456070007799E-05*-3.45456070007799E-05)/(-3.45456070007799E-05/A74)))))/(-0.622464773333663/((((A74/(A74+(A74/A74)))+-2.88918035050898)*(0.166042229589388+((-2.88918035050898/((-3.45456070007799E-05*1.16198037860137)+((-3.45456070007799E-05/1.16198037860137)/(-4.75302831521444/A74))))/(A74/(3.05872771196143+(-2.88918035050898/A74))))))+(-3.45456070007799E-05/(-3.45456070007799E-05/(0.895834323857196-0.777480798783485))))))))/(A74/(-0.622464773333663/(A74+((-0.622464773333663*1.16198037860137)/0.895834323857196))))))+(-2.88918035050898/A74)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74))/(-0.622464773333663/((0.166042229589388*(-0.622464773333663/4.02197771335329))+((-3.45456070007799E-05/(0.166042229589388+((-3.45456070007799E-05/(((0.895834323857196/1.38380256280521)*A74)/-0.678065099647963))/(-3.45456070007799E-05/A74))))/(0.166042229589388+(3.50450129366767/A74))))))))/(A74/((0.166042229589388+((-2.88918035050898/(0.166042229589388+(((-2.88918035050898/(0.166042229589388+((-3.45456070007799E-05/0.166042229589388)/-2.88918035050898)))/(A74/(3.05872771196143+((-3.45456070007799E-05*-3.45456070007799E-05)/(-3.45456070007799E-05/A74)))))/(-0.622464773333663/((((A74/(A74+(A74/A74)))+-2.88918035050898)*(0.166042229589388+((-2.88918035050898/(0.166042229589388+((-3.45456070007799E-05/1.16198037860137)/(-4.75302831521444/A74))))/(A74/(3.05872771196143+(-2.88918035050898/A74))))))+(-3.45456070007799E-05/(-0.622464773333663/(0.895834323857196-0.777480798783485))))))))/(A74/(-0.622464773333663/(A74+((-0.622464773333663*1.16198037860137)/0.895834323857196))))))+(-2.88918035050898/A74)))))/(0.895834323857196/4.62320819397159))))))))--0.622464773333663)*-4.75302831521444)+(((-4.69469527612207/(-3.45456070007799E-05/3.05872771196143))/-3.47368086268763)/-3.45456070007799E-05))/(-0.622464773333663/(B74+(A74/A74))))))/-3.45456070007799E-05))/(-0.622464773333663/(B74+(A74/A74))))))))/(A74/((((0.166042229589388+(A74/-2.88918035050898))*-3.45456070007799E-05)+((-2.88918035050898/(0.166042229589388+((((((-3.45456070007799E-05*4.62320819397159)/(0.847055336496952/3.51885113857767))/(-0.622464773333663/(A74+(((-3.45456070007799E-05/1.16198037860137)/(-4.75302831521444/A74))/(0.847055336496952/3.51885113857767)))))/-3.45456070007799E-05)/A74)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74+((4.06694370225298+0.847055336496952)/(0.166042229589388/(-3.45456070007799E-05/(A74+(A74/A74)))))))))</f>
      </c>
    </row>
    <row r="75">
      <c r="A75" t="n" s="0">
        <v>555.5555555555557</v>
      </c>
      <c r="B75" t="n" s="0">
        <v>-333.33333333333326</v>
      </c>
      <c r="C75" t="n" s="0">
        <v>2.8637356058495653</v>
      </c>
      <c r="D75" s="0">
        <f>((-3.45456070007799E-05+(((-3.45456070007799E-05+((-2.88918035050898/((0.166042229589388+((-3.45456070007799E-05/1.16198037860137)/(-4.75302831521444/A75)))+((-3.45456070007799E-05/(0.166042229589388+((-3.45456070007799E-05/0.166042229589388)/(-0.622464773333663/(A75+(-2.88918035050898/(0.166042229589388+((-3.45456070007799E-05/0.166042229589388)/-2.88918035050898))))))))/(-0.622464773333663/(((A75+-2.88918035050898)*(0.166042229589388+0.166042229589388))+(((((-0.622464773333663/A75)-0.777480798783485)*-4.75302831521444)+(-3.45456070007799E-05/(-0.622464773333663/((0.166042229589388+(((-2.88918035050898/-3.45456070007799E-05)/A75)/3.05872771196143))+A75))))/(-0.622464773333663/(B75+(-2.88918035050898/A75)))))))))/(A75/(3.05872771196143+((4.37750646865364/((-3.45456070007799E-05*1.16198037860137)/(((-3.45456070007799E-05*-3.45456070007799E-05)/(-3.45456070007799E-05/A75))/(((((-0.622464773333663/4.70434542381439)-A75)*(0.166042229589388+(((-4.44038237542872*1.10654982414542)/(-0.622464773333663/(((3.05872771196143+-2.88918035050898)/(3.05872771196143/(0.895834323857196-0.777480798783485)))+(-3.45456070007799E-05*A75))))/((-4.69469527612207/(-4.44038237542872*-3.45456070007799E-05))/-3.47368086268763))))/4.70434542381439)-A75))))/(((-3.45456070007799E-05/1.16198037860137)/(-0.622464773333663/(-3.45456070007799E-05*(-3.45456070007799E-05*1.16198037860137))))/A75))))))+(((-3.45456070007799E-05*4.62320819397159)/(0.847055336496952/3.51885113857767))/(-0.622464773333663/(A75+(-0.622464773333663/A75)))))+(((-3.45456070007799E-05*4.62320819397159)/(3.05872771196143+-2.88918035050898))/(-0.622464773333663/(A75+((((A75/(3.05872771196143+(((0.166042229589388+(((((0.166042229589388+(((A75+((-2.88918035050898/(0.166042229589388+((-3.45456070007799E-05/(0.166042229589388+((-3.45456070007799E-05/0.166042229589388)/(-0.622464773333663/(A75+-0.622464773333663)))))/(-0.622464773333663/(((A75+-2.88918035050898)*(0.166042229589388+(((-4.44038237542872*1.10654982414542)/(-0.622464773333663/(((3.05872771196143+-2.88918035050898)/(3.05872771196143/(1.10654982414542-0.777480798783485)))+(-3.45456070007799E-05*A75))))/((((A75/(B75+(A75/A75)))+(-0.622464773333663/(A75+((-0.622464773333663*-0.622464773333663)/0.895834323857196))))/(-3.45456070007799E-05/3.05872771196143))/-0.622464773333663))))+((-0.96220844391806+(-3.45456070007799E-05/(-0.622464773333663/(A75+A75))))/(-0.622464773333663/(B75+(A75/A75)))))))))/((-2.88918035050898/(0.166042229589388+((-3.45456070007799E-05/(((0.895834323857196/1.38380256280521)*-2.88918035050898)/(-0.622464773333663/(A75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75)*(0.166042229589388+(((-4.44038237542872*1.10654982414542)/(-0.622464773333663/(((3.05872771196143+-2.88918035050898)/(3.05872771196143/(0.895834323857196-0.777480798783485)))+((A75/((3.05872771196143+(-0.622464773333663/(-0.622464773333663/(A75+(0.166042229589388+(((0.166042229589388+((0.895834323857196/4.62320819397159)/(A75/(3.05872771196143+((4.37750646865364/((-3.45456070007799E-05*1.16198037860137)/(-3.45456070007799E-05/((0.847055336496952/4.70434542381439)-A75))))/(((-3.45456070007799E-05/1.16198037860137)/(-0.622464773333663/(-3.45456070007799E-05*((-0.622464773333663/A75)*(0.847055336496952/3.51885113857767)))))/A75))))))+(((-3.45456070007799E-05*4.62320819397159)/(0.847055336496952/3.51885113857767))/(-0.622464773333663/(A75+(-0.622464773333663/A75)))))+(((-0.622464773333663/(((-0.622464773333663/0.777480798783485)*A75)+((0.847055336496952/(A75+(-0.622464773333663/(A75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75+((-0.622464773333663*1.16198037860137)/0.895834323857196)))))+4.02197771335329)))+(-3.45456070007799E-05*A75))))/A75)))+-3.45456070007799E-05))))/(-0.622464773333663/(0.895834323857196+(-3.45456070007799E-05*A75)))))))*4.48888566468139)/(-0.622464773333663/(A75+0.847055336496952)))))))))+(-0.622464773333663/(-0.622464773333663/(-0.622464773333663/(A75+((-0.622464773333663*1.16198037860137)/0.895834323857196)))))))*A75))))/((-4.69469527612207/(-4.44038237542872*-3.45456070007799E-05))/-3.47368086268763))))/4.70434542381439)-A75))))/(-0.622464773333663/A75))))))+(((-3.45456070007799E-05*4.62320819397159)/3.51885113857767)/(-0.622464773333663/(A75+(-0.622464773333663/A75)))))+(((-3.45456070007799E-05*4.62320819397159)/(0.847055336496952/3.51885113857767))/(-0.622464773333663/(A75+((-0.622464773333663/(4.06694370225298+A75))/(0.166042229589388+(-3.45456070007799E-05/A75))))))))+(((-3.45456070007799E-05*4.62320819397159)/(0.847055336496952/3.51885113857767))/(-0.622464773333663/(A75+(A75/((0.166042229589388+((-2.88918035050898/(3.50450129366767/A75))/(A75/((0.166042229589388+(A75/A75))+(0.895834323857196+(-3.45456070007799E-05*A75))))))+(-2.88918035050898/A75)))))))+(((0.166042229589388+((-2.88918035050898/0.895834323857196)/(A75/((A75+(-0.622464773333663/-4.75302831521444))+((4.37750646865364/((-0.622464773333663/(A75+(-0.622464773333663/A75)))/(-3.45456070007799E-05/((0.847055336496952/4.70434542381439)-A75))))/(((-3.45456070007799E-05/1.16198037860137)/(-0.622464773333663/(-3.45456070007799E-05*((-0.622464773333663/A75)*1.16198037860137))))/A75))))))+(((-3.45456070007799E-05*4.62320819397159)/(0.847055336496952/3.51885113857767))/(-0.622464773333663/(A75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75))/(-0.622464773333663/((0.166042229589388*(-0.622464773333663/4.02197771335329))+((-2.88918035050898/(((-3.45456070007799E-05/(((0.895834323857196/1.38380256280521)*A75)/-0.678065099647963))/(-3.45456070007799E-05/A75))+((-3.45456070007799E-05/(((0.895834323857196/1.38380256280521)*A75)/-0.678065099647963))/(-3.45456070007799E-05/A75))))/(0.166042229589388+(3.50450129366767/A75))))))))/(A75/((0.166042229589388+((-2.88918035050898/(0.166042229589388+(((-2.88918035050898/(0.166042229589388+((-3.45456070007799E-05/0.166042229589388)/-2.88918035050898)))/(A75/(3.05872771196143+((-3.45456070007799E-05*-3.45456070007799E-05)/(-3.45456070007799E-05/A75)))))/(-0.622464773333663/((3.05872771196143+((4.37750646865364/((-3.45456070007799E-05*1.16198037860137)/(-3.45456070007799E-05/(((((-0.622464773333663/4.70434542381439)-A75)*(0.166042229589388+(((-4.44038237542872*1.10654982414542)/(-0.622464773333663/(((3.05872771196143+-2.88918035050898)/(3.05872771196143/(0.895834323857196-0.777480798783485)))+((A75/((3.05872771196143+(-0.622464773333663/(-0.622464773333663/(A75+(0.166042229589388+(((0.166042229589388+((0.895834323857196/4.62320819397159)/(A75/(3.05872771196143+((4.37750646865364/((-3.45456070007799E-05*1.16198037860137)/(-3.45456070007799E-05/((0.847055336496952/4.70434542381439)-A75))))/(((-3.45456070007799E-05/1.16198037860137)/(-0.622464773333663/(-3.45456070007799E-05*((-0.622464773333663/A75)*(0.847055336496952/3.51885113857767)))))/A75))))))+(((-3.45456070007799E-05*4.62320819397159)/(0.847055336496952/3.51885113857767))/(-0.622464773333663/(A75+(-0.622464773333663/A75)))))+(((-0.622464773333663/(((-0.622464773333663/0.777480798783485)*A75)+((0.847055336496952/(A75+(-0.622464773333663/(A75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75+((-0.622464773333663*1.16198037860137)/0.895834323857196)))))+4.02197771335329)))+(-3.45456070007799E-05*A75))))/A75)))+-3.45456070007799E-05))))/(-0.622464773333663/(0.895834323857196+(-3.45456070007799E-05*A75)))))))*4.48888566468139)/(-0.622464773333663/(A75+((((-0.622464773333663/(A75+((((A75/(3.05872771196143+((0.166042229589388+((-2.88918035050898/(0.166042229589388+((-3.45456070007799E-05/(-3.45456070007799E-05/A75))/(-0.622464773333663/((0.166042229589388*(A75/4.02197771335329))+((((-0.622464773333663*1.16198037860137)/0.895834323857196)/(0.166042229589388+((-3.45456070007799E-05/(((-2.88918035050898/1.38380256280521)*A75)/-0.678065099647963))/(-3.45456070007799E-05/((-3.45456070007799E-05/(A75+((-3.45456070007799E-05/1.16198037860137)/(4.06694370225298/A75))))+(-3.45456070007799E-05/(-0.622464773333663/0.777480798783485)))))))/(0.166042229589388+(1.16198037860137/A75))))))))/(A75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75/(3.05872771196143+((-3.45456070007799E-05*1.16198037860137)/(-3.45456070007799E-05/A75)))))/(-0.622464773333663/(((3.05872771196143+-2.88918035050898)*-0.622464773333663)+(-3.45456070007799E-05/(-3.45456070007799E-05/(0.895834323857196-0.777480798783485))))))))/(A75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75)))))/(0.166042229589388*-3.45456070007799E-05))))/0.166042229589388)/1.16198037860137)/-0.96220844391806)))/0.166042229589388)/(-0.622464773333663/A75))/-0.96220844391806))))))))))+(-0.622464773333663/(0.895834323857196/4.62320819397159))))*A75))))/((-4.69469527612207/(-4.44038237542872*-3.45456070007799E-05))/-3.47368086268763))))/4.70434542381439)-A75))))/(-0.622464773333663/A75)))+(-3.45456070007799E-05/(-0.622464773333663/(0.895834323857196-0.777480798783485))))))))/(A75/(-0.622464773333663/(A75+((-0.622464773333663*1.16198037860137)/0.895834323857196))))))+(-2.88918035050898/A75)))))/(0.895834323857196/4.62320819397159))))))))))+(((-0.622464773333663/((-3.45456070007799E-05*A75)+(((A75+((-3.45456070007799E-05/(4.06694370225298+A75))/(0.166042229589388+(-3.45456070007799E-05/A75))))/(A75+(-0.622464773333663/(A75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75))))/A75)))+-3.45456070007799E-05))))/(-0.622464773333663/(3.05872771196143+(-3.45456070007799E-05*A75)))))))*4.48888566468139)/(-0.622464773333663/(A75+((((A75/(3.05872771196143+((0.166042229589388+((-2.88918035050898/(0.166042229589388+((-3.45456070007799E-05/(-3.45456070007799E-05/A75))/(-0.622464773333663/0.166042229589388))))/(A75/((0.166042229589388+(A75/A75))+(-2.88918035050898/((-3.45456070007799E-05/1.16198037860137)/(-0.622464773333663/(-3.45456070007799E-05*((-0.622464773333663/A75)*1.16198037860137)))))))))/((0.166042229589388+(A75/-2.88918035050898))*-3.45456070007799E-05))))/0.166042229589388)/(-0.622464773333663/A75))/-0.96220844391806))))))/A75)/(A75/(3.05872771196143+((4.37750646865364/((-3.45456070007799E-05*(((0.166042229589388+(((((0.166042229589388+(((A75+((-2.88918035050898/(0.166042229589388+((-3.45456070007799E-05/(0.166042229589388+((-3.45456070007799E-05/0.166042229589388)/(-0.622464773333663/(A75+-0.622464773333663)))))/(-0.622464773333663/(((A75+-2.88918035050898)*(0.166042229589388+(1.16198037860137/((-4.69469527612207/(-3.45456070007799E-05/3.05872771196143))/-0.622464773333663))))+((-0.96220844391806+(-3.45456070007799E-05/(-0.622464773333663/(A75+A75))))/(-0.622464773333663/(B75+(A75/3.05872771196143)))))))))/((-2.88918035050898/(0.166042229589388+((-3.45456070007799E-05/(((0.895834323857196/1.38380256280521)*-2.88918035050898)/(-0.622464773333663/(A75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75)*(0.166042229589388+(((-4.44038237542872*1.10654982414542)/(-0.622464773333663/(((3.05872771196143+-2.88918035050898)/(3.05872771196143/(0.895834323857196-0.777480798783485)))+((A75/((3.05872771196143+(-0.622464773333663/(-0.622464773333663/(A75+(0.166042229589388+(((0.166042229589388+((-4.75302831521444/4.62320819397159)/(A75/(A75+((A75/((-3.45456070007799E-05*1.16198037860137)/(-3.45456070007799E-05/((0.847055336496952/4.70434542381439)-A75))))/(((-3.45456070007799E-05/1.16198037860137)/(-0.622464773333663/(-3.45456070007799E-05*((-0.622464773333663/A75)*(0.847055336496952/3.51885113857767)))))/A75))))))+(((-3.45456070007799E-05*4.62320819397159)/(0.847055336496952/3.51885113857767))/(-0.622464773333663/(A75+(-0.622464773333663/A75)))))+(((-0.622464773333663/(((-0.622464773333663/0.777480798783485)*A75)+((0.847055336496952/(A75+(-0.622464773333663/(A75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75+((-0.622464773333663*1.16198037860137)/0.895834323857196)))))+4.02197771335329)))+(-3.45456070007799E-05*A75))))/A75)))+-3.45456070007799E-05))))/(-0.622464773333663/(0.895834323857196+(-3.45456070007799E-05*A75)))))))*4.48888566468139)/(-0.622464773333663/(0.895834323857196+((((-0.622464773333663/(A75+((((A75/(3.05872771196143+((0.166042229589388+((3.51885113857767/(0.166042229589388+((-3.45456070007799E-05/(-3.45456070007799E-05/A75))/(-0.622464773333663/((0.166042229589388*(A75/4.02197771335329))+((((-0.622464773333663*1.16198037860137)/0.895834323857196)/(0.166042229589388+((-3.45456070007799E-05/(((-2.88918035050898/1.38380256280521)*A75)/-0.678065099647963))/(-3.45456070007799E-05/((-3.45456070007799E-05/(A75+((-3.45456070007799E-05/1.16198037860137)/(4.06694370225298/A75))))+(-3.45456070007799E-05/(-0.622464773333663/0.777480798783485)))))))/(0.166042229589388+(1.16198037860137/A75))))))))/(A75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75/(3.05872771196143+-2.88918035050898)))/(-0.622464773333663/(((3.05872771196143+-2.88918035050898)*(0.166042229589388+((-2.88918035050898/(0.166042229589388+((-3.45456070007799E-05/1.16198037860137)/(-4.75302831521444/A75))))/(A75/(3.05872771196143+0.166042229589388)))))+(-3.45456070007799E-05/(-3.45456070007799E-05/(0.895834323857196-0.777480798783485))))))))/(A75/((3.05872771196143+(-0.622464773333663/(-0.622464773333663/(A75+(0.166042229589388+(3.05872771196143+(((-0.622464773333663/((-0.622464773333663*A75)+((0.847055336496952/(A75+(-0.622464773333663/(A75+((-0.622464773333663*-0.622464773333663)/0.895834323857196)))))/((0.166042229589388+((-3.45456070007799E-05/(-3.45456070007799E-05*4.62320819397159))/-3.45456070007799E-05))/(-0.622464773333663/(0.895834323857196+(-3.45456070007799E-05*A75)))))))*4.48888566468139)/(-0.622464773333663/(A75+((((A75/(3.05872771196143+((0.166042229589388+((-2.88918035050898/(0.166042229589388+(A75/(-0.622464773333663/3.50450129366767))))/(A75/((0.166042229589388+(A75/A75))+(-2.88918035050898/A75)))))/(0.166042229589388*-3.45456070007799E-05))))/4.70434542381439)/(-3.45456070007799E-05/A75))/-0.96220844391806))))))))))+(-0.622464773333663/(-0.622464773333663/(A75+((-0.622464773333663/(-3.45456070007799E-05/A75))/-2.88918035050898))))))))+(-2.88918035050898/A75)))))/(0.166042229589388*-3.45456070007799E-05))))/0.166042229589388)/1.16198037860137)/-0.96220844391806)))/0.166042229589388)/(-0.622464773333663/A75))/-0.96220844391806))))))))))+(-0.622464773333663/((-3.45456070007799E-05/(0.895834323857196-0.777480798783485))/((-3.45456070007799E-05/(-0.622464773333663/(0.895834323857196-0.777480798783485)))/(A75+((-0.622464773333663*1.16198037860137)/0.895834323857196)))))))*A75))))/((-4.69469527612207/(-4.44038237542872*-3.45456070007799E-05))/-3.47368086268763))))/4.70434542381439)-A75))))/(-0.622464773333663/A75))))))+(((-3.45456070007799E-05*4.62320819397159)/(0.847055336496952/3.51885113857767))/(-0.622464773333663/(A75+(-0.622464773333663/A75)))))+(((-3.45456070007799E-05*4.62320819397159)/(0.847055336496952/3.51885113857767))/(-0.622464773333663/(A75+((-0.622464773333663/(4.06694370225298+A75))/(0.166042229589388+(-3.45456070007799E-05/A75))))))))+(((-3.45456070007799E-05*4.62320819397159)/(0.847055336496952/3.51885113857767))/(-0.622464773333663/(A75+(A75/((0.166042229589388+((-2.88918035050898/(0.166042229589388+((-0.622464773333663/(A75/(3.05872771196143+((-3.45456070007799E-05*-3.45456070007799E-05)/(-3.45456070007799E-05/0.166042229589388)))))/(-0.622464773333663/(((3.05872771196143+-2.88918035050898)*(0.166042229589388+((A75/(0.166042229589388+((-3.45456070007799E-05/1.16198037860137)/(-4.75302831521444/A75))))/(A75/(3.05872771196143+0.166042229589388)))))+(-3.45456070007799E-05/(-3.45456070007799E-05/(0.895834323857196-0.777480798783485))))))))/(A75/((0.166042229589388+(A75/A75))+(0.895834323857196+(-3.45456070007799E-05*A75))))))+(-2.88918035050898/A75)))))))+(((0.166042229589388+((-2.88918035050898/0.895834323857196)/(A75/((A75+(-0.622464773333663/A75))+((4.37750646865364/((-3.45456070007799E-05*1.16198037860137)/(-3.45456070007799E-05/((0.847055336496952/4.70434542381439)-A75))))/(((-3.45456070007799E-05/1.16198037860137)/(-0.622464773333663/(-3.45456070007799E-05*((-0.622464773333663/A75)*1.16198037860137))))/A75))))))+(((-3.45456070007799E-05*4.62320819397159)/(0.847055336496952/3.51885113857767))/(-0.622464773333663/(A75+-3.45456070007799E-05))))+(((-0.622464773333663/((-3.45456070007799E-05*A75)+(((A75+((-3.45456070007799E-05/(4.06694370225298+A75))/(0.166042229589388+(-3.45456070007799E-05/A75))))/(A75+(-0.622464773333663/(A75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75))))/A75)))+-3.45456070007799E-05))))/(-0.622464773333663/(3.05872771196143+(-3.45456070007799E-05*A75)))))))*4.48888566468139)/(-0.622464773333663/(A75+((((A75/(3.05872771196143+((0.166042229589388+((-2.88918035050898/(0.166042229589388+((-3.45456070007799E-05/(-3.45456070007799E-05/A75))/(-0.622464773333663/0.166042229589388))))/(A75/((0.166042229589388+(A75/A75))+(-2.88918035050898/((-3.45456070007799E-05/1.16198037860137)/(-2.88918035050898/((-3.45456070007799E-05*1.16198037860137)+((((4.37750646865364/((-3.45456070007799E-05*1.16198037860137)/(-3.45456070007799E-05/((0.847055336496952/4.70434542381439)-A75))))/(((-3.45456070007799E-05/1.16198037860137)/(-0.622464773333663/(-3.45456070007799E-05*((-0.622464773333663/A75)*1.16198037860137))))/A75))/1.16198037860137)/(-4.75302831521444/A75))))))))))/((0.166042229589388+(A75/-2.88918035050898))*-3.45456070007799E-05))))/0.166042229589388)/(-0.622464773333663/A75))/-0.96220844391806))))))/A75)/(A75/(3.05872771196143+((4.37750646865364/((-3.45456070007799E-05*1.16198037860137)/(-3.45456070007799E-05/((0.847055336496952/4.70434542381439)-A75))))/(((-3.45456070007799E-05/1.16198037860137)/(-0.622464773333663/A75))/A75))))))+((-2.88918035050898/((-3.45456070007799E-05/(0.166042229589388+((-3.45456070007799E-05/0.166042229589388)/(-0.622464773333663/(A75+(-2.88918035050898/(0.166042229589388+((((0.166042229589388+(((((0.166042229589388+(((A75+((-2.88918035050898/(0.166042229589388+((-3.45456070007799E-05/(0.166042229589388+((-3.45456070007799E-05/0.166042229589388)/(-0.622464773333663/(A75+-0.622464773333663)))))/(-0.622464773333663/(((A75+-2.88918035050898)*(0.166042229589388+(((-4.44038237542872*1.10654982414542)/(-0.622464773333663/(((3.05872771196143+-2.88918035050898)/(3.05872771196143/(0.895834323857196-0.777480798783485)))+(-3.45456070007799E-05*A75))))/((-3.45456070007799E-05*1.16198037860137)/-0.622464773333663))))+(((0.166042229589388*-4.75302831521444)+(-3.45456070007799E-05/(-0.622464773333663/(A75+A75))))/(-0.622464773333663/(B75+(A75/A75)))))))))/(A75/(3.05872771196143+((4.37750646865364/((-3.45456070007799E-05*1.16198037860137)/-0.622464773333663))/(((-3.45456070007799E-05/-3.45456070007799E-05)/(-0.622464773333663/(-3.45456070007799E-05*(-3.45456070007799E-05*1.16198037860137))))/A75))))))+(((-3.45456070007799E-05*4.62320819397159)/(0.847055336496952/3.51885113857767))/((0.166042229589388+(-3.45456070007799E-05/A75))/(A75+(-0.622464773333663/A75)))))+(((-3.45456070007799E-05*4.62320819397159)/(0.847055336496952/3.51885113857767))/(-0.622464773333663/(A75+((((A75/((0.166042229589388+(-3.45456070007799E-05/A75))+((0.166042229589388+((-2.88918035050898/((-3.45456070007799E-05/(0.166042229589388+((-3.45456070007799E-05/0.166042229589388)/(-0.622464773333663/(A75+(-2.88918035050898/((-3.45456070007799E-05/(0.895834323857196-0.777480798783485))+(A75+((((A75/(3.05872771196143+((0.166042229589388+((-2.88918035050898/(0.166042229589388+((-3.45456070007799E-05/(((-3.45456070007799E-05/1.16198037860137)/(-0.622464773333663/((-0.622464773333663+-2.88918035050898)*(-3.45456070007799E-05*1.16198037860137))))/A75))/(-0.622464773333663/3.50450129366767))))/(A75/((0.166042229589388+(A75/A75))+(-2.88918035050898/A75)))))/(0.166042229589388*-3.45456070007799E-05))))/0.166042229589388)/(-0.622464773333663/A75))/-0.96220844391806)))))))))/(-0.622464773333663/(((A75+-2.88918035050898)*(0.166042229589388+A75))+((((((-3.45456070007799E-05/0.166042229589388)/((((-3.45456070007799E-05/(-0.622464773333663/(3.05872771196143+((0.912820728093231*-3.45456070007799E-05)/(-3.45456070007799E-05/((4.59038436258665/((-3.45456070007799E-05*(A75/(3.05872771196143+((-3.45456070007799E-05*-3.45456070007799E-05)/(-3.45456070007799E-05/((A75+-2.88918035050898)*(0.166042229589388+(((-4.44038237542872*1.10654982414542)/(-0.622464773333663/(((3.05872771196143+-2.88918035050898)/(3.05872771196143/(0.895834323857196-0.777480798783485)))+(-3.45456070007799E-05*A75))))/(-4.69469527612207/(-3.45456070007799E-05/3.05872771196143))))))))))/(-3.45456070007799E-05-A75)))+((0.166042229589388+(((-3.45456070007799E-05*4.62320819397159)/(0.847055336496952/3.51885113857767))/(A75/((4.37750646865364+((-2.88918035050898/((A75+((-3.45456070007799E-05/1.16198037860137)/(4.06694370225298/A75)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75)/3.05872771196143)))/(-3.45456070007799E-05/(0.895834323857196-0.777480798783485)))/(((0.166042229589388+(-3.45456070007799E-05/A75))/(A75/(0.895834323857196-0.777480798783485)))+(1.16198037860137/(0.895834323857196/4.62320819397159))))))))))/(A75/(3.05872771196143+((-3.45456070007799E-05*-3.45456070007799E-05)/(-3.45456070007799E-05/A75)))))/(-0.622464773333663/((((A75/(A75+(A75/A75)))+-2.88918035050898)*(0.166042229589388+((-2.88918035050898/(0.166042229589388+((-3.45456070007799E-05/1.16198037860137)/(-4.75302831521444/A75))))/(A75/(3.05872771196143+0.166042229589388)))))+(-3.45456070007799E-05/(-3.45456070007799E-05/(0.895834323857196-0.777480798783485))))))))/(A75/(((-2.88918035050898/(0.166042229589388+(((-0.622464773333663/4.70434542381439)/(-3.45456070007799E-05-(-0.622464773333663/(A75+((-0.622464773333663*1.16198037860137)/0.895834323857196)))))/(-0.622464773333663/3.50450129366767))))/(A75/((0.166042229589388+(A75/A75))+(-2.88918035050898/A75))))+(-0.622464773333663/(-0.622464773333663/(A75+((-0.622464773333663/(4.06694370225298+A75))/(0.166042229589388+(-3.45456070007799E-05/A75))))))))))+(-2.88918035050898/A75)))))/(0.895834323857196/4.62320819397159))))))))-0.777480798783485)*-4.75302831521444)/(3.05872771196143+((0.912820728093231*-3.45456070007799E-05)/(-3.45456070007799E-05/((4.59038436258665/((-3.45456070007799E-05*1.16198037860137)/(-3.45456070007799E-05-A75)))+((0.166042229589388+((-2.88918035050898/(0.166042229589388+((-3.45456070007799E-05/(-2.88918035050898/A75))/(-0.622464773333663/((0.166042229589388*(A75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75)/-0.678065099647963))/(-3.45456070007799E-05/(((-2.88918035050898/-3.45456070007799E-05)/A75)+(-3.45456070007799E-05/(-0.622464773333663/0.777480798783485)))))))/(0.166042229589388+(3.50450129366767/A75))))))))/(A75/((0.166042229589388+((-2.88918035050898/((A75+((-3.45456070007799E-05/1.16198037860137)/(4.06694370225298/A75)))+((-2.88918035050898/(A75/(3.05872771196143+((-3.45456070007799E-05*-3.45456070007799E-05)/(-3.45456070007799E-05/A75)))))/(-0.622464773333663/((((A75/(A75+((-3.45456070007799E-05/((A75+-2.88918035050898)*(0.166042229589388+(((-4.44038237542872*1.10654982414542)/(-0.622464773333663/(((3.05872771196143+-2.88918035050898)/(3.05872771196143/(0.895834323857196-0.777480798783485)))+(-3.45456070007799E-05*A75))))/(-4.69469527612207/(-3.45456070007799E-05/3.05872771196143))))))/A75)))+-2.88918035050898)*(0.166042229589388+((-2.88918035050898/(0.166042229589388+((-3.45456070007799E-05/1.16198037860137)/(-4.75302831521444/A75))))/(A75/(3.05872771196143+0.166042229589388)))))+(-3.45456070007799E-05/(-3.45456070007799E-05/(0.895834323857196-0.777480798783485))))))))/(A75/(((((-0.622464773333663/A75)-0.777480798783485)*-4.75302831521444)+(-3.45456070007799E-05/(-0.622464773333663/(A75+A75))))+(-0.622464773333663/(-0.622464773333663/(A75+((-0.622464773333663/(4.06694370225298+A75))/(0.166042229589388+(-3.45456070007799E-05/A75))))))))))+(-2.88918035050898/A75)))))/(0.895834323857196/4.62320819397159))))))))-0.777480798783485)*-4.75302831521444)+(-3.45456070007799E-05/-3.45456070007799E-05))/(-0.622464773333663/(B75+(A75/A75))))))))/(A75/((0.166042229589388+((A75/(0.166042229589388+(((-2.88918035050898/-3.45456070007799E-05)/A75)/(-0.622464773333663/(((3.05872771196143+-2.88918035050898)*(0.166042229589388+-0.622464773333663))+(-3.45456070007799E-05/(-3.45456070007799E-05/(0.895834323857196-0.777480798783485))))))))/(0.777480798783485/((-3.45456070007799E-05/(0.895834323857196-0.777480798783485))+A75))))+(-2.88918035050898/A75)))))/(0.166042229589388*-3.45456070007799E-05))))/0.166042229589388)/1.16198037860137)/-0.96220844391806))))))+(((-3.45456070007799E-05*4.62320819397159)/(0.847055336496952/3.51885113857767))/(-0.622464773333663/(A75+(A75/((0.166042229589388+((-2.88918035050898/(0.166042229589388+((-0.622464773333663/(A75/(3.05872771196143+((-3.45456070007799E-05*-3.45456070007799E-05)/(-3.45456070007799E-05/A75)))))/(-0.622464773333663/(((3.05872771196143+-2.88918035050898)*(0.166042229589388+((A75/(0.166042229589388+((-3.45456070007799E-05/1.16198037860137)/(-4.75302831521444/A75))))/(A75/(3.05872771196143+0.166042229589388)))))+(-3.45456070007799E-05/(-3.45456070007799E-05/(0.895834323857196-0.777480798783485))))))))/(A75/(((-3.45456070007799E-05/-3.45456070007799E-05)+(A75/A75))+(0.895834323857196+(-3.45456070007799E-05*A75))))))+(-2.88918035050898/A75)))))))+(((0.166042229589388+(-2.88918035050898/(A75/(3.05872771196143+((4.37750646865364/((-3.45456070007799E-05*1.16198037860137)/(-3.45456070007799E-05/((0.847055336496952/4.70434542381439)-A75))))/(((-3.45456070007799E-05/1.16198037860137)/(-0.622464773333663/(-3.45456070007799E-05*((-0.622464773333663/A75)*1.16198037860137))))/A75))))))+(((-3.45456070007799E-05*4.62320819397159)/(0.847055336496952/3.51885113857767))/(-0.622464773333663/(A75+-3.45456070007799E-05))))+(((-0.622464773333663/((-3.45456070007799E-05*A75)+(((A75+((-3.45456070007799E-05/(4.06694370225298+A75))/(0.166042229589388+(-3.45456070007799E-05/A75))))/(A75+(-0.622464773333663/(A75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75+((-0.622464773333663*1.16198037860137)/0.895834323857196)))))+((-2.88918035050898/(0.166042229589388+((-3.45456070007799E-05/(-3.45456070007799E-05/A75))/(-0.622464773333663/((0.166042229589388*(-0.622464773333663/4.02197771335329))+((-2.88918035050898/(0.166042229589388+((-3.45456070007799E-05/(((0.895834323857196/1.38380256280521)*A75)/-0.678065099647963))/(-3.45456070007799E-05/A75))))/(0.166042229589388+(3.50450129366767/A75))))))))/(A75/((0.166042229589388+((-2.88918035050898/(0.166042229589388+(((-2.88918035050898/(0.166042229589388+((-3.45456070007799E-05/0.166042229589388)/-2.88918035050898)))/(A75/(3.05872771196143+((-3.45456070007799E-05*-3.45456070007799E-05)/(-3.45456070007799E-05/A75)))))/(-0.622464773333663/((((A75/(A75+(A75/A75)))+-2.88918035050898)*(0.166042229589388+((-2.88918035050898/((-3.45456070007799E-05*1.16198037860137)+((-3.45456070007799E-05/1.16198037860137)/(-4.75302831521444/A75))))/(A75/(3.05872771196143+(-2.88918035050898/A75))))))+(-3.45456070007799E-05/(-3.45456070007799E-05/(0.895834323857196-0.777480798783485))))))))/(A75/(-0.622464773333663/(A75+((-0.622464773333663*1.16198037860137)/0.895834323857196))))))+(-2.88918035050898/A75)))))))+((((-3.45456070007799E-05*4.62320819397159)/(0.847055336496952/3.51885113857767))/(-0.622464773333663/(A75+-3.45456070007799E-05)))*A75))))/A75)))+-3.45456070007799E-05))))/(-0.622464773333663/(3.05872771196143+(-3.45456070007799E-05*A75)))))))*4.48888566468139)/(-0.622464773333663/(A75+((((A75/(3.05872771196143+((0.166042229589388+((-2.88918035050898/(0.166042229589388+((-3.45456070007799E-05/(-3.45456070007799E-05/A75))/(-0.622464773333663/(A75+((-2.88918035050898/(0.166042229589388+((-3.45456070007799E-05/(-0.622464773333663/-0.678065099647963))/(-3.45456070007799E-05/(-4.69469527612207+(-3.45456070007799E-05/(-0.622464773333663/0.777480798783485)))))))/(0.166042229589388+(3.50450129366767/A75))))))))/(A75/((0.166042229589388+(A75/A75))+(-2.88918035050898/((-3.45456070007799E-05/1.16198037860137)/(-0.622464773333663/(-3.45456070007799E-05*((-0.622464773333663/A75)*1.16198037860137)))))))))/((0.166042229589388+(A75/-2.88918035050898))*-3.45456070007799E-05))))/0.166042229589388)/(-0.622464773333663/A75))/-0.96220844391806))))))/A75)/(A75/(3.05872771196143+((4.37750646865364/((-3.45456070007799E-05*1.16198037860137)/(-3.45456070007799E-05/((0.847055336496952/4.70434542381439)-A75))))/(((-3.45456070007799E-05/1.16198037860137)/(-0.622464773333663/A75))/A75))))))+((-3.45456070007799E-05/(0.847055336496952/3.51885113857767))/(-0.622464773333663/(A75+(-0.622464773333663/A75)))))/0.166042229589388)/-2.88918035050898))))))))/(-0.622464773333663/(((A75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75+(A75/A75))))))))/(A75/((((0.166042229589388+(A75/-2.88918035050898))*-3.45456070007799E-05)+((-2.88918035050898/(0.166042229589388+((((((-3.45456070007799E-05*4.62320819397159)/(0.847055336496952/3.51885113857767))/(-0.622464773333663/(A75+(((-3.45456070007799E-05/1.16198037860137)/(-4.75302831521444/A75))/A75))))/-3.45456070007799E-05)/A75)/3.05872771196143)))/(-3.45456070007799E-05/(0.895834323857196-0.777480798783485))))+(-2.88918035050898/-0.622464773333663)))))/(0.166042229589388*4.37750646865364)))/(-3.45456070007799E-05/((0.847055336496952/4.70434542381439)-A75))))/(((-3.45456070007799E-05/1.16198037860137)/(-0.622464773333663/A75))/A75))))))+((-2.88918035050898/((-3.45456070007799E-05/(0.166042229589388+((-3.45456070007799E-05/0.166042229589388)/(-0.622464773333663/(A75+(-2.88918035050898/(0.166042229589388+((((0.166042229589388+(((((0.166042229589388+(((A75+((-2.88918035050898/(0.166042229589388+((-3.45456070007799E-05/(0.166042229589388+((-3.45456070007799E-05/0.166042229589388)/(-0.622464773333663/(A75+-0.622464773333663)))))/(-0.622464773333663/(((A75+-2.88918035050898)*(0.166042229589388+(((-4.44038237542872*(-3.45456070007799E-05/A75))/(-0.622464773333663/(((3.05872771196143+-2.88918035050898)/(3.05872771196143/(0.895834323857196-0.777480798783485)))+(-3.45456070007799E-05*A75))))/((-4.69469527612207/(-3.45456070007799E-05/3.05872771196143))/-0.622464773333663))))+(((-2.88918035050898*-4.75302831521444)+(-3.45456070007799E-05/(-0.622464773333663/(A75+A75))))/(-0.622464773333663/(B75+(A75/A75)))))))))/(A75/(3.05872771196143+((4.37750646865364/((-3.45456070007799E-05*1.16198037860137)/(-3.45456070007799E-05/(((((-0.622464773333663/4.70434542381439)-A75)*(0.166042229589388+(((-4.44038237542872*1.10654982414542)/(-0.622464773333663/(((3.05872771196143+-2.88918035050898)/(3.05872771196143/(0.895834323857196-0.777480798783485)))+((A75/((3.05872771196143+(-0.622464773333663/(0.895834323857196-0.777480798783485)))+(-0.622464773333663/(-0.622464773333663/(A75+((-0.622464773333663/(4.06694370225298+A75))/(0.166042229589388+(-3.45456070007799E-05/A75))))))))*A75))))/((-4.69469527612207/(-4.44038237542872*-3.45456070007799E-05))/-3.47368086268763))))/4.70434542381439)-A75))))/(((-3.45456070007799E-05/-3.45456070007799E-05)/(-0.622464773333663/(-3.45456070007799E-05*(-3.45456070007799E-05*1.16198037860137))))/A75))))))+(((-3.45456070007799E-05*4.62320819397159)/(0.847055336496952/3.51885113857767))/(-0.622464773333663/(A75+(-0.622464773333663/A75)))))+(((-3.45456070007799E-05*4.62320819397159)/(0.847055336496952/3.51885113857767))/(-0.622464773333663/(A75+((((A75/((0.166042229589388+(-3.45456070007799E-05/A75))+((0.166042229589388+((-2.88918035050898/((-3.45456070007799E-05/(0.166042229589388+((-3.45456070007799E-05/0.166042229589388)/(-0.622464773333663/(A75+(-2.88918035050898/((-0.622464773333663/A75)+(A75+((((A75/(3.05872771196143+((0.166042229589388+((-2.88918035050898/(0.166042229589388+((-3.45456070007799E-05/(((-3.45456070007799E-05/1.16198037860137)/(-0.622464773333663/((-0.622464773333663+-2.88918035050898)*(3.05872771196143*1.16198037860137))))/A75))/(-0.622464773333663/3.50450129366767))))/(A75/((0.166042229589388+(A75/A75))+(-2.88918035050898/A75)))))/(0.166042229589388*-3.45456070007799E-05))))/0.166042229589388)/(-0.622464773333663/A75))/-0.96220844391806)))))))))/(-0.622464773333663/(((A75+-2.88918035050898)*(0.166042229589388+A75))+((((((-3.45456070007799E-05/0.166042229589388)/((((-3.45456070007799E-05/(-0.622464773333663/(3.05872771196143+((0.912820728093231*-3.45456070007799E-05)/(-3.45456070007799E-05/((4.59038436258665/((-3.45456070007799E-05*(A75/(3.05872771196143+((-3.45456070007799E-05*-3.45456070007799E-05)/(-3.45456070007799E-05/((A75+-2.88918035050898)*(0.166042229589388+(((-4.44038237542872*1.10654982414542)/(-0.622464773333663/(((3.05872771196143+-2.88918035050898)/(3.05872771196143/(0.895834323857196-0.777480798783485)))+(-3.45456070007799E-05*A75))))/(-4.69469527612207/(-3.45456070007799E-05/3.05872771196143))))))))))/(-3.45456070007799E-05-A75)))+((0.166042229589388+((-2.88918035050898/(0.166042229589388+((-3.45456070007799E-05/(-3.45456070007799E-05/A75))/(-0.622464773333663/((0.166042229589388*(A75/4.02197771335329))+((-2.88918035050898/(0.166042229589388+((-3.45456070007799E-05/(((0.166042229589388+(((0.166042229589388+((-2.88918035050898/A75)/(A75/(3.05872771196143+((4.37750646865364/((-3.45456070007799E-05*1.16198037860137)/(-3.45456070007799E-05/((0.847055336496952/4.70434542381439)-A75))))/(((-3.45456070007799E-05/1.16198037860137)/(-0.622464773333663/(-3.45456070007799E-05*((-0.622464773333663/A75)*3.05872771196143))))/A75))))))+(((-3.45456070007799E-05*4.62320819397159)/(0.847055336496952/3.51885113857767))/(-0.622464773333663/(A75+(-0.622464773333663/A75)))))+(((-0.622464773333663/((-3.45456070007799E-05*A75)+((0.847055336496952/(A75+(-0.622464773333663/(A75+((-0.622464773333663*-0.622464773333663)/0.895834323857196)))))/(((-3.45456070007799E-05*A75)+((0.847055336496952/((A75/(B75+(A75/A75)))+(-0.622464773333663/(A75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75))+(-3.45456070007799E-05-(-0.622464773333663/(A75+((-0.622464773333663*1.16198037860137)/0.895834323857196)))))+4.02197771335329)))+(-3.45456070007799E-05*A75))))/A75)))+-3.45456070007799E-05))))/(-0.622464773333663/(0.895834323857196+(-3.45456070007799E-05*A75))))))/(-0.622464773333663/(0.895834323857196+(-3.45456070007799E-05*A75)))))))*4.48888566468139)/(-0.622464773333663/(A75+((-2.88918035050898/(0.166042229589388+((-3.45456070007799E-05/(((0.166042229589388+(((0.166042229589388+((-2.88918035050898/A75)/(A75/(3.05872771196143+((4.37750646865364/((-3.45456070007799E-05*1.16198037860137)/(-3.45456070007799E-05/((0.847055336496952/4.70434542381439)-A75))))/(((-3.45456070007799E-05/1.16198037860137)/(-0.622464773333663/(-3.45456070007799E-05*((-0.622464773333663/A75)*3.05872771196143))))/A75))))))+(((-3.45456070007799E-05*4.62320819397159)/(0.847055336496952/3.51885113857767))/(-0.622464773333663/(A75+(-0.622464773333663/A75)))))+(((-0.622464773333663/((-3.45456070007799E-05*((((-0.622464773333663/4.70434542381439)-A75)*(0.166042229589388+(((-4.44038237542872*1.10654982414542)/(-0.622464773333663/(((3.05872771196143+-2.88918035050898)/(3.05872771196143/(0.895834323857196-0.777480798783485)))+((A75/((3.05872771196143+(-0.622464773333663/(0.895834323857196-0.777480798783485)))+(-0.622464773333663/(-0.622464773333663/(A75+((-0.622464773333663/(4.06694370225298+A75))/(0.166042229589388+(-3.45456070007799E-05/A75))))))))*A75))))/((-4.69469527612207/(-4.44038237542872*-3.45456070007799E-05))/-3.47368086268763))))/4.70434542381439))+((0.847055336496952/(A75+(-0.622464773333663/(A75+((-0.622464773333663*-0.622464773333663)/0.895834323857196)))))/(((-3.45456070007799E-05*A75)+((0.847055336496952/((-0.622464773333663/(B75+(A75/A75)))+(-0.622464773333663/(A75+A75)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75+((0.166042229589388+0.166042229589388)/0.895834323857196)))))+4.02197771335329)))+(-3.45456070007799E-05*A75))))/A75)))+-3.45456070007799E-05))))/(-0.622464773333663/-2.88918035050898))))/(-0.622464773333663/(0.895834323857196+(-3.45456070007799E-05*A75)))))))*4.48888566468139)/(-0.622464773333663/(A75+((((A75/(3.05872771196143+((0.166042229589388+((-2.88918035050898/(0.166042229589388+((-3.45456070007799E-05/(-3.45456070007799E-05/(((((0.166042229589388+(((A75+((-2.88918035050898/(0.166042229589388+((-3.45456070007799E-05/(0.166042229589388+((-3.45456070007799E-05/0.166042229589388)/(-0.622464773333663/(A75+-0.622464773333663)))))/(-0.622464773333663/(((A75+-2.88918035050898)*(0.166042229589388+(((-4.44038237542872*1.10654982414542)/(-0.622464773333663/(((3.05872771196143+((((-2.88918035050898/-3.45456070007799E-05)/A75)/3.05872771196143)+-2.88918035050898))/(3.05872771196143/(0.895834323857196-0.777480798783485)))+(-3.45456070007799E-05*A75))))/((-4.69469527612207/(-3.45456070007799E-05/3.05872771196143))/-0.622464773333663))))+(((((-0.622464773333663/A75)-0.777480798783485)*(0.166042229589388+(1.16198037860137/A75)))+(-3.45456070007799E-05/(-0.622464773333663/(A75+A75))))/(-0.622464773333663/(0.166042229589388+(A75/A75)))))))))/(A75/(3.05872771196143+((4.37750646865364/((-3.45456070007799E-05*1.16198037860137)/(-3.45456070007799E-05/(((((-0.622464773333663/4.70434542381439)-A75)*(0.166042229589388+(((-4.44038237542872*1.10654982414542)/(-0.622464773333663/(((3.05872771196143+-2.88918035050898)/(3.05872771196143/(0.895834323857196-0.777480798783485)))+((A75/((3.05872771196143+(-0.622464773333663/(0.895834323857196-0.777480798783485)))+(-0.622464773333663/(-0.622464773333663/(A75+((-0.622464773333663/(4.06694370225298+A75))/(0.166042229589388+(-3.45456070007799E-05/A75))))))))*A75))))/(((A75+((-3.45456070007799E-05/(4.06694370225298+A75))/(0.166042229589388+(-3.45456070007799E-05/A75))))/(A75+(-0.622464773333663/(A75+((-0.622464773333663*-0.622464773333663)/0.895834323857196)))))/-3.47368086268763))))/4.70434542381439)-A75))))/(((-3.45456070007799E-05/-3.45456070007799E-05)/(-0.622464773333663/(-3.45456070007799E-05*(-3.45456070007799E-05*1.16198037860137))))/A75))))))+(((-3.45456070007799E-05*4.62320819397159)/(0.847055336496952/3.51885113857767))/(-0.622464773333663/(A75+(-0.622464773333663/A75)))))+(((-3.45456070007799E-05*4.62320819397159)/(0.847055336496952/3.51885113857767))/(-0.622464773333663/(A75+((((A75/((0.166042229589388+(-3.45456070007799E-05/A75))+((0.166042229589388+((-2.88918035050898/((-3.45456070007799E-05/(0.166042229589388+((-3.45456070007799E-05/0.166042229589388)/(-0.622464773333663/(A75+(-2.88918035050898/((-3.45456070007799E-05/((-3.45456070007799E-05/A75)-0.777480798783485))+(A75+((((A75/(3.05872771196143+((0.166042229589388+((-2.88918035050898/(-3.45456070007799E-05+((-3.45456070007799E-05/(((-3.45456070007799E-05/1.16198037860137)/(-0.622464773333663/((-0.622464773333663+-2.88918035050898)*(-3.45456070007799E-05*1.16198037860137))))/A75))/(-0.622464773333663/3.50450129366767))))/(A75/((0.166042229589388+(A75/A75))+(-2.88918035050898/-4.44038237542872)))))/(0.166042229589388*-3.45456070007799E-05))))/0.166042229589388)/(-0.622464773333663/A75))/-0.96220844391806)))))))))/(-0.622464773333663/(((A75+-2.88918035050898)*(0.166042229589388+A75)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75)))+((0.166042229589388+((-2.88918035050898/(0.166042229589388+((-3.45456070007799E-05/(-3.45456070007799E-05/A75))/(-0.622464773333663/((0.166042229589388*(A75/4.02197771335329))+((-2.88918035050898/(0.166042229589388+(0.847055336496952/4.70434542381439)))/(0.166042229589388+(3.50450129366767/A75))))))))/(A75/((0.166042229589388+((-2.88918035050898/((A75+((3.05872771196143+((-3.45456070007799E-05*-3.45456070007799E-05)/(-3.45456070007799E-05/A75)))/(A75/A75)))+(((-2.88918035050898/(0.166042229589388+((-3.45456070007799E-05/0.166042229589388)/(-0.622464773333663/(3.05872771196143+((0.912820728093231*-3.45456070007799E-05)/(-3.45456070007799E-05/((4.59038436258665/(A75/(-3.45456070007799E-05-0.777480798783485)))+(((-0.622464773333663/4.70434542381439)-A75)*(0.166042229589388+(((-4.44038237542872*1.10654982414542)/(-0.622464773333663/(((3.05872771196143+-2.88918035050898)/(3.05872771196143/(0.895834323857196-0.777480798783485)))+((A75/((3.05872771196143+(-0.622464773333663/A75))+(0.166042229589388/(-0.622464773333663/(A75+((-0.622464773333663/(4.06694370225298+A75))/-0.622464773333663))))))*A75))))/((-4.69469527612207/(-4.44038237542872*-3.45456070007799E-05))/-3.47368086268763))))))))))))/(A75/(3.05872771196143+((-3.45456070007799E-05*-3.45456070007799E-05)/(-3.45456070007799E-05/A75)))))/(-0.622464773333663/((((A75/(A75+(A75/A75)))+-2.88918035050898)*(0.166042229589388+((-2.88918035050898/(0.166042229589388+((-3.45456070007799E-05/1.16198037860137)/(-4.75302831521444/A75))))/(A75/(3.05872771196143+0.166042229589388)))))+(-3.45456070007799E-05/(-3.45456070007799E-05/0.895834323857196)))))))/(A75/(((((-0.622464773333663/A75)-0.777480798783485)*-4.75302831521444)+(-3.45456070007799E-05/(-0.622464773333663/(A75+A75))))+(-0.622464773333663/(-0.622464773333663/(A75+((-0.622464773333663/(4.06694370225298+A75))/(0.166042229589388+(-3.45456070007799E-05/A75))))))))))+(-2.88918035050898/A75)))))/(0.895834323857196/4.62320819397159))))))))-0.777480798783485)*-4.75302831521444)+(((-4.69469527612207/(-3.45456070007799E-05/3.05872771196143))/-3.47368086268763)/-3.45456070007799E-05))/(-0.622464773333663/(B75+(A75/A75))))))))/(A75/((0.166042229589388+(((4.59038436258665/((-3.45456070007799E-05*1.16198037860137)/(-3.45456070007799E-05-0.777480798783485)))/(0.166042229589388+(((-2.88918035050898/-3.45456070007799E-05)/A75)/(-0.622464773333663/(((3.05872771196143+-2.88918035050898)*(0.166042229589388+-0.622464773333663))+(-3.45456070007799E-05/(-3.45456070007799E-05/(0.895834323857196-0.777480798783485))))))))/(A75/((-3.45456070007799E-05/(0.895834323857196-0.777480798783485))+A75))))+(-2.88918035050898/A75)))))/(0.166042229589388*-3.45456070007799E-05))))/0.166042229589388)/1.16198037860137)/-0.96220844391806))))))+(((-3.45456070007799E-05*(A75+-3.45456070007799E-05))/(0.847055336496952/3.51885113857767))/(-0.622464773333663/(A75+(A75/((0.166042229589388+((-2.88918035050898/(0.166042229589388+((-0.622464773333663/(A75/(3.05872771196143+((-3.45456070007799E-05*-3.45456070007799E-05)/0.166042229589388))))/(A75/(((3.05872771196143+-2.88918035050898)*(0.166042229589388+((A75/(0.166042229589388+((-3.45456070007799E-05/1.16198037860137)/(-4.75302831521444/A75))))/(A75/(3.05872771196143+0.166042229589388)))))+(-3.45456070007799E-05/(-3.45456070007799E-05/(0.895834323857196-0.777480798783485))))))))/(A75/((0.166042229589388+(A75/A75))+(0.895834323857196+(-3.45456070007799E-05*A75))))))+(-2.88918035050898/A75)))))))+(((0.166042229589388+(((3.05872771196143+-2.88918035050898)*(0.166042229589388+((A75/(0.166042229589388+((-3.45456070007799E-05/1.16198037860137)/(-4.75302831521444/A75))))/(A75/(3.05872771196143+0.166042229589388)))))+(-3.45456070007799E-05/(-3.45456070007799E-05/(0.895834323857196-0.777480798783485)))))+(((-3.45456070007799E-05*4.62320819397159)/(0.895834323857196-0.777480798783485))/(-0.622464773333663/(A75+-3.45456070007799E-05))))+(((-0.622464773333663/((-3.45456070007799E-05*A75)+(((A75+((-3.45456070007799E-05/(4.06694370225298+A75))/(0.166042229589388+(-3.45456070007799E-05/A75))))/(A75+(-0.622464773333663/(A75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75+((-0.622464773333663*1.16198037860137)/0.895834323857196)))))+4.02197771335329)))+(-3.45456070007799E-05*A75))))/A75)))+-3.45456070007799E-05))))/(-0.622464773333663/(3.05872771196143+(-3.45456070007799E-05*A75)))))))*4.48888566468139)/(-0.622464773333663/(A75+((((A75/(3.05872771196143+((0.166042229589388+((-2.88918035050898/(0.166042229589388+((-3.45456070007799E-05/(-3.45456070007799E-05/A75))/(-0.622464773333663/(A75+((-2.88918035050898/(0.166042229589388+((A75/(((0.895834323857196/1.38380256280521)*-2.88918035050898)/-0.678065099647963))/(-3.45456070007799E-05/(-4.69469527612207+(-3.45456070007799E-05/(-0.622464773333663/0.777480798783485)))))))/(0.166042229589388+(3.50450129366767/A75))))))))/(A75/((0.166042229589388+(A75/A75))+(-2.88918035050898/((-3.45456070007799E-05/1.16198037860137)/(-0.622464773333663/(-3.45456070007799E-05*(3.05872771196143*1.16198037860137)))))))))/((0.166042229589388+(A75/-2.88918035050898))*-3.45456070007799E-05))))/0.166042229589388)/(-0.622464773333663/A75))/-0.96220844391806))))))/A75)/(A75/(3.05872771196143+((4.37750646865364/((-3.45456070007799E-05*1.16198037860137)/(-3.45456070007799E-05/((0.847055336496952/4.70434542381439)-A75))))/(((-3.45456070007799E-05/1.16198037860137)/(-0.622464773333663/A75))/A75)))))))/(-0.622464773333663/(A75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75/((0.166042229589388+(A75/A75))+(-2.88918035050898/((-3.45456070007799E-05/1.16198037860137)/(-0.622464773333663/(-3.45456070007799E-05*((-0.622464773333663/A75)*1.16198037860137)))))))))/((0.166042229589388+(A75/-2.88918035050898))*(A75+-2.88918035050898)))))/0.166042229589388)/(((0.166042229589388+(-2.88918035050898/(A75/(3.05872771196143+((4.37750646865364/((-3.45456070007799E-05*1.16198037860137)/(-3.45456070007799E-05/(((-0.622464773333663*1.16198037860137)/4.70434542381439)-A75))))/(((-3.45456070007799E-05/1.16198037860137)/(-0.622464773333663/(-3.45456070007799E-05*((-0.622464773333663/A75)*1.16198037860137))))/A75))))))+(((-3.45456070007799E-05*4.62320819397159)/(0.895834323857196-0.777480798783485))/(-0.622464773333663/(A75+-3.45456070007799E-05))))+(((-0.622464773333663/((-3.45456070007799E-05*A75)+(((A75+((-3.45456070007799E-05/(4.06694370225298+A75))/(0.166042229589388+(-3.45456070007799E-05/A75))))/(A75+(-0.622464773333663/(A75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75))))/A75)))+-3.45456070007799E-05))))/(-0.622464773333663/(3.05872771196143+(-3.45456070007799E-05*A75)))))))*4.48888566468139)/(-0.622464773333663/(A75+((((A75/(3.05872771196143+((0.166042229589388+((-2.88918035050898/(0.166042229589388+((-3.45456070007799E-05/(-3.45456070007799E-05/A75))/(-0.622464773333663/(A75+((-2.88918035050898/(0.166042229589388+((A75/(((0.895834323857196/1.38380256280521)*-2.88918035050898)/-0.678065099647963))/(-3.45456070007799E-05/(-4.69469527612207+(-3.45456070007799E-05/(-0.622464773333663/0.777480798783485)))))))/(0.166042229589388+1.16198037860137)))))))/(A75/((0.166042229589388+(A75/A75))+(-2.88918035050898/((-3.45456070007799E-05/1.16198037860137)/(-0.622464773333663/(-3.45456070007799E-05*(3.05872771196143*1.16198037860137)))))))))/((0.166042229589388+(A75/-2.88918035050898))*-3.45456070007799E-05))))/0.166042229589388)/(-0.622464773333663/A75))/-0.96220844391806))))))/-0.96220844391806))))))*A75)/-0.678065099647963))/(-3.45456070007799E-05/((-3.45456070007799E-05/(A75+((-3.45456070007799E-05/1.16198037860137)/(4.06694370225298/A75))))+(-3.45456070007799E-05/(-0.622464773333663/0.777480798783485)))))))/-0.96220844391806))))))*A75)/-0.678065099647963))/(-3.45456070007799E-05/((-3.45456070007799E-05/(A75+((-3.45456070007799E-05/1.16198037860137)/(4.06694370225298/A75))))+(-3.45456070007799E-05/(-0.622464773333663/0.777480798783485)))))))/(0.166042229589388+(3.50450129366767/A75))))))))/(A75/((0.166042229589388+((-2.88918035050898/((A75+((-3.45456070007799E-05/1.16198037860137)/(4.06694370225298/A75)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75)/3.05872771196143)))/(-3.45456070007799E-05/(0.895834323857196-0.777480798783485)))/(((0.166042229589388+(-3.45456070007799E-05/A75))/(A75/(0.895834323857196-0.777480798783485)))+(1.16198037860137/(0.895834323857196/4.62320819397159))))))))))/(A75/(3.05872771196143+((-3.45456070007799E-05*-3.45456070007799E-05)/(-3.45456070007799E-05/A75)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75))/(-0.622464773333663/((0.166042229589388*(-0.622464773333663/4.02197771335329))+((-3.45456070007799E-05/(0.166042229589388+((-3.45456070007799E-05/(((0.895834323857196/1.38380256280521)*A75)/-0.678065099647963))/(-3.45456070007799E-05/A75))))/(0.166042229589388+(3.50450129366767/A75))))))))/(A75/((0.166042229589388+((-2.88918035050898/(0.166042229589388+(((-2.88918035050898/(0.166042229589388+((-3.45456070007799E-05/0.166042229589388)/-2.88918035050898)))/(A75/(3.05872771196143+((-3.45456070007799E-05*-3.45456070007799E-05)/(-3.45456070007799E-05/(3.05872771196143+((4.37750646865364/((-3.45456070007799E-05*1.16198037860137)/(-3.45456070007799E-05/((0.847055336496952/4.70434542381439)-A75))))/(((-3.45456070007799E-05/1.16198037860137)/(-0.622464773333663/A75))/A75))))))))/(-0.622464773333663/((((A75/(A75+(A75/A75)))+-2.88918035050898)*(0.166042229589388+((-2.88918035050898/(0.166042229589388+((-3.45456070007799E-05/1.16198037860137)/(-4.75302831521444/A75))))/(A75/(3.05872771196143+(-2.88918035050898/A75))))))+(-3.45456070007799E-05/(-0.622464773333663/(0.895834323857196-0.777480798783485))))))))/(A75/(-0.622464773333663/(A75+((-0.622464773333663*A75)/0.895834323857196))))))+(-2.88918035050898/A75)))))/(0.895834323857196/4.62320819397159))))))))--0.622464773333663)*-4.75302831521444)+(((-4.69469527612207/(-3.45456070007799E-05/3.05872771196143))/-3.47368086268763)/-3.45456070007799E-05))/(-0.622464773333663/(B75+(A75/A75))))))))/(A75/(((-2.88918035050898/(0.166042229589388+(((-0.622464773333663/4.70434542381439)/(-3.45456070007799E-05-(-0.622464773333663/(A75+((-0.622464773333663*1.16198037860137)/0.895834323857196)))))/(-0.622464773333663/3.50450129366767))))/(A75/((0.166042229589388+(A75/A75))+(-2.88918035050898/A75))))+(-0.622464773333663/(-0.622464773333663/(A75+((-0.622464773333663/(4.06694370225298+A75))/(0.166042229589388+(-3.45456070007799E-05/A75))))))))))+(-2.88918035050898/A75)))))/(0.895834323857196/4.62320819397159))))))))-0.777480798783485)*-4.75302831521444)/(3.05872771196143+((0.912820728093231*-3.45456070007799E-05)/(-3.45456070007799E-05/((4.59038436258665/((-3.45456070007799E-05*1.16198037860137)/(-3.45456070007799E-05-A75)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75/(3.05872771196143+((-3.45456070007799E-05*-3.45456070007799E-05)/(-3.45456070007799E-05/((A75+-2.88918035050898)*(0.166042229589388+(((-4.44038237542872*1.10654982414542)/(-0.622464773333663/(((3.05872771196143+-2.88918035050898)/(3.05872771196143/(0.895834323857196-0.777480798783485)))+(-3.45456070007799E-05*A75))))/(-4.69469527612207/(-3.45456070007799E-05/3.05872771196143))))))))))/(-3.45456070007799E-05-A75)))+((0.166042229589388+(((-3.45456070007799E-05*4.62320819397159)/(0.847055336496952/3.51885113857767))/(A75/((0.166042229589388+((-2.88918035050898/((A75+((-3.45456070007799E-05/1.16198037860137)/(4.06694370225298/A75)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75)/3.05872771196143)))/(-3.45456070007799E-05/(0.895834323857196-0.777480798783485)))/(((0.166042229589388+(-3.45456070007799E-05/A75))/(A75/(0.895834323857196-0.777480798783485)))+(1.16198037860137/(0.895834323857196/4.62320819397159))))))))))/(A75/(3.05872771196143+((-3.45456070007799E-05*-3.45456070007799E-05)/(-3.45456070007799E-05/A75)))))/(-0.622464773333663/((((A75/(A75+(A75/A75)))+-2.88918035050898)*(0.166042229589388+((-2.88918035050898/(0.166042229589388+((-3.45456070007799E-05/1.16198037860137)/(-4.75302831521444/A75))))/(A75/(3.05872771196143+0.166042229589388)))))+(-3.45456070007799E-05/(-3.45456070007799E-05/(0.895834323857196-0.777480798783485))))))))/(A75/(((-2.88918035050898/(0.166042229589388+(((-0.622464773333663/4.70434542381439)/(-3.45456070007799E-05-(-0.622464773333663/(A75+((-0.622464773333663*1.16198037860137)/0.895834323857196)))))/(-0.622464773333663/3.50450129366767))))/(A75/((0.166042229589388+(A75/A75))+(-2.88918035050898/A75))))+(-0.622464773333663/(-0.622464773333663/(A75+((-0.622464773333663/(4.06694370225298+A75))/(0.166042229589388+(-3.45456070007799E-05/A75))))))))))+(-2.88918035050898/A75)))))/(0.895834323857196/4.62320819397159))))))))-0.777480798783485)*-4.75302831521444)/(3.05872771196143+((0.912820728093231*-3.45456070007799E-05)/(-3.45456070007799E-05/((4.59038436258665/((-3.45456070007799E-05*1.16198037860137)/(-3.45456070007799E-05-A75)))+((0.166042229589388+((-2.88918035050898/(0.166042229589388+((-3.45456070007799E-05/(-2.88918035050898/A75))/(-0.622464773333663/((0.166042229589388*(A75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75)/-0.678065099647963))/(-3.45456070007799E-05/(((-2.88918035050898/-3.45456070007799E-05)/A75)+(-3.45456070007799E-05/(-0.622464773333663/0.777480798783485)))))))/(0.166042229589388+(3.50450129366767/A75))))))))/(A75/((0.166042229589388+((-2.88918035050898/((A75+((-3.45456070007799E-05/1.16198037860137)/(4.06694370225298/A75)))+((-2.88918035050898/(A75/(3.05872771196143+((-3.45456070007799E-05*-3.45456070007799E-05)/(-3.45456070007799E-05/A75)))))/(-0.622464773333663/((((A75/(A75+((-3.45456070007799E-05/((A75+-2.88918035050898)*(0.166042229589388+(((-4.44038237542872*1.10654982414542)/(-0.622464773333663/(((3.05872771196143+-2.88918035050898)/(-2.88918035050898/(0.895834323857196-0.777480798783485)))+(-3.45456070007799E-05*A75))))/(-4.69469527612207/(-3.45456070007799E-05/3.05872771196143))))))/A75)))+-2.88918035050898)*(0.166042229589388+((-2.88918035050898/(0.166042229589388+((-3.45456070007799E-05/1.16198037860137)/(-4.75302831521444/A75))))/(A75/(3.05872771196143+0.166042229589388)))))+(-3.45456070007799E-05/(-3.45456070007799E-05/(0.895834323857196-0.777480798783485))))))))/(A75/(((((-0.622464773333663/A75)-0.777480798783485)*-4.75302831521444)+(-3.45456070007799E-05/(-0.622464773333663/(A75+A75))))+(-0.622464773333663/(-0.622464773333663/(A75+((-0.622464773333663/(4.06694370225298+A75))/(0.166042229589388+(-3.45456070007799E-05/A75))))))))))+(-2.88918035050898/A75)))))/(0.895834323857196/4.62320819397159))))))))))/(A75/((0.166042229589388+((-2.88918035050898/((A75+((-3.45456070007799E-05/1.16198037860137)/(4.06694370225298/A75)))+((-2.88918035050898/(A75/(3.05872771196143+((-3.45456070007799E-05*-3.45456070007799E-05)/(-3.45456070007799E-05/A75)))))/(-0.622464773333663/((((A75/(A75+(A75/A75)))+-2.88918035050898)*(0.166042229589388+((-2.88918035050898/(0.166042229589388+((-3.45456070007799E-05/1.16198037860137)/(-4.75302831521444/A75))))/(A75/(3.05872771196143+0.166042229589388)))))+(-3.45456070007799E-05/(-3.45456070007799E-05/(0.895834323857196-0.777480798783485))))))))/(A75/(((((-0.622464773333663/A75)-0.777480798783485)*-4.75302831521444)+(-3.45456070007799E-05/(-0.622464773333663/(A75+A75))))+(-0.622464773333663/(-0.622464773333663/(A75+((-0.622464773333663/(4.06694370225298+A75))/(0.166042229589388+(-3.45456070007799E-05/A75))))))))))+(-2.88918035050898/A75)))))/(0.895834323857196/4.62320819397159))))))))-0.777480798783485)*-4.75302831521444)+(((-4.69469527612207/(-3.45456070007799E-05/3.05872771196143))/-3.47368086268763)/-3.45456070007799E-05))/(-0.622464773333663/(B75+(A75/A75))))))))/(A75/((0.166042229589388+((A75/(0.166042229589388+(((-2.88918035050898/-3.45456070007799E-05)/A75)/(-0.622464773333663/(((3.05872771196143+-2.88918035050898)*(0.166042229589388+-0.622464773333663))+(-3.45456070007799E-05/(0.777480798783485/(0.895834323857196-0.777480798783485))))))))/(0.777480798783485/((-3.45456070007799E-05/(0.895834323857196-0.777480798783485))+A75))))+(-2.88918035050898/A75)))))/(0.166042229589388*-3.45456070007799E-05))))/0.166042229589388)/1.16198037860137)/-0.96220844391806))))))+(((-3.45456070007799E-05*4.62320819397159)/(0.847055336496952/3.51885113857767))/(-0.622464773333663/(A75+(A75/((0.166042229589388+((-2.88918035050898/(0.166042229589388+((-0.622464773333663/(A75/(3.05872771196143+((-3.45456070007799E-05*-3.45456070007799E-05)/(-3.45456070007799E-05/A75)))))/(-0.622464773333663/(((3.05872771196143+-2.88918035050898)*(((-2.88918035050898/((A75+((-3.45456070007799E-05/1.16198037860137)/(4.06694370225298/A75)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75)/3.05872771196143)))/(-3.45456070007799E-05/(0.895834323857196-0.777480798783485)))/(((0.166042229589388+-3.45456070007799E-05)/(A75/(0.895834323857196-0.777480798783485)))+(1.16198037860137/(0.895834323857196/4.62320819397159))))))))))/(A75/(3.05872771196143+((-3.45456070007799E-05*-3.45456070007799E-05)/(-3.45456070007799E-05/A75)))))/(-0.622464773333663/((((A75/(A75+(A75/A75)))+-2.88918035050898)*(0.166042229589388+((-2.88918035050898/(0.166042229589388+((-3.45456070007799E-05/1.16198037860137)/(-4.75302831521444/A75))))/(A75/(3.05872771196143+0.166042229589388)))))+(-3.45456070007799E-05/(-3.45456070007799E-05/(0.895834323857196-0.777480798783485))))))))/(A75/(((-2.88918035050898/(0.166042229589388+(((-0.622464773333663/4.70434542381439)/(-3.45456070007799E-05-(-0.622464773333663/(A75+((-0.622464773333663*1.16198037860137)/0.895834323857196)))))/(-0.622464773333663/((-3.45456070007799E-05/(A75+((-3.45456070007799E-05/1.16198037860137)/(4.06694370225298/A75))))+(-3.45456070007799E-05/(-0.622464773333663/0.777480798783485)))))))/(-0.622464773333663*-0.622464773333663))+(-0.622464773333663/(-0.622464773333663/(A75+((-0.622464773333663/(4.06694370225298+A75))/(0.166042229589388+(-3.45456070007799E-05/A75)))))))))+((A75/(0.166042229589388+((-3.45456070007799E-05/1.16198037860137)/(-4.75302831521444/A75))))/(A75/(3.05872771196143+0.166042229589388)))))+(-3.45456070007799E-05/(-3.45456070007799E-05/(0.895834323857196-0.777480798783485))))))))/(A75/((0.166042229589388+(A75/A75))+(0.895834323857196+(-3.45456070007799E-05*A75))))))+(-2.88918035050898/A75)))))))+(((0.166042229589388+(-2.88918035050898/(A75/(3.05872771196143+((4.37750646865364/((-3.45456070007799E-05*1.16198037860137)/(-3.45456070007799E-05/((0.847055336496952/4.70434542381439)-A75))))/(((-3.45456070007799E-05/1.16198037860137)/(-0.622464773333663/(-3.45456070007799E-05*((-0.622464773333663/A75)*1.16198037860137))))/A75))))))+(((-3.45456070007799E-05*4.62320819397159)/(0.847055336496952/3.51885113857767))/(-0.622464773333663/(A75+-3.45456070007799E-05))))+(((-0.622464773333663/((-3.45456070007799E-05*A75)+(((A75+((-3.45456070007799E-05/(4.06694370225298+A75))/(0.166042229589388+(-3.45456070007799E-05/A75))))/(A75+(-0.622464773333663/(A75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75+((-0.622464773333663*1.16198037860137)/0.895834323857196)))))+4.02197771335329)))+((((-3.45456070007799E-05*4.62320819397159)/(0.847055336496952/3.51885113857767))/(-0.622464773333663/(A75+-3.45456070007799E-05)))*A75))))/A75)))+-3.45456070007799E-05))))/(-0.622464773333663/(3.05872771196143+(-3.45456070007799E-05*A75)))))))*4.48888566468139)/(-0.622464773333663/(A75+((((A75/(3.05872771196143+((0.166042229589388+((-2.88918035050898/(0.166042229589388+((-3.45456070007799E-05/(-3.45456070007799E-05/A75))/(-0.622464773333663/(A75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75))))))))/(A75/((0.166042229589388+(A75/A75))+(-2.88918035050898/((-3.45456070007799E-05/1.16198037860137)/(-0.622464773333663/(-3.45456070007799E-05*((-0.622464773333663/A75)*1.16198037860137)))))))))/((0.166042229589388+((3.05872771196143+0.166042229589388)/-2.88918035050898))*-3.45456070007799E-05))))/0.166042229589388)/(-0.622464773333663/A75))/-0.96220844391806))))))/A75)/(A75/(3.05872771196143+((4.37750646865364/((-3.45456070007799E-05*1.16198037860137)/(-3.45456070007799E-05/((0.847055336496952/4.70434542381439)-A75))))/(((-3.45456070007799E-05/1.16198037860137)/(-0.622464773333663/A75))/A75))))))+((-3.45456070007799E-05/(0.847055336496952/3.51885113857767))/(-0.622464773333663/(A75+(-0.622464773333663/A75)))))/0.166042229589388)/-2.88918035050898))))))))/(-0.622464773333663/(((A75+-2.88918035050898)*(0.166042229589388+(((-4.44038237542872*1.10654982414542)/(-0.622464773333663/(((3.05872771196143+-2.88918035050898)/(3.05872771196143/0.166042229589388))+(-3.45456070007799E-05*A75)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75))/(-0.622464773333663/((0.166042229589388*(-0.622464773333663/4.02197771335329))+((-2.88918035050898/(0.166042229589388+((-3.45456070007799E-05/(((0.895834323857196/1.38380256280521)*A75)/-0.678065099647963))/(-3.45456070007799E-05/A75))))/(0.166042229589388+(3.50450129366767/A75))))))))/(A75/((0.166042229589388+((-2.88918035050898/(0.166042229589388+(((-2.88918035050898/(0.166042229589388+((-3.45456070007799E-05/0.166042229589388)/-2.88918035050898)))/(A75/(3.05872771196143+((-3.45456070007799E-05*-3.45456070007799E-05)/(-3.45456070007799E-05/A75)))))/(-0.622464773333663/((((A75/(A75+(A75/A75)))+-2.88918035050898)*(0.166042229589388+((-2.88918035050898/((-3.45456070007799E-05*1.16198037860137)+((-3.45456070007799E-05/1.16198037860137)/(-4.75302831521444/A75))))/(A75/(3.05872771196143+(-2.88918035050898/A75))))))+(-3.45456070007799E-05/(-3.45456070007799E-05/(0.895834323857196-0.777480798783485))))))))/(A75/(-0.622464773333663/(A75+((-0.622464773333663*1.16198037860137)/0.895834323857196))))))+(-2.88918035050898/A75)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75))/(-0.622464773333663/((0.166042229589388*(-0.622464773333663/4.02197771335329))+((-3.45456070007799E-05/(0.166042229589388+((-3.45456070007799E-05/(((0.895834323857196/1.38380256280521)*A75)/-0.678065099647963))/(-3.45456070007799E-05/A75))))/(0.166042229589388+(3.50450129366767/A75))))))))/(A75/((0.166042229589388+((-2.88918035050898/(0.166042229589388+(((-2.88918035050898/(0.166042229589388+((-3.45456070007799E-05/0.166042229589388)/-2.88918035050898)))/(A75/(3.05872771196143+((-3.45456070007799E-05*-3.45456070007799E-05)/(-3.45456070007799E-05/A75)))))/(-0.622464773333663/((((A75/(A75+(A75/A75)))+-2.88918035050898)*(0.166042229589388+((-2.88918035050898/(0.166042229589388+((-3.45456070007799E-05/1.16198037860137)/(-4.75302831521444/A75))))/(A75/(3.05872771196143+(-2.88918035050898/A75))))))+(-3.45456070007799E-05/(-0.622464773333663/(0.895834323857196-0.777480798783485))))))))/(A75/(-0.622464773333663/(A75+((-0.622464773333663*1.16198037860137)/0.895834323857196))))))+(-2.88918035050898/A75)))))/(0.895834323857196/4.62320819397159))))))))--0.622464773333663)*-4.75302831521444)+(((-4.69469527612207/(-3.45456070007799E-05/3.05872771196143))/-3.47368086268763)/-3.45456070007799E-05))/(-0.622464773333663/(B75+(A75/A75))))))/-3.45456070007799E-05))/(-0.622464773333663/(B75+(A75/A75))))))))/(A75/((((0.166042229589388+(A75/-2.88918035050898))*-3.45456070007799E-05)+((-2.88918035050898/(0.166042229589388+((((((-3.45456070007799E-05*4.62320819397159)/(0.847055336496952/3.51885113857767))/(-0.622464773333663/(A75+(((-3.45456070007799E-05/1.16198037860137)/(-4.75302831521444/A75))/(0.847055336496952/3.51885113857767)))))/-3.45456070007799E-05)/A75)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75+((4.06694370225298+0.847055336496952)/(0.166042229589388/(-3.45456070007799E-05/(A75+(A75/A75)))))))))</f>
      </c>
    </row>
    <row r="76">
      <c r="A76" t="n" s="0">
        <v>555.5555555555557</v>
      </c>
      <c r="B76" t="n" s="0">
        <v>-111.11111111111109</v>
      </c>
      <c r="C76" t="n" s="0">
        <v>0.16095947343740846</v>
      </c>
      <c r="D76" s="0">
        <f>((-3.45456070007799E-05+(((-3.45456070007799E-05+((-2.88918035050898/((0.166042229589388+((-3.45456070007799E-05/1.16198037860137)/(-4.75302831521444/A76)))+((-3.45456070007799E-05/(0.166042229589388+((-3.45456070007799E-05/0.166042229589388)/(-0.622464773333663/(A76+(-2.88918035050898/(0.166042229589388+((-3.45456070007799E-05/0.166042229589388)/-2.88918035050898))))))))/(-0.622464773333663/(((A76+-2.88918035050898)*(0.166042229589388+0.166042229589388))+(((((-0.622464773333663/A76)-0.777480798783485)*-4.75302831521444)+(-3.45456070007799E-05/(-0.622464773333663/((0.166042229589388+(((-2.88918035050898/-3.45456070007799E-05)/A76)/3.05872771196143))+A76))))/(-0.622464773333663/(B76+(-2.88918035050898/A76)))))))))/(A76/(3.05872771196143+((4.37750646865364/((-3.45456070007799E-05*1.16198037860137)/(((-3.45456070007799E-05*-3.45456070007799E-05)/(-3.45456070007799E-05/A76))/(((((-0.622464773333663/4.70434542381439)-A76)*(0.166042229589388+(((-4.44038237542872*1.10654982414542)/(-0.622464773333663/(((3.05872771196143+-2.88918035050898)/(3.05872771196143/(0.895834323857196-0.777480798783485)))+(-3.45456070007799E-05*A76))))/((-4.69469527612207/(-4.44038237542872*-3.45456070007799E-05))/-3.47368086268763))))/4.70434542381439)-A76))))/(((-3.45456070007799E-05/1.16198037860137)/(-0.622464773333663/(-3.45456070007799E-05*(-3.45456070007799E-05*1.16198037860137))))/A76))))))+(((-3.45456070007799E-05*4.62320819397159)/(0.847055336496952/3.51885113857767))/(-0.622464773333663/(A76+(-0.622464773333663/A76)))))+(((-3.45456070007799E-05*4.62320819397159)/(3.05872771196143+-2.88918035050898))/(-0.622464773333663/(A76+((((A76/(3.05872771196143+(((0.166042229589388+(((((0.166042229589388+(((A76+((-2.88918035050898/(0.166042229589388+((-3.45456070007799E-05/(0.166042229589388+((-3.45456070007799E-05/0.166042229589388)/(-0.622464773333663/(A76+-0.622464773333663)))))/(-0.622464773333663/(((A76+-2.88918035050898)*(0.166042229589388+(((-4.44038237542872*1.10654982414542)/(-0.622464773333663/(((3.05872771196143+-2.88918035050898)/(3.05872771196143/(1.10654982414542-0.777480798783485)))+(-3.45456070007799E-05*A76))))/((((A76/(B76+(A76/A76)))+(-0.622464773333663/(A76+((-0.622464773333663*-0.622464773333663)/0.895834323857196))))/(-3.45456070007799E-05/3.05872771196143))/-0.622464773333663))))+((-0.96220844391806+(-3.45456070007799E-05/(-0.622464773333663/(A76+A76))))/(-0.622464773333663/(B76+(A76/A76)))))))))/((-2.88918035050898/(0.166042229589388+((-3.45456070007799E-05/(((0.895834323857196/1.38380256280521)*-2.88918035050898)/(-0.622464773333663/(A76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76)*(0.166042229589388+(((-4.44038237542872*1.10654982414542)/(-0.622464773333663/(((3.05872771196143+-2.88918035050898)/(3.05872771196143/(0.895834323857196-0.777480798783485)))+((A76/((3.05872771196143+(-0.622464773333663/(-0.622464773333663/(A76+(0.166042229589388+(((0.166042229589388+((0.895834323857196/4.62320819397159)/(A76/(3.05872771196143+((4.37750646865364/((-3.45456070007799E-05*1.16198037860137)/(-3.45456070007799E-05/((0.847055336496952/4.70434542381439)-A76))))/(((-3.45456070007799E-05/1.16198037860137)/(-0.622464773333663/(-3.45456070007799E-05*((-0.622464773333663/A76)*(0.847055336496952/3.51885113857767)))))/A76))))))+(((-3.45456070007799E-05*4.62320819397159)/(0.847055336496952/3.51885113857767))/(-0.622464773333663/(A76+(-0.622464773333663/A76)))))+(((-0.622464773333663/(((-0.622464773333663/0.777480798783485)*A76)+((0.847055336496952/(A76+(-0.622464773333663/(A76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76+((-0.622464773333663*1.16198037860137)/0.895834323857196)))))+4.02197771335329)))+(-3.45456070007799E-05*A76))))/A76)))+-3.45456070007799E-05))))/(-0.622464773333663/(0.895834323857196+(-3.45456070007799E-05*A76)))))))*4.48888566468139)/(-0.622464773333663/(A76+0.847055336496952)))))))))+(-0.622464773333663/(-0.622464773333663/(-0.622464773333663/(A76+((-0.622464773333663*1.16198037860137)/0.895834323857196)))))))*A76))))/((-4.69469527612207/(-4.44038237542872*-3.45456070007799E-05))/-3.47368086268763))))/4.70434542381439)-A76))))/(-0.622464773333663/A76))))))+(((-3.45456070007799E-05*4.62320819397159)/3.51885113857767)/(-0.622464773333663/(A76+(-0.622464773333663/A76)))))+(((-3.45456070007799E-05*4.62320819397159)/(0.847055336496952/3.51885113857767))/(-0.622464773333663/(A76+((-0.622464773333663/(4.06694370225298+A76))/(0.166042229589388+(-3.45456070007799E-05/A76))))))))+(((-3.45456070007799E-05*4.62320819397159)/(0.847055336496952/3.51885113857767))/(-0.622464773333663/(A76+(A76/((0.166042229589388+((-2.88918035050898/(3.50450129366767/A76))/(A76/((0.166042229589388+(A76/A76))+(0.895834323857196+(-3.45456070007799E-05*A76))))))+(-2.88918035050898/A76)))))))+(((0.166042229589388+((-2.88918035050898/0.895834323857196)/(A76/((A76+(-0.622464773333663/-4.75302831521444))+((4.37750646865364/((-0.622464773333663/(A76+(-0.622464773333663/A76)))/(-3.45456070007799E-05/((0.847055336496952/4.70434542381439)-A76))))/(((-3.45456070007799E-05/1.16198037860137)/(-0.622464773333663/(-3.45456070007799E-05*((-0.622464773333663/A76)*1.16198037860137))))/A76))))))+(((-3.45456070007799E-05*4.62320819397159)/(0.847055336496952/3.51885113857767))/(-0.622464773333663/(A76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76))/(-0.622464773333663/((0.166042229589388*(-0.622464773333663/4.02197771335329))+((-2.88918035050898/(((-3.45456070007799E-05/(((0.895834323857196/1.38380256280521)*A76)/-0.678065099647963))/(-3.45456070007799E-05/A76))+((-3.45456070007799E-05/(((0.895834323857196/1.38380256280521)*A76)/-0.678065099647963))/(-3.45456070007799E-05/A76))))/(0.166042229589388+(3.50450129366767/A76))))))))/(A76/((0.166042229589388+((-2.88918035050898/(0.166042229589388+(((-2.88918035050898/(0.166042229589388+((-3.45456070007799E-05/0.166042229589388)/-2.88918035050898)))/(A76/(3.05872771196143+((-3.45456070007799E-05*-3.45456070007799E-05)/(-3.45456070007799E-05/A76)))))/(-0.622464773333663/((3.05872771196143+((4.37750646865364/((-3.45456070007799E-05*1.16198037860137)/(-3.45456070007799E-05/(((((-0.622464773333663/4.70434542381439)-A76)*(0.166042229589388+(((-4.44038237542872*1.10654982414542)/(-0.622464773333663/(((3.05872771196143+-2.88918035050898)/(3.05872771196143/(0.895834323857196-0.777480798783485)))+((A76/((3.05872771196143+(-0.622464773333663/(-0.622464773333663/(A76+(0.166042229589388+(((0.166042229589388+((0.895834323857196/4.62320819397159)/(A76/(3.05872771196143+((4.37750646865364/((-3.45456070007799E-05*1.16198037860137)/(-3.45456070007799E-05/((0.847055336496952/4.70434542381439)-A76))))/(((-3.45456070007799E-05/1.16198037860137)/(-0.622464773333663/(-3.45456070007799E-05*((-0.622464773333663/A76)*(0.847055336496952/3.51885113857767)))))/A76))))))+(((-3.45456070007799E-05*4.62320819397159)/(0.847055336496952/3.51885113857767))/(-0.622464773333663/(A76+(-0.622464773333663/A76)))))+(((-0.622464773333663/(((-0.622464773333663/0.777480798783485)*A76)+((0.847055336496952/(A76+(-0.622464773333663/(A76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76+((-0.622464773333663*1.16198037860137)/0.895834323857196)))))+4.02197771335329)))+(-3.45456070007799E-05*A76))))/A76)))+-3.45456070007799E-05))))/(-0.622464773333663/(0.895834323857196+(-3.45456070007799E-05*A76)))))))*4.48888566468139)/(-0.622464773333663/(A76+((((-0.622464773333663/(A76+((((A76/(3.05872771196143+((0.166042229589388+((-2.88918035050898/(0.166042229589388+((-3.45456070007799E-05/(-3.45456070007799E-05/A76))/(-0.622464773333663/((0.166042229589388*(A76/4.02197771335329))+((((-0.622464773333663*1.16198037860137)/0.895834323857196)/(0.166042229589388+((-3.45456070007799E-05/(((-2.88918035050898/1.38380256280521)*A76)/-0.678065099647963))/(-3.45456070007799E-05/((-3.45456070007799E-05/(A76+((-3.45456070007799E-05/1.16198037860137)/(4.06694370225298/A76))))+(-3.45456070007799E-05/(-0.622464773333663/0.777480798783485)))))))/(0.166042229589388+(1.16198037860137/A76))))))))/(A76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76/(3.05872771196143+((-3.45456070007799E-05*1.16198037860137)/(-3.45456070007799E-05/A76)))))/(-0.622464773333663/(((3.05872771196143+-2.88918035050898)*-0.622464773333663)+(-3.45456070007799E-05/(-3.45456070007799E-05/(0.895834323857196-0.777480798783485))))))))/(A76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76)))))/(0.166042229589388*-3.45456070007799E-05))))/0.166042229589388)/1.16198037860137)/-0.96220844391806)))/0.166042229589388)/(-0.622464773333663/A76))/-0.96220844391806))))))))))+(-0.622464773333663/(0.895834323857196/4.62320819397159))))*A76))))/((-4.69469527612207/(-4.44038237542872*-3.45456070007799E-05))/-3.47368086268763))))/4.70434542381439)-A76))))/(-0.622464773333663/A76)))+(-3.45456070007799E-05/(-0.622464773333663/(0.895834323857196-0.777480798783485))))))))/(A76/(-0.622464773333663/(A76+((-0.622464773333663*1.16198037860137)/0.895834323857196))))))+(-2.88918035050898/A76)))))/(0.895834323857196/4.62320819397159))))))))))+(((-0.622464773333663/((-3.45456070007799E-05*A76)+(((A76+((-3.45456070007799E-05/(4.06694370225298+A76))/(0.166042229589388+(-3.45456070007799E-05/A76))))/(A76+(-0.622464773333663/(A76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76))))/A76)))+-3.45456070007799E-05))))/(-0.622464773333663/(3.05872771196143+(-3.45456070007799E-05*A76)))))))*4.48888566468139)/(-0.622464773333663/(A76+((((A76/(3.05872771196143+((0.166042229589388+((-2.88918035050898/(0.166042229589388+((-3.45456070007799E-05/(-3.45456070007799E-05/A76))/(-0.622464773333663/0.166042229589388))))/(A76/((0.166042229589388+(A76/A76))+(-2.88918035050898/((-3.45456070007799E-05/1.16198037860137)/(-0.622464773333663/(-3.45456070007799E-05*((-0.622464773333663/A76)*1.16198037860137)))))))))/((0.166042229589388+(A76/-2.88918035050898))*-3.45456070007799E-05))))/0.166042229589388)/(-0.622464773333663/A76))/-0.96220844391806))))))/A76)/(A76/(3.05872771196143+((4.37750646865364/((-3.45456070007799E-05*(((0.166042229589388+(((((0.166042229589388+(((A76+((-2.88918035050898/(0.166042229589388+((-3.45456070007799E-05/(0.166042229589388+((-3.45456070007799E-05/0.166042229589388)/(-0.622464773333663/(A76+-0.622464773333663)))))/(-0.622464773333663/(((A76+-2.88918035050898)*(0.166042229589388+(1.16198037860137/((-4.69469527612207/(-3.45456070007799E-05/3.05872771196143))/-0.622464773333663))))+((-0.96220844391806+(-3.45456070007799E-05/(-0.622464773333663/(A76+A76))))/(-0.622464773333663/(B76+(A76/3.05872771196143)))))))))/((-2.88918035050898/(0.166042229589388+((-3.45456070007799E-05/(((0.895834323857196/1.38380256280521)*-2.88918035050898)/(-0.622464773333663/(A76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76)*(0.166042229589388+(((-4.44038237542872*1.10654982414542)/(-0.622464773333663/(((3.05872771196143+-2.88918035050898)/(3.05872771196143/(0.895834323857196-0.777480798783485)))+((A76/((3.05872771196143+(-0.622464773333663/(-0.622464773333663/(A76+(0.166042229589388+(((0.166042229589388+((-4.75302831521444/4.62320819397159)/(A76/(A76+((A76/((-3.45456070007799E-05*1.16198037860137)/(-3.45456070007799E-05/((0.847055336496952/4.70434542381439)-A76))))/(((-3.45456070007799E-05/1.16198037860137)/(-0.622464773333663/(-3.45456070007799E-05*((-0.622464773333663/A76)*(0.847055336496952/3.51885113857767)))))/A76))))))+(((-3.45456070007799E-05*4.62320819397159)/(0.847055336496952/3.51885113857767))/(-0.622464773333663/(A76+(-0.622464773333663/A76)))))+(((-0.622464773333663/(((-0.622464773333663/0.777480798783485)*A76)+((0.847055336496952/(A76+(-0.622464773333663/(A76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76+((-0.622464773333663*1.16198037860137)/0.895834323857196)))))+4.02197771335329)))+(-3.45456070007799E-05*A76))))/A76)))+-3.45456070007799E-05))))/(-0.622464773333663/(0.895834323857196+(-3.45456070007799E-05*A76)))))))*4.48888566468139)/(-0.622464773333663/(0.895834323857196+((((-0.622464773333663/(A76+((((A76/(3.05872771196143+((0.166042229589388+((3.51885113857767/(0.166042229589388+((-3.45456070007799E-05/(-3.45456070007799E-05/A76))/(-0.622464773333663/((0.166042229589388*(A76/4.02197771335329))+((((-0.622464773333663*1.16198037860137)/0.895834323857196)/(0.166042229589388+((-3.45456070007799E-05/(((-2.88918035050898/1.38380256280521)*A76)/-0.678065099647963))/(-3.45456070007799E-05/((-3.45456070007799E-05/(A76+((-3.45456070007799E-05/1.16198037860137)/(4.06694370225298/A76))))+(-3.45456070007799E-05/(-0.622464773333663/0.777480798783485)))))))/(0.166042229589388+(1.16198037860137/A76))))))))/(A76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76/(3.05872771196143+-2.88918035050898)))/(-0.622464773333663/(((3.05872771196143+-2.88918035050898)*(0.166042229589388+((-2.88918035050898/(0.166042229589388+((-3.45456070007799E-05/1.16198037860137)/(-4.75302831521444/A76))))/(A76/(3.05872771196143+0.166042229589388)))))+(-3.45456070007799E-05/(-3.45456070007799E-05/(0.895834323857196-0.777480798783485))))))))/(A76/((3.05872771196143+(-0.622464773333663/(-0.622464773333663/(A76+(0.166042229589388+(3.05872771196143+(((-0.622464773333663/((-0.622464773333663*A76)+((0.847055336496952/(A76+(-0.622464773333663/(A76+((-0.622464773333663*-0.622464773333663)/0.895834323857196)))))/((0.166042229589388+((-3.45456070007799E-05/(-3.45456070007799E-05*4.62320819397159))/-3.45456070007799E-05))/(-0.622464773333663/(0.895834323857196+(-3.45456070007799E-05*A76)))))))*4.48888566468139)/(-0.622464773333663/(A76+((((A76/(3.05872771196143+((0.166042229589388+((-2.88918035050898/(0.166042229589388+(A76/(-0.622464773333663/3.50450129366767))))/(A76/((0.166042229589388+(A76/A76))+(-2.88918035050898/A76)))))/(0.166042229589388*-3.45456070007799E-05))))/4.70434542381439)/(-3.45456070007799E-05/A76))/-0.96220844391806))))))))))+(-0.622464773333663/(-0.622464773333663/(A76+((-0.622464773333663/(-3.45456070007799E-05/A76))/-2.88918035050898))))))))+(-2.88918035050898/A76)))))/(0.166042229589388*-3.45456070007799E-05))))/0.166042229589388)/1.16198037860137)/-0.96220844391806)))/0.166042229589388)/(-0.622464773333663/A76))/-0.96220844391806))))))))))+(-0.622464773333663/((-3.45456070007799E-05/(0.895834323857196-0.777480798783485))/((-3.45456070007799E-05/(-0.622464773333663/(0.895834323857196-0.777480798783485)))/(A76+((-0.622464773333663*1.16198037860137)/0.895834323857196)))))))*A76))))/((-4.69469527612207/(-4.44038237542872*-3.45456070007799E-05))/-3.47368086268763))))/4.70434542381439)-A76))))/(-0.622464773333663/A76))))))+(((-3.45456070007799E-05*4.62320819397159)/(0.847055336496952/3.51885113857767))/(-0.622464773333663/(A76+(-0.622464773333663/A76)))))+(((-3.45456070007799E-05*4.62320819397159)/(0.847055336496952/3.51885113857767))/(-0.622464773333663/(A76+((-0.622464773333663/(4.06694370225298+A76))/(0.166042229589388+(-3.45456070007799E-05/A76))))))))+(((-3.45456070007799E-05*4.62320819397159)/(0.847055336496952/3.51885113857767))/(-0.622464773333663/(A76+(A76/((0.166042229589388+((-2.88918035050898/(0.166042229589388+((-0.622464773333663/(A76/(3.05872771196143+((-3.45456070007799E-05*-3.45456070007799E-05)/(-3.45456070007799E-05/0.166042229589388)))))/(-0.622464773333663/(((3.05872771196143+-2.88918035050898)*(0.166042229589388+((A76/(0.166042229589388+((-3.45456070007799E-05/1.16198037860137)/(-4.75302831521444/A76))))/(A76/(3.05872771196143+0.166042229589388)))))+(-3.45456070007799E-05/(-3.45456070007799E-05/(0.895834323857196-0.777480798783485))))))))/(A76/((0.166042229589388+(A76/A76))+(0.895834323857196+(-3.45456070007799E-05*A76))))))+(-2.88918035050898/A76)))))))+(((0.166042229589388+((-2.88918035050898/0.895834323857196)/(A76/((A76+(-0.622464773333663/A76))+((4.37750646865364/((-3.45456070007799E-05*1.16198037860137)/(-3.45456070007799E-05/((0.847055336496952/4.70434542381439)-A76))))/(((-3.45456070007799E-05/1.16198037860137)/(-0.622464773333663/(-3.45456070007799E-05*((-0.622464773333663/A76)*1.16198037860137))))/A76))))))+(((-3.45456070007799E-05*4.62320819397159)/(0.847055336496952/3.51885113857767))/(-0.622464773333663/(A76+-3.45456070007799E-05))))+(((-0.622464773333663/((-3.45456070007799E-05*A76)+(((A76+((-3.45456070007799E-05/(4.06694370225298+A76))/(0.166042229589388+(-3.45456070007799E-05/A76))))/(A76+(-0.622464773333663/(A76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76))))/A76)))+-3.45456070007799E-05))))/(-0.622464773333663/(3.05872771196143+(-3.45456070007799E-05*A76)))))))*4.48888566468139)/(-0.622464773333663/(A76+((((A76/(3.05872771196143+((0.166042229589388+((-2.88918035050898/(0.166042229589388+((-3.45456070007799E-05/(-3.45456070007799E-05/A76))/(-0.622464773333663/0.166042229589388))))/(A76/((0.166042229589388+(A76/A76))+(-2.88918035050898/((-3.45456070007799E-05/1.16198037860137)/(-2.88918035050898/((-3.45456070007799E-05*1.16198037860137)+((((4.37750646865364/((-3.45456070007799E-05*1.16198037860137)/(-3.45456070007799E-05/((0.847055336496952/4.70434542381439)-A76))))/(((-3.45456070007799E-05/1.16198037860137)/(-0.622464773333663/(-3.45456070007799E-05*((-0.622464773333663/A76)*1.16198037860137))))/A76))/1.16198037860137)/(-4.75302831521444/A76))))))))))/((0.166042229589388+(A76/-2.88918035050898))*-3.45456070007799E-05))))/0.166042229589388)/(-0.622464773333663/A76))/-0.96220844391806))))))/A76)/(A76/(3.05872771196143+((4.37750646865364/((-3.45456070007799E-05*1.16198037860137)/(-3.45456070007799E-05/((0.847055336496952/4.70434542381439)-A76))))/(((-3.45456070007799E-05/1.16198037860137)/(-0.622464773333663/A76))/A76))))))+((-2.88918035050898/((-3.45456070007799E-05/(0.166042229589388+((-3.45456070007799E-05/0.166042229589388)/(-0.622464773333663/(A76+(-2.88918035050898/(0.166042229589388+((((0.166042229589388+(((((0.166042229589388+(((A76+((-2.88918035050898/(0.166042229589388+((-3.45456070007799E-05/(0.166042229589388+((-3.45456070007799E-05/0.166042229589388)/(-0.622464773333663/(A76+-0.622464773333663)))))/(-0.622464773333663/(((A76+-2.88918035050898)*(0.166042229589388+(((-4.44038237542872*1.10654982414542)/(-0.622464773333663/(((3.05872771196143+-2.88918035050898)/(3.05872771196143/(0.895834323857196-0.777480798783485)))+(-3.45456070007799E-05*A76))))/((-3.45456070007799E-05*1.16198037860137)/-0.622464773333663))))+(((0.166042229589388*-4.75302831521444)+(-3.45456070007799E-05/(-0.622464773333663/(A76+A76))))/(-0.622464773333663/(B76+(A76/A76)))))))))/(A76/(3.05872771196143+((4.37750646865364/((-3.45456070007799E-05*1.16198037860137)/-0.622464773333663))/(((-3.45456070007799E-05/-3.45456070007799E-05)/(-0.622464773333663/(-3.45456070007799E-05*(-3.45456070007799E-05*1.16198037860137))))/A76))))))+(((-3.45456070007799E-05*4.62320819397159)/(0.847055336496952/3.51885113857767))/((0.166042229589388+(-3.45456070007799E-05/A76))/(A76+(-0.622464773333663/A76)))))+(((-3.45456070007799E-05*4.62320819397159)/(0.847055336496952/3.51885113857767))/(-0.622464773333663/(A76+((((A76/((0.166042229589388+(-3.45456070007799E-05/A76))+((0.166042229589388+((-2.88918035050898/((-3.45456070007799E-05/(0.166042229589388+((-3.45456070007799E-05/0.166042229589388)/(-0.622464773333663/(A76+(-2.88918035050898/((-3.45456070007799E-05/(0.895834323857196-0.777480798783485))+(A76+((((A76/(3.05872771196143+((0.166042229589388+((-2.88918035050898/(0.166042229589388+((-3.45456070007799E-05/(((-3.45456070007799E-05/1.16198037860137)/(-0.622464773333663/((-0.622464773333663+-2.88918035050898)*(-3.45456070007799E-05*1.16198037860137))))/A76))/(-0.622464773333663/3.50450129366767))))/(A76/((0.166042229589388+(A76/A76))+(-2.88918035050898/A76)))))/(0.166042229589388*-3.45456070007799E-05))))/0.166042229589388)/(-0.622464773333663/A76))/-0.96220844391806)))))))))/(-0.622464773333663/(((A76+-2.88918035050898)*(0.166042229589388+A76))+((((((-3.45456070007799E-05/0.166042229589388)/((((-3.45456070007799E-05/(-0.622464773333663/(3.05872771196143+((0.912820728093231*-3.45456070007799E-05)/(-3.45456070007799E-05/((4.59038436258665/((-3.45456070007799E-05*(A76/(3.05872771196143+((-3.45456070007799E-05*-3.45456070007799E-05)/(-3.45456070007799E-05/((A76+-2.88918035050898)*(0.166042229589388+(((-4.44038237542872*1.10654982414542)/(-0.622464773333663/(((3.05872771196143+-2.88918035050898)/(3.05872771196143/(0.895834323857196-0.777480798783485)))+(-3.45456070007799E-05*A76))))/(-4.69469527612207/(-3.45456070007799E-05/3.05872771196143))))))))))/(-3.45456070007799E-05-A76)))+((0.166042229589388+(((-3.45456070007799E-05*4.62320819397159)/(0.847055336496952/3.51885113857767))/(A76/((4.37750646865364+((-2.88918035050898/((A76+((-3.45456070007799E-05/1.16198037860137)/(4.06694370225298/A76)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76)/3.05872771196143)))/(-3.45456070007799E-05/(0.895834323857196-0.777480798783485)))/(((0.166042229589388+(-3.45456070007799E-05/A76))/(A76/(0.895834323857196-0.777480798783485)))+(1.16198037860137/(0.895834323857196/4.62320819397159))))))))))/(A76/(3.05872771196143+((-3.45456070007799E-05*-3.45456070007799E-05)/(-3.45456070007799E-05/A76)))))/(-0.622464773333663/((((A76/(A76+(A76/A76)))+-2.88918035050898)*(0.166042229589388+((-2.88918035050898/(0.166042229589388+((-3.45456070007799E-05/1.16198037860137)/(-4.75302831521444/A76))))/(A76/(3.05872771196143+0.166042229589388)))))+(-3.45456070007799E-05/(-3.45456070007799E-05/(0.895834323857196-0.777480798783485))))))))/(A76/(((-2.88918035050898/(0.166042229589388+(((-0.622464773333663/4.70434542381439)/(-3.45456070007799E-05-(-0.622464773333663/(A76+((-0.622464773333663*1.16198037860137)/0.895834323857196)))))/(-0.622464773333663/3.50450129366767))))/(A76/((0.166042229589388+(A76/A76))+(-2.88918035050898/A76))))+(-0.622464773333663/(-0.622464773333663/(A76+((-0.622464773333663/(4.06694370225298+A76))/(0.166042229589388+(-3.45456070007799E-05/A76))))))))))+(-2.88918035050898/A76)))))/(0.895834323857196/4.62320819397159))))))))-0.777480798783485)*-4.75302831521444)/(3.05872771196143+((0.912820728093231*-3.45456070007799E-05)/(-3.45456070007799E-05/((4.59038436258665/((-3.45456070007799E-05*1.16198037860137)/(-3.45456070007799E-05-A76)))+((0.166042229589388+((-2.88918035050898/(0.166042229589388+((-3.45456070007799E-05/(-2.88918035050898/A76))/(-0.622464773333663/((0.166042229589388*(A76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76)/-0.678065099647963))/(-3.45456070007799E-05/(((-2.88918035050898/-3.45456070007799E-05)/A76)+(-3.45456070007799E-05/(-0.622464773333663/0.777480798783485)))))))/(0.166042229589388+(3.50450129366767/A76))))))))/(A76/((0.166042229589388+((-2.88918035050898/((A76+((-3.45456070007799E-05/1.16198037860137)/(4.06694370225298/A76)))+((-2.88918035050898/(A76/(3.05872771196143+((-3.45456070007799E-05*-3.45456070007799E-05)/(-3.45456070007799E-05/A76)))))/(-0.622464773333663/((((A76/(A76+((-3.45456070007799E-05/((A76+-2.88918035050898)*(0.166042229589388+(((-4.44038237542872*1.10654982414542)/(-0.622464773333663/(((3.05872771196143+-2.88918035050898)/(3.05872771196143/(0.895834323857196-0.777480798783485)))+(-3.45456070007799E-05*A76))))/(-4.69469527612207/(-3.45456070007799E-05/3.05872771196143))))))/A76)))+-2.88918035050898)*(0.166042229589388+((-2.88918035050898/(0.166042229589388+((-3.45456070007799E-05/1.16198037860137)/(-4.75302831521444/A76))))/(A76/(3.05872771196143+0.166042229589388)))))+(-3.45456070007799E-05/(-3.45456070007799E-05/(0.895834323857196-0.777480798783485))))))))/(A76/(((((-0.622464773333663/A76)-0.777480798783485)*-4.75302831521444)+(-3.45456070007799E-05/(-0.622464773333663/(A76+A76))))+(-0.622464773333663/(-0.622464773333663/(A76+((-0.622464773333663/(4.06694370225298+A76))/(0.166042229589388+(-3.45456070007799E-05/A76))))))))))+(-2.88918035050898/A76)))))/(0.895834323857196/4.62320819397159))))))))-0.777480798783485)*-4.75302831521444)+(-3.45456070007799E-05/-3.45456070007799E-05))/(-0.622464773333663/(B76+(A76/A76))))))))/(A76/((0.166042229589388+((A76/(0.166042229589388+(((-2.88918035050898/-3.45456070007799E-05)/A76)/(-0.622464773333663/(((3.05872771196143+-2.88918035050898)*(0.166042229589388+-0.622464773333663))+(-3.45456070007799E-05/(-3.45456070007799E-05/(0.895834323857196-0.777480798783485))))))))/(0.777480798783485/((-3.45456070007799E-05/(0.895834323857196-0.777480798783485))+A76))))+(-2.88918035050898/A76)))))/(0.166042229589388*-3.45456070007799E-05))))/0.166042229589388)/1.16198037860137)/-0.96220844391806))))))+(((-3.45456070007799E-05*4.62320819397159)/(0.847055336496952/3.51885113857767))/(-0.622464773333663/(A76+(A76/((0.166042229589388+((-2.88918035050898/(0.166042229589388+((-0.622464773333663/(A76/(3.05872771196143+((-3.45456070007799E-05*-3.45456070007799E-05)/(-3.45456070007799E-05/A76)))))/(-0.622464773333663/(((3.05872771196143+-2.88918035050898)*(0.166042229589388+((A76/(0.166042229589388+((-3.45456070007799E-05/1.16198037860137)/(-4.75302831521444/A76))))/(A76/(3.05872771196143+0.166042229589388)))))+(-3.45456070007799E-05/(-3.45456070007799E-05/(0.895834323857196-0.777480798783485))))))))/(A76/(((-3.45456070007799E-05/-3.45456070007799E-05)+(A76/A76))+(0.895834323857196+(-3.45456070007799E-05*A76))))))+(-2.88918035050898/A76)))))))+(((0.166042229589388+(-2.88918035050898/(A76/(3.05872771196143+((4.37750646865364/((-3.45456070007799E-05*1.16198037860137)/(-3.45456070007799E-05/((0.847055336496952/4.70434542381439)-A76))))/(((-3.45456070007799E-05/1.16198037860137)/(-0.622464773333663/(-3.45456070007799E-05*((-0.622464773333663/A76)*1.16198037860137))))/A76))))))+(((-3.45456070007799E-05*4.62320819397159)/(0.847055336496952/3.51885113857767))/(-0.622464773333663/(A76+-3.45456070007799E-05))))+(((-0.622464773333663/((-3.45456070007799E-05*A76)+(((A76+((-3.45456070007799E-05/(4.06694370225298+A76))/(0.166042229589388+(-3.45456070007799E-05/A76))))/(A76+(-0.622464773333663/(A76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76+((-0.622464773333663*1.16198037860137)/0.895834323857196)))))+((-2.88918035050898/(0.166042229589388+((-3.45456070007799E-05/(-3.45456070007799E-05/A76))/(-0.622464773333663/((0.166042229589388*(-0.622464773333663/4.02197771335329))+((-2.88918035050898/(0.166042229589388+((-3.45456070007799E-05/(((0.895834323857196/1.38380256280521)*A76)/-0.678065099647963))/(-3.45456070007799E-05/A76))))/(0.166042229589388+(3.50450129366767/A76))))))))/(A76/((0.166042229589388+((-2.88918035050898/(0.166042229589388+(((-2.88918035050898/(0.166042229589388+((-3.45456070007799E-05/0.166042229589388)/-2.88918035050898)))/(A76/(3.05872771196143+((-3.45456070007799E-05*-3.45456070007799E-05)/(-3.45456070007799E-05/A76)))))/(-0.622464773333663/((((A76/(A76+(A76/A76)))+-2.88918035050898)*(0.166042229589388+((-2.88918035050898/((-3.45456070007799E-05*1.16198037860137)+((-3.45456070007799E-05/1.16198037860137)/(-4.75302831521444/A76))))/(A76/(3.05872771196143+(-2.88918035050898/A76))))))+(-3.45456070007799E-05/(-3.45456070007799E-05/(0.895834323857196-0.777480798783485))))))))/(A76/(-0.622464773333663/(A76+((-0.622464773333663*1.16198037860137)/0.895834323857196))))))+(-2.88918035050898/A76)))))))+((((-3.45456070007799E-05*4.62320819397159)/(0.847055336496952/3.51885113857767))/(-0.622464773333663/(A76+-3.45456070007799E-05)))*A76))))/A76)))+-3.45456070007799E-05))))/(-0.622464773333663/(3.05872771196143+(-3.45456070007799E-05*A76)))))))*4.48888566468139)/(-0.622464773333663/(A76+((((A76/(3.05872771196143+((0.166042229589388+((-2.88918035050898/(0.166042229589388+((-3.45456070007799E-05/(-3.45456070007799E-05/A76))/(-0.622464773333663/(A76+((-2.88918035050898/(0.166042229589388+((-3.45456070007799E-05/(-0.622464773333663/-0.678065099647963))/(-3.45456070007799E-05/(-4.69469527612207+(-3.45456070007799E-05/(-0.622464773333663/0.777480798783485)))))))/(0.166042229589388+(3.50450129366767/A76))))))))/(A76/((0.166042229589388+(A76/A76))+(-2.88918035050898/((-3.45456070007799E-05/1.16198037860137)/(-0.622464773333663/(-3.45456070007799E-05*((-0.622464773333663/A76)*1.16198037860137)))))))))/((0.166042229589388+(A76/-2.88918035050898))*-3.45456070007799E-05))))/0.166042229589388)/(-0.622464773333663/A76))/-0.96220844391806))))))/A76)/(A76/(3.05872771196143+((4.37750646865364/((-3.45456070007799E-05*1.16198037860137)/(-3.45456070007799E-05/((0.847055336496952/4.70434542381439)-A76))))/(((-3.45456070007799E-05/1.16198037860137)/(-0.622464773333663/A76))/A76))))))+((-3.45456070007799E-05/(0.847055336496952/3.51885113857767))/(-0.622464773333663/(A76+(-0.622464773333663/A76)))))/0.166042229589388)/-2.88918035050898))))))))/(-0.622464773333663/(((A76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76+(A76/A76))))))))/(A76/((((0.166042229589388+(A76/-2.88918035050898))*-3.45456070007799E-05)+((-2.88918035050898/(0.166042229589388+((((((-3.45456070007799E-05*4.62320819397159)/(0.847055336496952/3.51885113857767))/(-0.622464773333663/(A76+(((-3.45456070007799E-05/1.16198037860137)/(-4.75302831521444/A76))/A76))))/-3.45456070007799E-05)/A76)/3.05872771196143)))/(-3.45456070007799E-05/(0.895834323857196-0.777480798783485))))+(-2.88918035050898/-0.622464773333663)))))/(0.166042229589388*4.37750646865364)))/(-3.45456070007799E-05/((0.847055336496952/4.70434542381439)-A76))))/(((-3.45456070007799E-05/1.16198037860137)/(-0.622464773333663/A76))/A76))))))+((-2.88918035050898/((-3.45456070007799E-05/(0.166042229589388+((-3.45456070007799E-05/0.166042229589388)/(-0.622464773333663/(A76+(-2.88918035050898/(0.166042229589388+((((0.166042229589388+(((((0.166042229589388+(((A76+((-2.88918035050898/(0.166042229589388+((-3.45456070007799E-05/(0.166042229589388+((-3.45456070007799E-05/0.166042229589388)/(-0.622464773333663/(A76+-0.622464773333663)))))/(-0.622464773333663/(((A76+-2.88918035050898)*(0.166042229589388+(((-4.44038237542872*(-3.45456070007799E-05/A76))/(-0.622464773333663/(((3.05872771196143+-2.88918035050898)/(3.05872771196143/(0.895834323857196-0.777480798783485)))+(-3.45456070007799E-05*A76))))/((-4.69469527612207/(-3.45456070007799E-05/3.05872771196143))/-0.622464773333663))))+(((-2.88918035050898*-4.75302831521444)+(-3.45456070007799E-05/(-0.622464773333663/(A76+A76))))/(-0.622464773333663/(B76+(A76/A76)))))))))/(A76/(3.05872771196143+((4.37750646865364/((-3.45456070007799E-05*1.16198037860137)/(-3.45456070007799E-05/(((((-0.622464773333663/4.70434542381439)-A76)*(0.166042229589388+(((-4.44038237542872*1.10654982414542)/(-0.622464773333663/(((3.05872771196143+-2.88918035050898)/(3.05872771196143/(0.895834323857196-0.777480798783485)))+((A76/((3.05872771196143+(-0.622464773333663/(0.895834323857196-0.777480798783485)))+(-0.622464773333663/(-0.622464773333663/(A76+((-0.622464773333663/(4.06694370225298+A76))/(0.166042229589388+(-3.45456070007799E-05/A76))))))))*A76))))/((-4.69469527612207/(-4.44038237542872*-3.45456070007799E-05))/-3.47368086268763))))/4.70434542381439)-A76))))/(((-3.45456070007799E-05/-3.45456070007799E-05)/(-0.622464773333663/(-3.45456070007799E-05*(-3.45456070007799E-05*1.16198037860137))))/A76))))))+(((-3.45456070007799E-05*4.62320819397159)/(0.847055336496952/3.51885113857767))/(-0.622464773333663/(A76+(-0.622464773333663/A76)))))+(((-3.45456070007799E-05*4.62320819397159)/(0.847055336496952/3.51885113857767))/(-0.622464773333663/(A76+((((A76/((0.166042229589388+(-3.45456070007799E-05/A76))+((0.166042229589388+((-2.88918035050898/((-3.45456070007799E-05/(0.166042229589388+((-3.45456070007799E-05/0.166042229589388)/(-0.622464773333663/(A76+(-2.88918035050898/((-0.622464773333663/A76)+(A76+((((A76/(3.05872771196143+((0.166042229589388+((-2.88918035050898/(0.166042229589388+((-3.45456070007799E-05/(((-3.45456070007799E-05/1.16198037860137)/(-0.622464773333663/((-0.622464773333663+-2.88918035050898)*(3.05872771196143*1.16198037860137))))/A76))/(-0.622464773333663/3.50450129366767))))/(A76/((0.166042229589388+(A76/A76))+(-2.88918035050898/A76)))))/(0.166042229589388*-3.45456070007799E-05))))/0.166042229589388)/(-0.622464773333663/A76))/-0.96220844391806)))))))))/(-0.622464773333663/(((A76+-2.88918035050898)*(0.166042229589388+A76))+((((((-3.45456070007799E-05/0.166042229589388)/((((-3.45456070007799E-05/(-0.622464773333663/(3.05872771196143+((0.912820728093231*-3.45456070007799E-05)/(-3.45456070007799E-05/((4.59038436258665/((-3.45456070007799E-05*(A76/(3.05872771196143+((-3.45456070007799E-05*-3.45456070007799E-05)/(-3.45456070007799E-05/((A76+-2.88918035050898)*(0.166042229589388+(((-4.44038237542872*1.10654982414542)/(-0.622464773333663/(((3.05872771196143+-2.88918035050898)/(3.05872771196143/(0.895834323857196-0.777480798783485)))+(-3.45456070007799E-05*A76))))/(-4.69469527612207/(-3.45456070007799E-05/3.05872771196143))))))))))/(-3.45456070007799E-05-A76)))+((0.166042229589388+((-2.88918035050898/(0.166042229589388+((-3.45456070007799E-05/(-3.45456070007799E-05/A76))/(-0.622464773333663/((0.166042229589388*(A76/4.02197771335329))+((-2.88918035050898/(0.166042229589388+((-3.45456070007799E-05/(((0.166042229589388+(((0.166042229589388+((-2.88918035050898/A76)/(A76/(3.05872771196143+((4.37750646865364/((-3.45456070007799E-05*1.16198037860137)/(-3.45456070007799E-05/((0.847055336496952/4.70434542381439)-A76))))/(((-3.45456070007799E-05/1.16198037860137)/(-0.622464773333663/(-3.45456070007799E-05*((-0.622464773333663/A76)*3.05872771196143))))/A76))))))+(((-3.45456070007799E-05*4.62320819397159)/(0.847055336496952/3.51885113857767))/(-0.622464773333663/(A76+(-0.622464773333663/A76)))))+(((-0.622464773333663/((-3.45456070007799E-05*A76)+((0.847055336496952/(A76+(-0.622464773333663/(A76+((-0.622464773333663*-0.622464773333663)/0.895834323857196)))))/(((-3.45456070007799E-05*A76)+((0.847055336496952/((A76/(B76+(A76/A76)))+(-0.622464773333663/(A76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76))+(-3.45456070007799E-05-(-0.622464773333663/(A76+((-0.622464773333663*1.16198037860137)/0.895834323857196)))))+4.02197771335329)))+(-3.45456070007799E-05*A76))))/A76)))+-3.45456070007799E-05))))/(-0.622464773333663/(0.895834323857196+(-3.45456070007799E-05*A76))))))/(-0.622464773333663/(0.895834323857196+(-3.45456070007799E-05*A76)))))))*4.48888566468139)/(-0.622464773333663/(A76+((-2.88918035050898/(0.166042229589388+((-3.45456070007799E-05/(((0.166042229589388+(((0.166042229589388+((-2.88918035050898/A76)/(A76/(3.05872771196143+((4.37750646865364/((-3.45456070007799E-05*1.16198037860137)/(-3.45456070007799E-05/((0.847055336496952/4.70434542381439)-A76))))/(((-3.45456070007799E-05/1.16198037860137)/(-0.622464773333663/(-3.45456070007799E-05*((-0.622464773333663/A76)*3.05872771196143))))/A76))))))+(((-3.45456070007799E-05*4.62320819397159)/(0.847055336496952/3.51885113857767))/(-0.622464773333663/(A76+(-0.622464773333663/A76)))))+(((-0.622464773333663/((-3.45456070007799E-05*((((-0.622464773333663/4.70434542381439)-A76)*(0.166042229589388+(((-4.44038237542872*1.10654982414542)/(-0.622464773333663/(((3.05872771196143+-2.88918035050898)/(3.05872771196143/(0.895834323857196-0.777480798783485)))+((A76/((3.05872771196143+(-0.622464773333663/(0.895834323857196-0.777480798783485)))+(-0.622464773333663/(-0.622464773333663/(A76+((-0.622464773333663/(4.06694370225298+A76))/(0.166042229589388+(-3.45456070007799E-05/A76))))))))*A76))))/((-4.69469527612207/(-4.44038237542872*-3.45456070007799E-05))/-3.47368086268763))))/4.70434542381439))+((0.847055336496952/(A76+(-0.622464773333663/(A76+((-0.622464773333663*-0.622464773333663)/0.895834323857196)))))/(((-3.45456070007799E-05*A76)+((0.847055336496952/((-0.622464773333663/(B76+(A76/A76)))+(-0.622464773333663/(A76+A76)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76+((0.166042229589388+0.166042229589388)/0.895834323857196)))))+4.02197771335329)))+(-3.45456070007799E-05*A76))))/A76)))+-3.45456070007799E-05))))/(-0.622464773333663/-2.88918035050898))))/(-0.622464773333663/(0.895834323857196+(-3.45456070007799E-05*A76)))))))*4.48888566468139)/(-0.622464773333663/(A76+((((A76/(3.05872771196143+((0.166042229589388+((-2.88918035050898/(0.166042229589388+((-3.45456070007799E-05/(-3.45456070007799E-05/(((((0.166042229589388+(((A76+((-2.88918035050898/(0.166042229589388+((-3.45456070007799E-05/(0.166042229589388+((-3.45456070007799E-05/0.166042229589388)/(-0.622464773333663/(A76+-0.622464773333663)))))/(-0.622464773333663/(((A76+-2.88918035050898)*(0.166042229589388+(((-4.44038237542872*1.10654982414542)/(-0.622464773333663/(((3.05872771196143+((((-2.88918035050898/-3.45456070007799E-05)/A76)/3.05872771196143)+-2.88918035050898))/(3.05872771196143/(0.895834323857196-0.777480798783485)))+(-3.45456070007799E-05*A76))))/((-4.69469527612207/(-3.45456070007799E-05/3.05872771196143))/-0.622464773333663))))+(((((-0.622464773333663/A76)-0.777480798783485)*(0.166042229589388+(1.16198037860137/A76)))+(-3.45456070007799E-05/(-0.622464773333663/(A76+A76))))/(-0.622464773333663/(0.166042229589388+(A76/A76)))))))))/(A76/(3.05872771196143+((4.37750646865364/((-3.45456070007799E-05*1.16198037860137)/(-3.45456070007799E-05/(((((-0.622464773333663/4.70434542381439)-A76)*(0.166042229589388+(((-4.44038237542872*1.10654982414542)/(-0.622464773333663/(((3.05872771196143+-2.88918035050898)/(3.05872771196143/(0.895834323857196-0.777480798783485)))+((A76/((3.05872771196143+(-0.622464773333663/(0.895834323857196-0.777480798783485)))+(-0.622464773333663/(-0.622464773333663/(A76+((-0.622464773333663/(4.06694370225298+A76))/(0.166042229589388+(-3.45456070007799E-05/A76))))))))*A76))))/(((A76+((-3.45456070007799E-05/(4.06694370225298+A76))/(0.166042229589388+(-3.45456070007799E-05/A76))))/(A76+(-0.622464773333663/(A76+((-0.622464773333663*-0.622464773333663)/0.895834323857196)))))/-3.47368086268763))))/4.70434542381439)-A76))))/(((-3.45456070007799E-05/-3.45456070007799E-05)/(-0.622464773333663/(-3.45456070007799E-05*(-3.45456070007799E-05*1.16198037860137))))/A76))))))+(((-3.45456070007799E-05*4.62320819397159)/(0.847055336496952/3.51885113857767))/(-0.622464773333663/(A76+(-0.622464773333663/A76)))))+(((-3.45456070007799E-05*4.62320819397159)/(0.847055336496952/3.51885113857767))/(-0.622464773333663/(A76+((((A76/((0.166042229589388+(-3.45456070007799E-05/A76))+((0.166042229589388+((-2.88918035050898/((-3.45456070007799E-05/(0.166042229589388+((-3.45456070007799E-05/0.166042229589388)/(-0.622464773333663/(A76+(-2.88918035050898/((-3.45456070007799E-05/((-3.45456070007799E-05/A76)-0.777480798783485))+(A76+((((A76/(3.05872771196143+((0.166042229589388+((-2.88918035050898/(-3.45456070007799E-05+((-3.45456070007799E-05/(((-3.45456070007799E-05/1.16198037860137)/(-0.622464773333663/((-0.622464773333663+-2.88918035050898)*(-3.45456070007799E-05*1.16198037860137))))/A76))/(-0.622464773333663/3.50450129366767))))/(A76/((0.166042229589388+(A76/A76))+(-2.88918035050898/-4.44038237542872)))))/(0.166042229589388*-3.45456070007799E-05))))/0.166042229589388)/(-0.622464773333663/A76))/-0.96220844391806)))))))))/(-0.622464773333663/(((A76+-2.88918035050898)*(0.166042229589388+A76)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76)))+((0.166042229589388+((-2.88918035050898/(0.166042229589388+((-3.45456070007799E-05/(-3.45456070007799E-05/A76))/(-0.622464773333663/((0.166042229589388*(A76/4.02197771335329))+((-2.88918035050898/(0.166042229589388+(0.847055336496952/4.70434542381439)))/(0.166042229589388+(3.50450129366767/A76))))))))/(A76/((0.166042229589388+((-2.88918035050898/((A76+((3.05872771196143+((-3.45456070007799E-05*-3.45456070007799E-05)/(-3.45456070007799E-05/A76)))/(A76/A76)))+(((-2.88918035050898/(0.166042229589388+((-3.45456070007799E-05/0.166042229589388)/(-0.622464773333663/(3.05872771196143+((0.912820728093231*-3.45456070007799E-05)/(-3.45456070007799E-05/((4.59038436258665/(A76/(-3.45456070007799E-05-0.777480798783485)))+(((-0.622464773333663/4.70434542381439)-A76)*(0.166042229589388+(((-4.44038237542872*1.10654982414542)/(-0.622464773333663/(((3.05872771196143+-2.88918035050898)/(3.05872771196143/(0.895834323857196-0.777480798783485)))+((A76/((3.05872771196143+(-0.622464773333663/A76))+(0.166042229589388/(-0.622464773333663/(A76+((-0.622464773333663/(4.06694370225298+A76))/-0.622464773333663))))))*A76))))/((-4.69469527612207/(-4.44038237542872*-3.45456070007799E-05))/-3.47368086268763))))))))))))/(A76/(3.05872771196143+((-3.45456070007799E-05*-3.45456070007799E-05)/(-3.45456070007799E-05/A76)))))/(-0.622464773333663/((((A76/(A76+(A76/A76)))+-2.88918035050898)*(0.166042229589388+((-2.88918035050898/(0.166042229589388+((-3.45456070007799E-05/1.16198037860137)/(-4.75302831521444/A76))))/(A76/(3.05872771196143+0.166042229589388)))))+(-3.45456070007799E-05/(-3.45456070007799E-05/0.895834323857196)))))))/(A76/(((((-0.622464773333663/A76)-0.777480798783485)*-4.75302831521444)+(-3.45456070007799E-05/(-0.622464773333663/(A76+A76))))+(-0.622464773333663/(-0.622464773333663/(A76+((-0.622464773333663/(4.06694370225298+A76))/(0.166042229589388+(-3.45456070007799E-05/A76))))))))))+(-2.88918035050898/A76)))))/(0.895834323857196/4.62320819397159))))))))-0.777480798783485)*-4.75302831521444)+(((-4.69469527612207/(-3.45456070007799E-05/3.05872771196143))/-3.47368086268763)/-3.45456070007799E-05))/(-0.622464773333663/(B76+(A76/A76))))))))/(A76/((0.166042229589388+(((4.59038436258665/((-3.45456070007799E-05*1.16198037860137)/(-3.45456070007799E-05-0.777480798783485)))/(0.166042229589388+(((-2.88918035050898/-3.45456070007799E-05)/A76)/(-0.622464773333663/(((3.05872771196143+-2.88918035050898)*(0.166042229589388+-0.622464773333663))+(-3.45456070007799E-05/(-3.45456070007799E-05/(0.895834323857196-0.777480798783485))))))))/(A76/((-3.45456070007799E-05/(0.895834323857196-0.777480798783485))+A76))))+(-2.88918035050898/A76)))))/(0.166042229589388*-3.45456070007799E-05))))/0.166042229589388)/1.16198037860137)/-0.96220844391806))))))+(((-3.45456070007799E-05*(A76+-3.45456070007799E-05))/(0.847055336496952/3.51885113857767))/(-0.622464773333663/(A76+(A76/((0.166042229589388+((-2.88918035050898/(0.166042229589388+((-0.622464773333663/(A76/(3.05872771196143+((-3.45456070007799E-05*-3.45456070007799E-05)/0.166042229589388))))/(A76/(((3.05872771196143+-2.88918035050898)*(0.166042229589388+((A76/(0.166042229589388+((-3.45456070007799E-05/1.16198037860137)/(-4.75302831521444/A76))))/(A76/(3.05872771196143+0.166042229589388)))))+(-3.45456070007799E-05/(-3.45456070007799E-05/(0.895834323857196-0.777480798783485))))))))/(A76/((0.166042229589388+(A76/A76))+(0.895834323857196+(-3.45456070007799E-05*A76))))))+(-2.88918035050898/A76)))))))+(((0.166042229589388+(((3.05872771196143+-2.88918035050898)*(0.166042229589388+((A76/(0.166042229589388+((-3.45456070007799E-05/1.16198037860137)/(-4.75302831521444/A76))))/(A76/(3.05872771196143+0.166042229589388)))))+(-3.45456070007799E-05/(-3.45456070007799E-05/(0.895834323857196-0.777480798783485)))))+(((-3.45456070007799E-05*4.62320819397159)/(0.895834323857196-0.777480798783485))/(-0.622464773333663/(A76+-3.45456070007799E-05))))+(((-0.622464773333663/((-3.45456070007799E-05*A76)+(((A76+((-3.45456070007799E-05/(4.06694370225298+A76))/(0.166042229589388+(-3.45456070007799E-05/A76))))/(A76+(-0.622464773333663/(A76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76+((-0.622464773333663*1.16198037860137)/0.895834323857196)))))+4.02197771335329)))+(-3.45456070007799E-05*A76))))/A76)))+-3.45456070007799E-05))))/(-0.622464773333663/(3.05872771196143+(-3.45456070007799E-05*A76)))))))*4.48888566468139)/(-0.622464773333663/(A76+((((A76/(3.05872771196143+((0.166042229589388+((-2.88918035050898/(0.166042229589388+((-3.45456070007799E-05/(-3.45456070007799E-05/A76))/(-0.622464773333663/(A76+((-2.88918035050898/(0.166042229589388+((A76/(((0.895834323857196/1.38380256280521)*-2.88918035050898)/-0.678065099647963))/(-3.45456070007799E-05/(-4.69469527612207+(-3.45456070007799E-05/(-0.622464773333663/0.777480798783485)))))))/(0.166042229589388+(3.50450129366767/A76))))))))/(A76/((0.166042229589388+(A76/A76))+(-2.88918035050898/((-3.45456070007799E-05/1.16198037860137)/(-0.622464773333663/(-3.45456070007799E-05*(3.05872771196143*1.16198037860137)))))))))/((0.166042229589388+(A76/-2.88918035050898))*-3.45456070007799E-05))))/0.166042229589388)/(-0.622464773333663/A76))/-0.96220844391806))))))/A76)/(A76/(3.05872771196143+((4.37750646865364/((-3.45456070007799E-05*1.16198037860137)/(-3.45456070007799E-05/((0.847055336496952/4.70434542381439)-A76))))/(((-3.45456070007799E-05/1.16198037860137)/(-0.622464773333663/A76))/A76)))))))/(-0.622464773333663/(A76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76/((0.166042229589388+(A76/A76))+(-2.88918035050898/((-3.45456070007799E-05/1.16198037860137)/(-0.622464773333663/(-3.45456070007799E-05*((-0.622464773333663/A76)*1.16198037860137)))))))))/((0.166042229589388+(A76/-2.88918035050898))*(A76+-2.88918035050898)))))/0.166042229589388)/(((0.166042229589388+(-2.88918035050898/(A76/(3.05872771196143+((4.37750646865364/((-3.45456070007799E-05*1.16198037860137)/(-3.45456070007799E-05/(((-0.622464773333663*1.16198037860137)/4.70434542381439)-A76))))/(((-3.45456070007799E-05/1.16198037860137)/(-0.622464773333663/(-3.45456070007799E-05*((-0.622464773333663/A76)*1.16198037860137))))/A76))))))+(((-3.45456070007799E-05*4.62320819397159)/(0.895834323857196-0.777480798783485))/(-0.622464773333663/(A76+-3.45456070007799E-05))))+(((-0.622464773333663/((-3.45456070007799E-05*A76)+(((A76+((-3.45456070007799E-05/(4.06694370225298+A76))/(0.166042229589388+(-3.45456070007799E-05/A76))))/(A76+(-0.622464773333663/(A76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76))))/A76)))+-3.45456070007799E-05))))/(-0.622464773333663/(3.05872771196143+(-3.45456070007799E-05*A76)))))))*4.48888566468139)/(-0.622464773333663/(A76+((((A76/(3.05872771196143+((0.166042229589388+((-2.88918035050898/(0.166042229589388+((-3.45456070007799E-05/(-3.45456070007799E-05/A76))/(-0.622464773333663/(A76+((-2.88918035050898/(0.166042229589388+((A76/(((0.895834323857196/1.38380256280521)*-2.88918035050898)/-0.678065099647963))/(-3.45456070007799E-05/(-4.69469527612207+(-3.45456070007799E-05/(-0.622464773333663/0.777480798783485)))))))/(0.166042229589388+1.16198037860137)))))))/(A76/((0.166042229589388+(A76/A76))+(-2.88918035050898/((-3.45456070007799E-05/1.16198037860137)/(-0.622464773333663/(-3.45456070007799E-05*(3.05872771196143*1.16198037860137)))))))))/((0.166042229589388+(A76/-2.88918035050898))*-3.45456070007799E-05))))/0.166042229589388)/(-0.622464773333663/A76))/-0.96220844391806))))))/-0.96220844391806))))))*A76)/-0.678065099647963))/(-3.45456070007799E-05/((-3.45456070007799E-05/(A76+((-3.45456070007799E-05/1.16198037860137)/(4.06694370225298/A76))))+(-3.45456070007799E-05/(-0.622464773333663/0.777480798783485)))))))/-0.96220844391806))))))*A76)/-0.678065099647963))/(-3.45456070007799E-05/((-3.45456070007799E-05/(A76+((-3.45456070007799E-05/1.16198037860137)/(4.06694370225298/A76))))+(-3.45456070007799E-05/(-0.622464773333663/0.777480798783485)))))))/(0.166042229589388+(3.50450129366767/A76))))))))/(A76/((0.166042229589388+((-2.88918035050898/((A76+((-3.45456070007799E-05/1.16198037860137)/(4.06694370225298/A76)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76)/3.05872771196143)))/(-3.45456070007799E-05/(0.895834323857196-0.777480798783485)))/(((0.166042229589388+(-3.45456070007799E-05/A76))/(A76/(0.895834323857196-0.777480798783485)))+(1.16198037860137/(0.895834323857196/4.62320819397159))))))))))/(A76/(3.05872771196143+((-3.45456070007799E-05*-3.45456070007799E-05)/(-3.45456070007799E-05/A76)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76))/(-0.622464773333663/((0.166042229589388*(-0.622464773333663/4.02197771335329))+((-3.45456070007799E-05/(0.166042229589388+((-3.45456070007799E-05/(((0.895834323857196/1.38380256280521)*A76)/-0.678065099647963))/(-3.45456070007799E-05/A76))))/(0.166042229589388+(3.50450129366767/A76))))))))/(A76/((0.166042229589388+((-2.88918035050898/(0.166042229589388+(((-2.88918035050898/(0.166042229589388+((-3.45456070007799E-05/0.166042229589388)/-2.88918035050898)))/(A76/(3.05872771196143+((-3.45456070007799E-05*-3.45456070007799E-05)/(-3.45456070007799E-05/(3.05872771196143+((4.37750646865364/((-3.45456070007799E-05*1.16198037860137)/(-3.45456070007799E-05/((0.847055336496952/4.70434542381439)-A76))))/(((-3.45456070007799E-05/1.16198037860137)/(-0.622464773333663/A76))/A76))))))))/(-0.622464773333663/((((A76/(A76+(A76/A76)))+-2.88918035050898)*(0.166042229589388+((-2.88918035050898/(0.166042229589388+((-3.45456070007799E-05/1.16198037860137)/(-4.75302831521444/A76))))/(A76/(3.05872771196143+(-2.88918035050898/A76))))))+(-3.45456070007799E-05/(-0.622464773333663/(0.895834323857196-0.777480798783485))))))))/(A76/(-0.622464773333663/(A76+((-0.622464773333663*A76)/0.895834323857196))))))+(-2.88918035050898/A76)))))/(0.895834323857196/4.62320819397159))))))))--0.622464773333663)*-4.75302831521444)+(((-4.69469527612207/(-3.45456070007799E-05/3.05872771196143))/-3.47368086268763)/-3.45456070007799E-05))/(-0.622464773333663/(B76+(A76/A76))))))))/(A76/(((-2.88918035050898/(0.166042229589388+(((-0.622464773333663/4.70434542381439)/(-3.45456070007799E-05-(-0.622464773333663/(A76+((-0.622464773333663*1.16198037860137)/0.895834323857196)))))/(-0.622464773333663/3.50450129366767))))/(A76/((0.166042229589388+(A76/A76))+(-2.88918035050898/A76))))+(-0.622464773333663/(-0.622464773333663/(A76+((-0.622464773333663/(4.06694370225298+A76))/(0.166042229589388+(-3.45456070007799E-05/A76))))))))))+(-2.88918035050898/A76)))))/(0.895834323857196/4.62320819397159))))))))-0.777480798783485)*-4.75302831521444)/(3.05872771196143+((0.912820728093231*-3.45456070007799E-05)/(-3.45456070007799E-05/((4.59038436258665/((-3.45456070007799E-05*1.16198037860137)/(-3.45456070007799E-05-A76)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76/(3.05872771196143+((-3.45456070007799E-05*-3.45456070007799E-05)/(-3.45456070007799E-05/((A76+-2.88918035050898)*(0.166042229589388+(((-4.44038237542872*1.10654982414542)/(-0.622464773333663/(((3.05872771196143+-2.88918035050898)/(3.05872771196143/(0.895834323857196-0.777480798783485)))+(-3.45456070007799E-05*A76))))/(-4.69469527612207/(-3.45456070007799E-05/3.05872771196143))))))))))/(-3.45456070007799E-05-A76)))+((0.166042229589388+(((-3.45456070007799E-05*4.62320819397159)/(0.847055336496952/3.51885113857767))/(A76/((0.166042229589388+((-2.88918035050898/((A76+((-3.45456070007799E-05/1.16198037860137)/(4.06694370225298/A76)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76)/3.05872771196143)))/(-3.45456070007799E-05/(0.895834323857196-0.777480798783485)))/(((0.166042229589388+(-3.45456070007799E-05/A76))/(A76/(0.895834323857196-0.777480798783485)))+(1.16198037860137/(0.895834323857196/4.62320819397159))))))))))/(A76/(3.05872771196143+((-3.45456070007799E-05*-3.45456070007799E-05)/(-3.45456070007799E-05/A76)))))/(-0.622464773333663/((((A76/(A76+(A76/A76)))+-2.88918035050898)*(0.166042229589388+((-2.88918035050898/(0.166042229589388+((-3.45456070007799E-05/1.16198037860137)/(-4.75302831521444/A76))))/(A76/(3.05872771196143+0.166042229589388)))))+(-3.45456070007799E-05/(-3.45456070007799E-05/(0.895834323857196-0.777480798783485))))))))/(A76/(((-2.88918035050898/(0.166042229589388+(((-0.622464773333663/4.70434542381439)/(-3.45456070007799E-05-(-0.622464773333663/(A76+((-0.622464773333663*1.16198037860137)/0.895834323857196)))))/(-0.622464773333663/3.50450129366767))))/(A76/((0.166042229589388+(A76/A76))+(-2.88918035050898/A76))))+(-0.622464773333663/(-0.622464773333663/(A76+((-0.622464773333663/(4.06694370225298+A76))/(0.166042229589388+(-3.45456070007799E-05/A76))))))))))+(-2.88918035050898/A76)))))/(0.895834323857196/4.62320819397159))))))))-0.777480798783485)*-4.75302831521444)/(3.05872771196143+((0.912820728093231*-3.45456070007799E-05)/(-3.45456070007799E-05/((4.59038436258665/((-3.45456070007799E-05*1.16198037860137)/(-3.45456070007799E-05-A76)))+((0.166042229589388+((-2.88918035050898/(0.166042229589388+((-3.45456070007799E-05/(-2.88918035050898/A76))/(-0.622464773333663/((0.166042229589388*(A76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76)/-0.678065099647963))/(-3.45456070007799E-05/(((-2.88918035050898/-3.45456070007799E-05)/A76)+(-3.45456070007799E-05/(-0.622464773333663/0.777480798783485)))))))/(0.166042229589388+(3.50450129366767/A76))))))))/(A76/((0.166042229589388+((-2.88918035050898/((A76+((-3.45456070007799E-05/1.16198037860137)/(4.06694370225298/A76)))+((-2.88918035050898/(A76/(3.05872771196143+((-3.45456070007799E-05*-3.45456070007799E-05)/(-3.45456070007799E-05/A76)))))/(-0.622464773333663/((((A76/(A76+((-3.45456070007799E-05/((A76+-2.88918035050898)*(0.166042229589388+(((-4.44038237542872*1.10654982414542)/(-0.622464773333663/(((3.05872771196143+-2.88918035050898)/(-2.88918035050898/(0.895834323857196-0.777480798783485)))+(-3.45456070007799E-05*A76))))/(-4.69469527612207/(-3.45456070007799E-05/3.05872771196143))))))/A76)))+-2.88918035050898)*(0.166042229589388+((-2.88918035050898/(0.166042229589388+((-3.45456070007799E-05/1.16198037860137)/(-4.75302831521444/A76))))/(A76/(3.05872771196143+0.166042229589388)))))+(-3.45456070007799E-05/(-3.45456070007799E-05/(0.895834323857196-0.777480798783485))))))))/(A76/(((((-0.622464773333663/A76)-0.777480798783485)*-4.75302831521444)+(-3.45456070007799E-05/(-0.622464773333663/(A76+A76))))+(-0.622464773333663/(-0.622464773333663/(A76+((-0.622464773333663/(4.06694370225298+A76))/(0.166042229589388+(-3.45456070007799E-05/A76))))))))))+(-2.88918035050898/A76)))))/(0.895834323857196/4.62320819397159))))))))))/(A76/((0.166042229589388+((-2.88918035050898/((A76+((-3.45456070007799E-05/1.16198037860137)/(4.06694370225298/A76)))+((-2.88918035050898/(A76/(3.05872771196143+((-3.45456070007799E-05*-3.45456070007799E-05)/(-3.45456070007799E-05/A76)))))/(-0.622464773333663/((((A76/(A76+(A76/A76)))+-2.88918035050898)*(0.166042229589388+((-2.88918035050898/(0.166042229589388+((-3.45456070007799E-05/1.16198037860137)/(-4.75302831521444/A76))))/(A76/(3.05872771196143+0.166042229589388)))))+(-3.45456070007799E-05/(-3.45456070007799E-05/(0.895834323857196-0.777480798783485))))))))/(A76/(((((-0.622464773333663/A76)-0.777480798783485)*-4.75302831521444)+(-3.45456070007799E-05/(-0.622464773333663/(A76+A76))))+(-0.622464773333663/(-0.622464773333663/(A76+((-0.622464773333663/(4.06694370225298+A76))/(0.166042229589388+(-3.45456070007799E-05/A76))))))))))+(-2.88918035050898/A76)))))/(0.895834323857196/4.62320819397159))))))))-0.777480798783485)*-4.75302831521444)+(((-4.69469527612207/(-3.45456070007799E-05/3.05872771196143))/-3.47368086268763)/-3.45456070007799E-05))/(-0.622464773333663/(B76+(A76/A76))))))))/(A76/((0.166042229589388+((A76/(0.166042229589388+(((-2.88918035050898/-3.45456070007799E-05)/A76)/(-0.622464773333663/(((3.05872771196143+-2.88918035050898)*(0.166042229589388+-0.622464773333663))+(-3.45456070007799E-05/(0.777480798783485/(0.895834323857196-0.777480798783485))))))))/(0.777480798783485/((-3.45456070007799E-05/(0.895834323857196-0.777480798783485))+A76))))+(-2.88918035050898/A76)))))/(0.166042229589388*-3.45456070007799E-05))))/0.166042229589388)/1.16198037860137)/-0.96220844391806))))))+(((-3.45456070007799E-05*4.62320819397159)/(0.847055336496952/3.51885113857767))/(-0.622464773333663/(A76+(A76/((0.166042229589388+((-2.88918035050898/(0.166042229589388+((-0.622464773333663/(A76/(3.05872771196143+((-3.45456070007799E-05*-3.45456070007799E-05)/(-3.45456070007799E-05/A76)))))/(-0.622464773333663/(((3.05872771196143+-2.88918035050898)*(((-2.88918035050898/((A76+((-3.45456070007799E-05/1.16198037860137)/(4.06694370225298/A76)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76)/3.05872771196143)))/(-3.45456070007799E-05/(0.895834323857196-0.777480798783485)))/(((0.166042229589388+-3.45456070007799E-05)/(A76/(0.895834323857196-0.777480798783485)))+(1.16198037860137/(0.895834323857196/4.62320819397159))))))))))/(A76/(3.05872771196143+((-3.45456070007799E-05*-3.45456070007799E-05)/(-3.45456070007799E-05/A76)))))/(-0.622464773333663/((((A76/(A76+(A76/A76)))+-2.88918035050898)*(0.166042229589388+((-2.88918035050898/(0.166042229589388+((-3.45456070007799E-05/1.16198037860137)/(-4.75302831521444/A76))))/(A76/(3.05872771196143+0.166042229589388)))))+(-3.45456070007799E-05/(-3.45456070007799E-05/(0.895834323857196-0.777480798783485))))))))/(A76/(((-2.88918035050898/(0.166042229589388+(((-0.622464773333663/4.70434542381439)/(-3.45456070007799E-05-(-0.622464773333663/(A76+((-0.622464773333663*1.16198037860137)/0.895834323857196)))))/(-0.622464773333663/((-3.45456070007799E-05/(A76+((-3.45456070007799E-05/1.16198037860137)/(4.06694370225298/A76))))+(-3.45456070007799E-05/(-0.622464773333663/0.777480798783485)))))))/(-0.622464773333663*-0.622464773333663))+(-0.622464773333663/(-0.622464773333663/(A76+((-0.622464773333663/(4.06694370225298+A76))/(0.166042229589388+(-3.45456070007799E-05/A76)))))))))+((A76/(0.166042229589388+((-3.45456070007799E-05/1.16198037860137)/(-4.75302831521444/A76))))/(A76/(3.05872771196143+0.166042229589388)))))+(-3.45456070007799E-05/(-3.45456070007799E-05/(0.895834323857196-0.777480798783485))))))))/(A76/((0.166042229589388+(A76/A76))+(0.895834323857196+(-3.45456070007799E-05*A76))))))+(-2.88918035050898/A76)))))))+(((0.166042229589388+(-2.88918035050898/(A76/(3.05872771196143+((4.37750646865364/((-3.45456070007799E-05*1.16198037860137)/(-3.45456070007799E-05/((0.847055336496952/4.70434542381439)-A76))))/(((-3.45456070007799E-05/1.16198037860137)/(-0.622464773333663/(-3.45456070007799E-05*((-0.622464773333663/A76)*1.16198037860137))))/A76))))))+(((-3.45456070007799E-05*4.62320819397159)/(0.847055336496952/3.51885113857767))/(-0.622464773333663/(A76+-3.45456070007799E-05))))+(((-0.622464773333663/((-3.45456070007799E-05*A76)+(((A76+((-3.45456070007799E-05/(4.06694370225298+A76))/(0.166042229589388+(-3.45456070007799E-05/A76))))/(A76+(-0.622464773333663/(A76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76+((-0.622464773333663*1.16198037860137)/0.895834323857196)))))+4.02197771335329)))+((((-3.45456070007799E-05*4.62320819397159)/(0.847055336496952/3.51885113857767))/(-0.622464773333663/(A76+-3.45456070007799E-05)))*A76))))/A76)))+-3.45456070007799E-05))))/(-0.622464773333663/(3.05872771196143+(-3.45456070007799E-05*A76)))))))*4.48888566468139)/(-0.622464773333663/(A76+((((A76/(3.05872771196143+((0.166042229589388+((-2.88918035050898/(0.166042229589388+((-3.45456070007799E-05/(-3.45456070007799E-05/A76))/(-0.622464773333663/(A76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76))))))))/(A76/((0.166042229589388+(A76/A76))+(-2.88918035050898/((-3.45456070007799E-05/1.16198037860137)/(-0.622464773333663/(-3.45456070007799E-05*((-0.622464773333663/A76)*1.16198037860137)))))))))/((0.166042229589388+((3.05872771196143+0.166042229589388)/-2.88918035050898))*-3.45456070007799E-05))))/0.166042229589388)/(-0.622464773333663/A76))/-0.96220844391806))))))/A76)/(A76/(3.05872771196143+((4.37750646865364/((-3.45456070007799E-05*1.16198037860137)/(-3.45456070007799E-05/((0.847055336496952/4.70434542381439)-A76))))/(((-3.45456070007799E-05/1.16198037860137)/(-0.622464773333663/A76))/A76))))))+((-3.45456070007799E-05/(0.847055336496952/3.51885113857767))/(-0.622464773333663/(A76+(-0.622464773333663/A76)))))/0.166042229589388)/-2.88918035050898))))))))/(-0.622464773333663/(((A76+-2.88918035050898)*(0.166042229589388+(((-4.44038237542872*1.10654982414542)/(-0.622464773333663/(((3.05872771196143+-2.88918035050898)/(3.05872771196143/0.166042229589388))+(-3.45456070007799E-05*A76)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76))/(-0.622464773333663/((0.166042229589388*(-0.622464773333663/4.02197771335329))+((-2.88918035050898/(0.166042229589388+((-3.45456070007799E-05/(((0.895834323857196/1.38380256280521)*A76)/-0.678065099647963))/(-3.45456070007799E-05/A76))))/(0.166042229589388+(3.50450129366767/A76))))))))/(A76/((0.166042229589388+((-2.88918035050898/(0.166042229589388+(((-2.88918035050898/(0.166042229589388+((-3.45456070007799E-05/0.166042229589388)/-2.88918035050898)))/(A76/(3.05872771196143+((-3.45456070007799E-05*-3.45456070007799E-05)/(-3.45456070007799E-05/A76)))))/(-0.622464773333663/((((A76/(A76+(A76/A76)))+-2.88918035050898)*(0.166042229589388+((-2.88918035050898/((-3.45456070007799E-05*1.16198037860137)+((-3.45456070007799E-05/1.16198037860137)/(-4.75302831521444/A76))))/(A76/(3.05872771196143+(-2.88918035050898/A76))))))+(-3.45456070007799E-05/(-3.45456070007799E-05/(0.895834323857196-0.777480798783485))))))))/(A76/(-0.622464773333663/(A76+((-0.622464773333663*1.16198037860137)/0.895834323857196))))))+(-2.88918035050898/A76)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76))/(-0.622464773333663/((0.166042229589388*(-0.622464773333663/4.02197771335329))+((-3.45456070007799E-05/(0.166042229589388+((-3.45456070007799E-05/(((0.895834323857196/1.38380256280521)*A76)/-0.678065099647963))/(-3.45456070007799E-05/A76))))/(0.166042229589388+(3.50450129366767/A76))))))))/(A76/((0.166042229589388+((-2.88918035050898/(0.166042229589388+(((-2.88918035050898/(0.166042229589388+((-3.45456070007799E-05/0.166042229589388)/-2.88918035050898)))/(A76/(3.05872771196143+((-3.45456070007799E-05*-3.45456070007799E-05)/(-3.45456070007799E-05/A76)))))/(-0.622464773333663/((((A76/(A76+(A76/A76)))+-2.88918035050898)*(0.166042229589388+((-2.88918035050898/(0.166042229589388+((-3.45456070007799E-05/1.16198037860137)/(-4.75302831521444/A76))))/(A76/(3.05872771196143+(-2.88918035050898/A76))))))+(-3.45456070007799E-05/(-0.622464773333663/(0.895834323857196-0.777480798783485))))))))/(A76/(-0.622464773333663/(A76+((-0.622464773333663*1.16198037860137)/0.895834323857196))))))+(-2.88918035050898/A76)))))/(0.895834323857196/4.62320819397159))))))))--0.622464773333663)*-4.75302831521444)+(((-4.69469527612207/(-3.45456070007799E-05/3.05872771196143))/-3.47368086268763)/-3.45456070007799E-05))/(-0.622464773333663/(B76+(A76/A76))))))/-3.45456070007799E-05))/(-0.622464773333663/(B76+(A76/A76))))))))/(A76/((((0.166042229589388+(A76/-2.88918035050898))*-3.45456070007799E-05)+((-2.88918035050898/(0.166042229589388+((((((-3.45456070007799E-05*4.62320819397159)/(0.847055336496952/3.51885113857767))/(-0.622464773333663/(A76+(((-3.45456070007799E-05/1.16198037860137)/(-4.75302831521444/A76))/(0.847055336496952/3.51885113857767)))))/-3.45456070007799E-05)/A76)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76+((4.06694370225298+0.847055336496952)/(0.166042229589388/(-3.45456070007799E-05/(A76+(A76/A76)))))))))</f>
      </c>
    </row>
    <row r="77">
      <c r="A77" t="n" s="0">
        <v>555.5555555555557</v>
      </c>
      <c r="B77" t="n" s="0">
        <v>111.11111111111109</v>
      </c>
      <c r="C77" t="n" s="0">
        <v>0.16095947343740846</v>
      </c>
      <c r="D77" s="0">
        <f>((-3.45456070007799E-05+(((-3.45456070007799E-05+((-2.88918035050898/((0.166042229589388+((-3.45456070007799E-05/1.16198037860137)/(-4.75302831521444/A77)))+((-3.45456070007799E-05/(0.166042229589388+((-3.45456070007799E-05/0.166042229589388)/(-0.622464773333663/(A77+(-2.88918035050898/(0.166042229589388+((-3.45456070007799E-05/0.166042229589388)/-2.88918035050898))))))))/(-0.622464773333663/(((A77+-2.88918035050898)*(0.166042229589388+0.166042229589388))+(((((-0.622464773333663/A77)-0.777480798783485)*-4.75302831521444)+(-3.45456070007799E-05/(-0.622464773333663/((0.166042229589388+(((-2.88918035050898/-3.45456070007799E-05)/A77)/3.05872771196143))+A77))))/(-0.622464773333663/(B77+(-2.88918035050898/A77)))))))))/(A77/(3.05872771196143+((4.37750646865364/((-3.45456070007799E-05*1.16198037860137)/(((-3.45456070007799E-05*-3.45456070007799E-05)/(-3.45456070007799E-05/A77))/(((((-0.622464773333663/4.70434542381439)-A77)*(0.166042229589388+(((-4.44038237542872*1.10654982414542)/(-0.622464773333663/(((3.05872771196143+-2.88918035050898)/(3.05872771196143/(0.895834323857196-0.777480798783485)))+(-3.45456070007799E-05*A77))))/((-4.69469527612207/(-4.44038237542872*-3.45456070007799E-05))/-3.47368086268763))))/4.70434542381439)-A77))))/(((-3.45456070007799E-05/1.16198037860137)/(-0.622464773333663/(-3.45456070007799E-05*(-3.45456070007799E-05*1.16198037860137))))/A77))))))+(((-3.45456070007799E-05*4.62320819397159)/(0.847055336496952/3.51885113857767))/(-0.622464773333663/(A77+(-0.622464773333663/A77)))))+(((-3.45456070007799E-05*4.62320819397159)/(3.05872771196143+-2.88918035050898))/(-0.622464773333663/(A77+((((A77/(3.05872771196143+(((0.166042229589388+(((((0.166042229589388+(((A77+((-2.88918035050898/(0.166042229589388+((-3.45456070007799E-05/(0.166042229589388+((-3.45456070007799E-05/0.166042229589388)/(-0.622464773333663/(A77+-0.622464773333663)))))/(-0.622464773333663/(((A77+-2.88918035050898)*(0.166042229589388+(((-4.44038237542872*1.10654982414542)/(-0.622464773333663/(((3.05872771196143+-2.88918035050898)/(3.05872771196143/(1.10654982414542-0.777480798783485)))+(-3.45456070007799E-05*A77))))/((((A77/(B77+(A77/A77)))+(-0.622464773333663/(A77+((-0.622464773333663*-0.622464773333663)/0.895834323857196))))/(-3.45456070007799E-05/3.05872771196143))/-0.622464773333663))))+((-0.96220844391806+(-3.45456070007799E-05/(-0.622464773333663/(A77+A77))))/(-0.622464773333663/(B77+(A77/A77)))))))))/((-2.88918035050898/(0.166042229589388+((-3.45456070007799E-05/(((0.895834323857196/1.38380256280521)*-2.88918035050898)/(-0.622464773333663/(A77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77)*(0.166042229589388+(((-4.44038237542872*1.10654982414542)/(-0.622464773333663/(((3.05872771196143+-2.88918035050898)/(3.05872771196143/(0.895834323857196-0.777480798783485)))+((A77/((3.05872771196143+(-0.622464773333663/(-0.622464773333663/(A77+(0.166042229589388+(((0.166042229589388+((0.895834323857196/4.62320819397159)/(A77/(3.05872771196143+((4.37750646865364/((-3.45456070007799E-05*1.16198037860137)/(-3.45456070007799E-05/((0.847055336496952/4.70434542381439)-A77))))/(((-3.45456070007799E-05/1.16198037860137)/(-0.622464773333663/(-3.45456070007799E-05*((-0.622464773333663/A77)*(0.847055336496952/3.51885113857767)))))/A77))))))+(((-3.45456070007799E-05*4.62320819397159)/(0.847055336496952/3.51885113857767))/(-0.622464773333663/(A77+(-0.622464773333663/A77)))))+(((-0.622464773333663/(((-0.622464773333663/0.777480798783485)*A77)+((0.847055336496952/(A77+(-0.622464773333663/(A77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77+((-0.622464773333663*1.16198037860137)/0.895834323857196)))))+4.02197771335329)))+(-3.45456070007799E-05*A77))))/A77)))+-3.45456070007799E-05))))/(-0.622464773333663/(0.895834323857196+(-3.45456070007799E-05*A77)))))))*4.48888566468139)/(-0.622464773333663/(A77+0.847055336496952)))))))))+(-0.622464773333663/(-0.622464773333663/(-0.622464773333663/(A77+((-0.622464773333663*1.16198037860137)/0.895834323857196)))))))*A77))))/((-4.69469527612207/(-4.44038237542872*-3.45456070007799E-05))/-3.47368086268763))))/4.70434542381439)-A77))))/(-0.622464773333663/A77))))))+(((-3.45456070007799E-05*4.62320819397159)/3.51885113857767)/(-0.622464773333663/(A77+(-0.622464773333663/A77)))))+(((-3.45456070007799E-05*4.62320819397159)/(0.847055336496952/3.51885113857767))/(-0.622464773333663/(A77+((-0.622464773333663/(4.06694370225298+A77))/(0.166042229589388+(-3.45456070007799E-05/A77))))))))+(((-3.45456070007799E-05*4.62320819397159)/(0.847055336496952/3.51885113857767))/(-0.622464773333663/(A77+(A77/((0.166042229589388+((-2.88918035050898/(3.50450129366767/A77))/(A77/((0.166042229589388+(A77/A77))+(0.895834323857196+(-3.45456070007799E-05*A77))))))+(-2.88918035050898/A77)))))))+(((0.166042229589388+((-2.88918035050898/0.895834323857196)/(A77/((A77+(-0.622464773333663/-4.75302831521444))+((4.37750646865364/((-0.622464773333663/(A77+(-0.622464773333663/A77)))/(-3.45456070007799E-05/((0.847055336496952/4.70434542381439)-A77))))/(((-3.45456070007799E-05/1.16198037860137)/(-0.622464773333663/(-3.45456070007799E-05*((-0.622464773333663/A77)*1.16198037860137))))/A77))))))+(((-3.45456070007799E-05*4.62320819397159)/(0.847055336496952/3.51885113857767))/(-0.622464773333663/(A77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77))/(-0.622464773333663/((0.166042229589388*(-0.622464773333663/4.02197771335329))+((-2.88918035050898/(((-3.45456070007799E-05/(((0.895834323857196/1.38380256280521)*A77)/-0.678065099647963))/(-3.45456070007799E-05/A77))+((-3.45456070007799E-05/(((0.895834323857196/1.38380256280521)*A77)/-0.678065099647963))/(-3.45456070007799E-05/A77))))/(0.166042229589388+(3.50450129366767/A77))))))))/(A77/((0.166042229589388+((-2.88918035050898/(0.166042229589388+(((-2.88918035050898/(0.166042229589388+((-3.45456070007799E-05/0.166042229589388)/-2.88918035050898)))/(A77/(3.05872771196143+((-3.45456070007799E-05*-3.45456070007799E-05)/(-3.45456070007799E-05/A77)))))/(-0.622464773333663/((3.05872771196143+((4.37750646865364/((-3.45456070007799E-05*1.16198037860137)/(-3.45456070007799E-05/(((((-0.622464773333663/4.70434542381439)-A77)*(0.166042229589388+(((-4.44038237542872*1.10654982414542)/(-0.622464773333663/(((3.05872771196143+-2.88918035050898)/(3.05872771196143/(0.895834323857196-0.777480798783485)))+((A77/((3.05872771196143+(-0.622464773333663/(-0.622464773333663/(A77+(0.166042229589388+(((0.166042229589388+((0.895834323857196/4.62320819397159)/(A77/(3.05872771196143+((4.37750646865364/((-3.45456070007799E-05*1.16198037860137)/(-3.45456070007799E-05/((0.847055336496952/4.70434542381439)-A77))))/(((-3.45456070007799E-05/1.16198037860137)/(-0.622464773333663/(-3.45456070007799E-05*((-0.622464773333663/A77)*(0.847055336496952/3.51885113857767)))))/A77))))))+(((-3.45456070007799E-05*4.62320819397159)/(0.847055336496952/3.51885113857767))/(-0.622464773333663/(A77+(-0.622464773333663/A77)))))+(((-0.622464773333663/(((-0.622464773333663/0.777480798783485)*A77)+((0.847055336496952/(A77+(-0.622464773333663/(A77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77+((-0.622464773333663*1.16198037860137)/0.895834323857196)))))+4.02197771335329)))+(-3.45456070007799E-05*A77))))/A77)))+-3.45456070007799E-05))))/(-0.622464773333663/(0.895834323857196+(-3.45456070007799E-05*A77)))))))*4.48888566468139)/(-0.622464773333663/(A77+((((-0.622464773333663/(A77+((((A77/(3.05872771196143+((0.166042229589388+((-2.88918035050898/(0.166042229589388+((-3.45456070007799E-05/(-3.45456070007799E-05/A77))/(-0.622464773333663/((0.166042229589388*(A77/4.02197771335329))+((((-0.622464773333663*1.16198037860137)/0.895834323857196)/(0.166042229589388+((-3.45456070007799E-05/(((-2.88918035050898/1.38380256280521)*A77)/-0.678065099647963))/(-3.45456070007799E-05/((-3.45456070007799E-05/(A77+((-3.45456070007799E-05/1.16198037860137)/(4.06694370225298/A77))))+(-3.45456070007799E-05/(-0.622464773333663/0.777480798783485)))))))/(0.166042229589388+(1.16198037860137/A77))))))))/(A77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77/(3.05872771196143+((-3.45456070007799E-05*1.16198037860137)/(-3.45456070007799E-05/A77)))))/(-0.622464773333663/(((3.05872771196143+-2.88918035050898)*-0.622464773333663)+(-3.45456070007799E-05/(-3.45456070007799E-05/(0.895834323857196-0.777480798783485))))))))/(A77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77)))))/(0.166042229589388*-3.45456070007799E-05))))/0.166042229589388)/1.16198037860137)/-0.96220844391806)))/0.166042229589388)/(-0.622464773333663/A77))/-0.96220844391806))))))))))+(-0.622464773333663/(0.895834323857196/4.62320819397159))))*A77))))/((-4.69469527612207/(-4.44038237542872*-3.45456070007799E-05))/-3.47368086268763))))/4.70434542381439)-A77))))/(-0.622464773333663/A77)))+(-3.45456070007799E-05/(-0.622464773333663/(0.895834323857196-0.777480798783485))))))))/(A77/(-0.622464773333663/(A77+((-0.622464773333663*1.16198037860137)/0.895834323857196))))))+(-2.88918035050898/A77)))))/(0.895834323857196/4.62320819397159))))))))))+(((-0.622464773333663/((-3.45456070007799E-05*A77)+(((A77+((-3.45456070007799E-05/(4.06694370225298+A77))/(0.166042229589388+(-3.45456070007799E-05/A77))))/(A77+(-0.622464773333663/(A77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77))))/A77)))+-3.45456070007799E-05))))/(-0.622464773333663/(3.05872771196143+(-3.45456070007799E-05*A77)))))))*4.48888566468139)/(-0.622464773333663/(A77+((((A77/(3.05872771196143+((0.166042229589388+((-2.88918035050898/(0.166042229589388+((-3.45456070007799E-05/(-3.45456070007799E-05/A77))/(-0.622464773333663/0.166042229589388))))/(A77/((0.166042229589388+(A77/A77))+(-2.88918035050898/((-3.45456070007799E-05/1.16198037860137)/(-0.622464773333663/(-3.45456070007799E-05*((-0.622464773333663/A77)*1.16198037860137)))))))))/((0.166042229589388+(A77/-2.88918035050898))*-3.45456070007799E-05))))/0.166042229589388)/(-0.622464773333663/A77))/-0.96220844391806))))))/A77)/(A77/(3.05872771196143+((4.37750646865364/((-3.45456070007799E-05*(((0.166042229589388+(((((0.166042229589388+(((A77+((-2.88918035050898/(0.166042229589388+((-3.45456070007799E-05/(0.166042229589388+((-3.45456070007799E-05/0.166042229589388)/(-0.622464773333663/(A77+-0.622464773333663)))))/(-0.622464773333663/(((A77+-2.88918035050898)*(0.166042229589388+(1.16198037860137/((-4.69469527612207/(-3.45456070007799E-05/3.05872771196143))/-0.622464773333663))))+((-0.96220844391806+(-3.45456070007799E-05/(-0.622464773333663/(A77+A77))))/(-0.622464773333663/(B77+(A77/3.05872771196143)))))))))/((-2.88918035050898/(0.166042229589388+((-3.45456070007799E-05/(((0.895834323857196/1.38380256280521)*-2.88918035050898)/(-0.622464773333663/(A77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77)*(0.166042229589388+(((-4.44038237542872*1.10654982414542)/(-0.622464773333663/(((3.05872771196143+-2.88918035050898)/(3.05872771196143/(0.895834323857196-0.777480798783485)))+((A77/((3.05872771196143+(-0.622464773333663/(-0.622464773333663/(A77+(0.166042229589388+(((0.166042229589388+((-4.75302831521444/4.62320819397159)/(A77/(A77+((A77/((-3.45456070007799E-05*1.16198037860137)/(-3.45456070007799E-05/((0.847055336496952/4.70434542381439)-A77))))/(((-3.45456070007799E-05/1.16198037860137)/(-0.622464773333663/(-3.45456070007799E-05*((-0.622464773333663/A77)*(0.847055336496952/3.51885113857767)))))/A77))))))+(((-3.45456070007799E-05*4.62320819397159)/(0.847055336496952/3.51885113857767))/(-0.622464773333663/(A77+(-0.622464773333663/A77)))))+(((-0.622464773333663/(((-0.622464773333663/0.777480798783485)*A77)+((0.847055336496952/(A77+(-0.622464773333663/(A77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77+((-0.622464773333663*1.16198037860137)/0.895834323857196)))))+4.02197771335329)))+(-3.45456070007799E-05*A77))))/A77)))+-3.45456070007799E-05))))/(-0.622464773333663/(0.895834323857196+(-3.45456070007799E-05*A77)))))))*4.48888566468139)/(-0.622464773333663/(0.895834323857196+((((-0.622464773333663/(A77+((((A77/(3.05872771196143+((0.166042229589388+((3.51885113857767/(0.166042229589388+((-3.45456070007799E-05/(-3.45456070007799E-05/A77))/(-0.622464773333663/((0.166042229589388*(A77/4.02197771335329))+((((-0.622464773333663*1.16198037860137)/0.895834323857196)/(0.166042229589388+((-3.45456070007799E-05/(((-2.88918035050898/1.38380256280521)*A77)/-0.678065099647963))/(-3.45456070007799E-05/((-3.45456070007799E-05/(A77+((-3.45456070007799E-05/1.16198037860137)/(4.06694370225298/A77))))+(-3.45456070007799E-05/(-0.622464773333663/0.777480798783485)))))))/(0.166042229589388+(1.16198037860137/A77))))))))/(A77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77/(3.05872771196143+-2.88918035050898)))/(-0.622464773333663/(((3.05872771196143+-2.88918035050898)*(0.166042229589388+((-2.88918035050898/(0.166042229589388+((-3.45456070007799E-05/1.16198037860137)/(-4.75302831521444/A77))))/(A77/(3.05872771196143+0.166042229589388)))))+(-3.45456070007799E-05/(-3.45456070007799E-05/(0.895834323857196-0.777480798783485))))))))/(A77/((3.05872771196143+(-0.622464773333663/(-0.622464773333663/(A77+(0.166042229589388+(3.05872771196143+(((-0.622464773333663/((-0.622464773333663*A77)+((0.847055336496952/(A77+(-0.622464773333663/(A77+((-0.622464773333663*-0.622464773333663)/0.895834323857196)))))/((0.166042229589388+((-3.45456070007799E-05/(-3.45456070007799E-05*4.62320819397159))/-3.45456070007799E-05))/(-0.622464773333663/(0.895834323857196+(-3.45456070007799E-05*A77)))))))*4.48888566468139)/(-0.622464773333663/(A77+((((A77/(3.05872771196143+((0.166042229589388+((-2.88918035050898/(0.166042229589388+(A77/(-0.622464773333663/3.50450129366767))))/(A77/((0.166042229589388+(A77/A77))+(-2.88918035050898/A77)))))/(0.166042229589388*-3.45456070007799E-05))))/4.70434542381439)/(-3.45456070007799E-05/A77))/-0.96220844391806))))))))))+(-0.622464773333663/(-0.622464773333663/(A77+((-0.622464773333663/(-3.45456070007799E-05/A77))/-2.88918035050898))))))))+(-2.88918035050898/A77)))))/(0.166042229589388*-3.45456070007799E-05))))/0.166042229589388)/1.16198037860137)/-0.96220844391806)))/0.166042229589388)/(-0.622464773333663/A77))/-0.96220844391806))))))))))+(-0.622464773333663/((-3.45456070007799E-05/(0.895834323857196-0.777480798783485))/((-3.45456070007799E-05/(-0.622464773333663/(0.895834323857196-0.777480798783485)))/(A77+((-0.622464773333663*1.16198037860137)/0.895834323857196)))))))*A77))))/((-4.69469527612207/(-4.44038237542872*-3.45456070007799E-05))/-3.47368086268763))))/4.70434542381439)-A77))))/(-0.622464773333663/A77))))))+(((-3.45456070007799E-05*4.62320819397159)/(0.847055336496952/3.51885113857767))/(-0.622464773333663/(A77+(-0.622464773333663/A77)))))+(((-3.45456070007799E-05*4.62320819397159)/(0.847055336496952/3.51885113857767))/(-0.622464773333663/(A77+((-0.622464773333663/(4.06694370225298+A77))/(0.166042229589388+(-3.45456070007799E-05/A77))))))))+(((-3.45456070007799E-05*4.62320819397159)/(0.847055336496952/3.51885113857767))/(-0.622464773333663/(A77+(A77/((0.166042229589388+((-2.88918035050898/(0.166042229589388+((-0.622464773333663/(A77/(3.05872771196143+((-3.45456070007799E-05*-3.45456070007799E-05)/(-3.45456070007799E-05/0.166042229589388)))))/(-0.622464773333663/(((3.05872771196143+-2.88918035050898)*(0.166042229589388+((A77/(0.166042229589388+((-3.45456070007799E-05/1.16198037860137)/(-4.75302831521444/A77))))/(A77/(3.05872771196143+0.166042229589388)))))+(-3.45456070007799E-05/(-3.45456070007799E-05/(0.895834323857196-0.777480798783485))))))))/(A77/((0.166042229589388+(A77/A77))+(0.895834323857196+(-3.45456070007799E-05*A77))))))+(-2.88918035050898/A77)))))))+(((0.166042229589388+((-2.88918035050898/0.895834323857196)/(A77/((A77+(-0.622464773333663/A77))+((4.37750646865364/((-3.45456070007799E-05*1.16198037860137)/(-3.45456070007799E-05/((0.847055336496952/4.70434542381439)-A77))))/(((-3.45456070007799E-05/1.16198037860137)/(-0.622464773333663/(-3.45456070007799E-05*((-0.622464773333663/A77)*1.16198037860137))))/A77))))))+(((-3.45456070007799E-05*4.62320819397159)/(0.847055336496952/3.51885113857767))/(-0.622464773333663/(A77+-3.45456070007799E-05))))+(((-0.622464773333663/((-3.45456070007799E-05*A77)+(((A77+((-3.45456070007799E-05/(4.06694370225298+A77))/(0.166042229589388+(-3.45456070007799E-05/A77))))/(A77+(-0.622464773333663/(A77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77))))/A77)))+-3.45456070007799E-05))))/(-0.622464773333663/(3.05872771196143+(-3.45456070007799E-05*A77)))))))*4.48888566468139)/(-0.622464773333663/(A77+((((A77/(3.05872771196143+((0.166042229589388+((-2.88918035050898/(0.166042229589388+((-3.45456070007799E-05/(-3.45456070007799E-05/A77))/(-0.622464773333663/0.166042229589388))))/(A77/((0.166042229589388+(A77/A77))+(-2.88918035050898/((-3.45456070007799E-05/1.16198037860137)/(-2.88918035050898/((-3.45456070007799E-05*1.16198037860137)+((((4.37750646865364/((-3.45456070007799E-05*1.16198037860137)/(-3.45456070007799E-05/((0.847055336496952/4.70434542381439)-A77))))/(((-3.45456070007799E-05/1.16198037860137)/(-0.622464773333663/(-3.45456070007799E-05*((-0.622464773333663/A77)*1.16198037860137))))/A77))/1.16198037860137)/(-4.75302831521444/A77))))))))))/((0.166042229589388+(A77/-2.88918035050898))*-3.45456070007799E-05))))/0.166042229589388)/(-0.622464773333663/A77))/-0.96220844391806))))))/A77)/(A77/(3.05872771196143+((4.37750646865364/((-3.45456070007799E-05*1.16198037860137)/(-3.45456070007799E-05/((0.847055336496952/4.70434542381439)-A77))))/(((-3.45456070007799E-05/1.16198037860137)/(-0.622464773333663/A77))/A77))))))+((-2.88918035050898/((-3.45456070007799E-05/(0.166042229589388+((-3.45456070007799E-05/0.166042229589388)/(-0.622464773333663/(A77+(-2.88918035050898/(0.166042229589388+((((0.166042229589388+(((((0.166042229589388+(((A77+((-2.88918035050898/(0.166042229589388+((-3.45456070007799E-05/(0.166042229589388+((-3.45456070007799E-05/0.166042229589388)/(-0.622464773333663/(A77+-0.622464773333663)))))/(-0.622464773333663/(((A77+-2.88918035050898)*(0.166042229589388+(((-4.44038237542872*1.10654982414542)/(-0.622464773333663/(((3.05872771196143+-2.88918035050898)/(3.05872771196143/(0.895834323857196-0.777480798783485)))+(-3.45456070007799E-05*A77))))/((-3.45456070007799E-05*1.16198037860137)/-0.622464773333663))))+(((0.166042229589388*-4.75302831521444)+(-3.45456070007799E-05/(-0.622464773333663/(A77+A77))))/(-0.622464773333663/(B77+(A77/A77)))))))))/(A77/(3.05872771196143+((4.37750646865364/((-3.45456070007799E-05*1.16198037860137)/-0.622464773333663))/(((-3.45456070007799E-05/-3.45456070007799E-05)/(-0.622464773333663/(-3.45456070007799E-05*(-3.45456070007799E-05*1.16198037860137))))/A77))))))+(((-3.45456070007799E-05*4.62320819397159)/(0.847055336496952/3.51885113857767))/((0.166042229589388+(-3.45456070007799E-05/A77))/(A77+(-0.622464773333663/A77)))))+(((-3.45456070007799E-05*4.62320819397159)/(0.847055336496952/3.51885113857767))/(-0.622464773333663/(A77+((((A77/((0.166042229589388+(-3.45456070007799E-05/A77))+((0.166042229589388+((-2.88918035050898/((-3.45456070007799E-05/(0.166042229589388+((-3.45456070007799E-05/0.166042229589388)/(-0.622464773333663/(A77+(-2.88918035050898/((-3.45456070007799E-05/(0.895834323857196-0.777480798783485))+(A77+((((A77/(3.05872771196143+((0.166042229589388+((-2.88918035050898/(0.166042229589388+((-3.45456070007799E-05/(((-3.45456070007799E-05/1.16198037860137)/(-0.622464773333663/((-0.622464773333663+-2.88918035050898)*(-3.45456070007799E-05*1.16198037860137))))/A77))/(-0.622464773333663/3.50450129366767))))/(A77/((0.166042229589388+(A77/A77))+(-2.88918035050898/A77)))))/(0.166042229589388*-3.45456070007799E-05))))/0.166042229589388)/(-0.622464773333663/A77))/-0.96220844391806)))))))))/(-0.622464773333663/(((A77+-2.88918035050898)*(0.166042229589388+A77))+((((((-3.45456070007799E-05/0.166042229589388)/((((-3.45456070007799E-05/(-0.622464773333663/(3.05872771196143+((0.912820728093231*-3.45456070007799E-05)/(-3.45456070007799E-05/((4.59038436258665/((-3.45456070007799E-05*(A77/(3.05872771196143+((-3.45456070007799E-05*-3.45456070007799E-05)/(-3.45456070007799E-05/((A77+-2.88918035050898)*(0.166042229589388+(((-4.44038237542872*1.10654982414542)/(-0.622464773333663/(((3.05872771196143+-2.88918035050898)/(3.05872771196143/(0.895834323857196-0.777480798783485)))+(-3.45456070007799E-05*A77))))/(-4.69469527612207/(-3.45456070007799E-05/3.05872771196143))))))))))/(-3.45456070007799E-05-A77)))+((0.166042229589388+(((-3.45456070007799E-05*4.62320819397159)/(0.847055336496952/3.51885113857767))/(A77/((4.37750646865364+((-2.88918035050898/((A77+((-3.45456070007799E-05/1.16198037860137)/(4.06694370225298/A77)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77)/3.05872771196143)))/(-3.45456070007799E-05/(0.895834323857196-0.777480798783485)))/(((0.166042229589388+(-3.45456070007799E-05/A77))/(A77/(0.895834323857196-0.777480798783485)))+(1.16198037860137/(0.895834323857196/4.62320819397159))))))))))/(A77/(3.05872771196143+((-3.45456070007799E-05*-3.45456070007799E-05)/(-3.45456070007799E-05/A77)))))/(-0.622464773333663/((((A77/(A77+(A77/A77)))+-2.88918035050898)*(0.166042229589388+((-2.88918035050898/(0.166042229589388+((-3.45456070007799E-05/1.16198037860137)/(-4.75302831521444/A77))))/(A77/(3.05872771196143+0.166042229589388)))))+(-3.45456070007799E-05/(-3.45456070007799E-05/(0.895834323857196-0.777480798783485))))))))/(A77/(((-2.88918035050898/(0.166042229589388+(((-0.622464773333663/4.70434542381439)/(-3.45456070007799E-05-(-0.622464773333663/(A77+((-0.622464773333663*1.16198037860137)/0.895834323857196)))))/(-0.622464773333663/3.50450129366767))))/(A77/((0.166042229589388+(A77/A77))+(-2.88918035050898/A77))))+(-0.622464773333663/(-0.622464773333663/(A77+((-0.622464773333663/(4.06694370225298+A77))/(0.166042229589388+(-3.45456070007799E-05/A77))))))))))+(-2.88918035050898/A77)))))/(0.895834323857196/4.62320819397159))))))))-0.777480798783485)*-4.75302831521444)/(3.05872771196143+((0.912820728093231*-3.45456070007799E-05)/(-3.45456070007799E-05/((4.59038436258665/((-3.45456070007799E-05*1.16198037860137)/(-3.45456070007799E-05-A77)))+((0.166042229589388+((-2.88918035050898/(0.166042229589388+((-3.45456070007799E-05/(-2.88918035050898/A77))/(-0.622464773333663/((0.166042229589388*(A77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77)/-0.678065099647963))/(-3.45456070007799E-05/(((-2.88918035050898/-3.45456070007799E-05)/A77)+(-3.45456070007799E-05/(-0.622464773333663/0.777480798783485)))))))/(0.166042229589388+(3.50450129366767/A77))))))))/(A77/((0.166042229589388+((-2.88918035050898/((A77+((-3.45456070007799E-05/1.16198037860137)/(4.06694370225298/A77)))+((-2.88918035050898/(A77/(3.05872771196143+((-3.45456070007799E-05*-3.45456070007799E-05)/(-3.45456070007799E-05/A77)))))/(-0.622464773333663/((((A77/(A77+((-3.45456070007799E-05/((A77+-2.88918035050898)*(0.166042229589388+(((-4.44038237542872*1.10654982414542)/(-0.622464773333663/(((3.05872771196143+-2.88918035050898)/(3.05872771196143/(0.895834323857196-0.777480798783485)))+(-3.45456070007799E-05*A77))))/(-4.69469527612207/(-3.45456070007799E-05/3.05872771196143))))))/A77)))+-2.88918035050898)*(0.166042229589388+((-2.88918035050898/(0.166042229589388+((-3.45456070007799E-05/1.16198037860137)/(-4.75302831521444/A77))))/(A77/(3.05872771196143+0.166042229589388)))))+(-3.45456070007799E-05/(-3.45456070007799E-05/(0.895834323857196-0.777480798783485))))))))/(A77/(((((-0.622464773333663/A77)-0.777480798783485)*-4.75302831521444)+(-3.45456070007799E-05/(-0.622464773333663/(A77+A77))))+(-0.622464773333663/(-0.622464773333663/(A77+((-0.622464773333663/(4.06694370225298+A77))/(0.166042229589388+(-3.45456070007799E-05/A77))))))))))+(-2.88918035050898/A77)))))/(0.895834323857196/4.62320819397159))))))))-0.777480798783485)*-4.75302831521444)+(-3.45456070007799E-05/-3.45456070007799E-05))/(-0.622464773333663/(B77+(A77/A77))))))))/(A77/((0.166042229589388+((A77/(0.166042229589388+(((-2.88918035050898/-3.45456070007799E-05)/A77)/(-0.622464773333663/(((3.05872771196143+-2.88918035050898)*(0.166042229589388+-0.622464773333663))+(-3.45456070007799E-05/(-3.45456070007799E-05/(0.895834323857196-0.777480798783485))))))))/(0.777480798783485/((-3.45456070007799E-05/(0.895834323857196-0.777480798783485))+A77))))+(-2.88918035050898/A77)))))/(0.166042229589388*-3.45456070007799E-05))))/0.166042229589388)/1.16198037860137)/-0.96220844391806))))))+(((-3.45456070007799E-05*4.62320819397159)/(0.847055336496952/3.51885113857767))/(-0.622464773333663/(A77+(A77/((0.166042229589388+((-2.88918035050898/(0.166042229589388+((-0.622464773333663/(A77/(3.05872771196143+((-3.45456070007799E-05*-3.45456070007799E-05)/(-3.45456070007799E-05/A77)))))/(-0.622464773333663/(((3.05872771196143+-2.88918035050898)*(0.166042229589388+((A77/(0.166042229589388+((-3.45456070007799E-05/1.16198037860137)/(-4.75302831521444/A77))))/(A77/(3.05872771196143+0.166042229589388)))))+(-3.45456070007799E-05/(-3.45456070007799E-05/(0.895834323857196-0.777480798783485))))))))/(A77/(((-3.45456070007799E-05/-3.45456070007799E-05)+(A77/A77))+(0.895834323857196+(-3.45456070007799E-05*A77))))))+(-2.88918035050898/A77)))))))+(((0.166042229589388+(-2.88918035050898/(A77/(3.05872771196143+((4.37750646865364/((-3.45456070007799E-05*1.16198037860137)/(-3.45456070007799E-05/((0.847055336496952/4.70434542381439)-A77))))/(((-3.45456070007799E-05/1.16198037860137)/(-0.622464773333663/(-3.45456070007799E-05*((-0.622464773333663/A77)*1.16198037860137))))/A77))))))+(((-3.45456070007799E-05*4.62320819397159)/(0.847055336496952/3.51885113857767))/(-0.622464773333663/(A77+-3.45456070007799E-05))))+(((-0.622464773333663/((-3.45456070007799E-05*A77)+(((A77+((-3.45456070007799E-05/(4.06694370225298+A77))/(0.166042229589388+(-3.45456070007799E-05/A77))))/(A77+(-0.622464773333663/(A77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77+((-0.622464773333663*1.16198037860137)/0.895834323857196)))))+((-2.88918035050898/(0.166042229589388+((-3.45456070007799E-05/(-3.45456070007799E-05/A77))/(-0.622464773333663/((0.166042229589388*(-0.622464773333663/4.02197771335329))+((-2.88918035050898/(0.166042229589388+((-3.45456070007799E-05/(((0.895834323857196/1.38380256280521)*A77)/-0.678065099647963))/(-3.45456070007799E-05/A77))))/(0.166042229589388+(3.50450129366767/A77))))))))/(A77/((0.166042229589388+((-2.88918035050898/(0.166042229589388+(((-2.88918035050898/(0.166042229589388+((-3.45456070007799E-05/0.166042229589388)/-2.88918035050898)))/(A77/(3.05872771196143+((-3.45456070007799E-05*-3.45456070007799E-05)/(-3.45456070007799E-05/A77)))))/(-0.622464773333663/((((A77/(A77+(A77/A77)))+-2.88918035050898)*(0.166042229589388+((-2.88918035050898/((-3.45456070007799E-05*1.16198037860137)+((-3.45456070007799E-05/1.16198037860137)/(-4.75302831521444/A77))))/(A77/(3.05872771196143+(-2.88918035050898/A77))))))+(-3.45456070007799E-05/(-3.45456070007799E-05/(0.895834323857196-0.777480798783485))))))))/(A77/(-0.622464773333663/(A77+((-0.622464773333663*1.16198037860137)/0.895834323857196))))))+(-2.88918035050898/A77)))))))+((((-3.45456070007799E-05*4.62320819397159)/(0.847055336496952/3.51885113857767))/(-0.622464773333663/(A77+-3.45456070007799E-05)))*A77))))/A77)))+-3.45456070007799E-05))))/(-0.622464773333663/(3.05872771196143+(-3.45456070007799E-05*A77)))))))*4.48888566468139)/(-0.622464773333663/(A77+((((A77/(3.05872771196143+((0.166042229589388+((-2.88918035050898/(0.166042229589388+((-3.45456070007799E-05/(-3.45456070007799E-05/A77))/(-0.622464773333663/(A77+((-2.88918035050898/(0.166042229589388+((-3.45456070007799E-05/(-0.622464773333663/-0.678065099647963))/(-3.45456070007799E-05/(-4.69469527612207+(-3.45456070007799E-05/(-0.622464773333663/0.777480798783485)))))))/(0.166042229589388+(3.50450129366767/A77))))))))/(A77/((0.166042229589388+(A77/A77))+(-2.88918035050898/((-3.45456070007799E-05/1.16198037860137)/(-0.622464773333663/(-3.45456070007799E-05*((-0.622464773333663/A77)*1.16198037860137)))))))))/((0.166042229589388+(A77/-2.88918035050898))*-3.45456070007799E-05))))/0.166042229589388)/(-0.622464773333663/A77))/-0.96220844391806))))))/A77)/(A77/(3.05872771196143+((4.37750646865364/((-3.45456070007799E-05*1.16198037860137)/(-3.45456070007799E-05/((0.847055336496952/4.70434542381439)-A77))))/(((-3.45456070007799E-05/1.16198037860137)/(-0.622464773333663/A77))/A77))))))+((-3.45456070007799E-05/(0.847055336496952/3.51885113857767))/(-0.622464773333663/(A77+(-0.622464773333663/A77)))))/0.166042229589388)/-2.88918035050898))))))))/(-0.622464773333663/(((A77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77+(A77/A77))))))))/(A77/((((0.166042229589388+(A77/-2.88918035050898))*-3.45456070007799E-05)+((-2.88918035050898/(0.166042229589388+((((((-3.45456070007799E-05*4.62320819397159)/(0.847055336496952/3.51885113857767))/(-0.622464773333663/(A77+(((-3.45456070007799E-05/1.16198037860137)/(-4.75302831521444/A77))/A77))))/-3.45456070007799E-05)/A77)/3.05872771196143)))/(-3.45456070007799E-05/(0.895834323857196-0.777480798783485))))+(-2.88918035050898/-0.622464773333663)))))/(0.166042229589388*4.37750646865364)))/(-3.45456070007799E-05/((0.847055336496952/4.70434542381439)-A77))))/(((-3.45456070007799E-05/1.16198037860137)/(-0.622464773333663/A77))/A77))))))+((-2.88918035050898/((-3.45456070007799E-05/(0.166042229589388+((-3.45456070007799E-05/0.166042229589388)/(-0.622464773333663/(A77+(-2.88918035050898/(0.166042229589388+((((0.166042229589388+(((((0.166042229589388+(((A77+((-2.88918035050898/(0.166042229589388+((-3.45456070007799E-05/(0.166042229589388+((-3.45456070007799E-05/0.166042229589388)/(-0.622464773333663/(A77+-0.622464773333663)))))/(-0.622464773333663/(((A77+-2.88918035050898)*(0.166042229589388+(((-4.44038237542872*(-3.45456070007799E-05/A77))/(-0.622464773333663/(((3.05872771196143+-2.88918035050898)/(3.05872771196143/(0.895834323857196-0.777480798783485)))+(-3.45456070007799E-05*A77))))/((-4.69469527612207/(-3.45456070007799E-05/3.05872771196143))/-0.622464773333663))))+(((-2.88918035050898*-4.75302831521444)+(-3.45456070007799E-05/(-0.622464773333663/(A77+A77))))/(-0.622464773333663/(B77+(A77/A77)))))))))/(A77/(3.05872771196143+((4.37750646865364/((-3.45456070007799E-05*1.16198037860137)/(-3.45456070007799E-05/(((((-0.622464773333663/4.70434542381439)-A77)*(0.166042229589388+(((-4.44038237542872*1.10654982414542)/(-0.622464773333663/(((3.05872771196143+-2.88918035050898)/(3.05872771196143/(0.895834323857196-0.777480798783485)))+((A77/((3.05872771196143+(-0.622464773333663/(0.895834323857196-0.777480798783485)))+(-0.622464773333663/(-0.622464773333663/(A77+((-0.622464773333663/(4.06694370225298+A77))/(0.166042229589388+(-3.45456070007799E-05/A77))))))))*A77))))/((-4.69469527612207/(-4.44038237542872*-3.45456070007799E-05))/-3.47368086268763))))/4.70434542381439)-A77))))/(((-3.45456070007799E-05/-3.45456070007799E-05)/(-0.622464773333663/(-3.45456070007799E-05*(-3.45456070007799E-05*1.16198037860137))))/A77))))))+(((-3.45456070007799E-05*4.62320819397159)/(0.847055336496952/3.51885113857767))/(-0.622464773333663/(A77+(-0.622464773333663/A77)))))+(((-3.45456070007799E-05*4.62320819397159)/(0.847055336496952/3.51885113857767))/(-0.622464773333663/(A77+((((A77/((0.166042229589388+(-3.45456070007799E-05/A77))+((0.166042229589388+((-2.88918035050898/((-3.45456070007799E-05/(0.166042229589388+((-3.45456070007799E-05/0.166042229589388)/(-0.622464773333663/(A77+(-2.88918035050898/((-0.622464773333663/A77)+(A77+((((A77/(3.05872771196143+((0.166042229589388+((-2.88918035050898/(0.166042229589388+((-3.45456070007799E-05/(((-3.45456070007799E-05/1.16198037860137)/(-0.622464773333663/((-0.622464773333663+-2.88918035050898)*(3.05872771196143*1.16198037860137))))/A77))/(-0.622464773333663/3.50450129366767))))/(A77/((0.166042229589388+(A77/A77))+(-2.88918035050898/A77)))))/(0.166042229589388*-3.45456070007799E-05))))/0.166042229589388)/(-0.622464773333663/A77))/-0.96220844391806)))))))))/(-0.622464773333663/(((A77+-2.88918035050898)*(0.166042229589388+A77))+((((((-3.45456070007799E-05/0.166042229589388)/((((-3.45456070007799E-05/(-0.622464773333663/(3.05872771196143+((0.912820728093231*-3.45456070007799E-05)/(-3.45456070007799E-05/((4.59038436258665/((-3.45456070007799E-05*(A77/(3.05872771196143+((-3.45456070007799E-05*-3.45456070007799E-05)/(-3.45456070007799E-05/((A77+-2.88918035050898)*(0.166042229589388+(((-4.44038237542872*1.10654982414542)/(-0.622464773333663/(((3.05872771196143+-2.88918035050898)/(3.05872771196143/(0.895834323857196-0.777480798783485)))+(-3.45456070007799E-05*A77))))/(-4.69469527612207/(-3.45456070007799E-05/3.05872771196143))))))))))/(-3.45456070007799E-05-A77)))+((0.166042229589388+((-2.88918035050898/(0.166042229589388+((-3.45456070007799E-05/(-3.45456070007799E-05/A77))/(-0.622464773333663/((0.166042229589388*(A77/4.02197771335329))+((-2.88918035050898/(0.166042229589388+((-3.45456070007799E-05/(((0.166042229589388+(((0.166042229589388+((-2.88918035050898/A77)/(A77/(3.05872771196143+((4.37750646865364/((-3.45456070007799E-05*1.16198037860137)/(-3.45456070007799E-05/((0.847055336496952/4.70434542381439)-A77))))/(((-3.45456070007799E-05/1.16198037860137)/(-0.622464773333663/(-3.45456070007799E-05*((-0.622464773333663/A77)*3.05872771196143))))/A77))))))+(((-3.45456070007799E-05*4.62320819397159)/(0.847055336496952/3.51885113857767))/(-0.622464773333663/(A77+(-0.622464773333663/A77)))))+(((-0.622464773333663/((-3.45456070007799E-05*A77)+((0.847055336496952/(A77+(-0.622464773333663/(A77+((-0.622464773333663*-0.622464773333663)/0.895834323857196)))))/(((-3.45456070007799E-05*A77)+((0.847055336496952/((A77/(B77+(A77/A77)))+(-0.622464773333663/(A77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77))+(-3.45456070007799E-05-(-0.622464773333663/(A77+((-0.622464773333663*1.16198037860137)/0.895834323857196)))))+4.02197771335329)))+(-3.45456070007799E-05*A77))))/A77)))+-3.45456070007799E-05))))/(-0.622464773333663/(0.895834323857196+(-3.45456070007799E-05*A77))))))/(-0.622464773333663/(0.895834323857196+(-3.45456070007799E-05*A77)))))))*4.48888566468139)/(-0.622464773333663/(A77+((-2.88918035050898/(0.166042229589388+((-3.45456070007799E-05/(((0.166042229589388+(((0.166042229589388+((-2.88918035050898/A77)/(A77/(3.05872771196143+((4.37750646865364/((-3.45456070007799E-05*1.16198037860137)/(-3.45456070007799E-05/((0.847055336496952/4.70434542381439)-A77))))/(((-3.45456070007799E-05/1.16198037860137)/(-0.622464773333663/(-3.45456070007799E-05*((-0.622464773333663/A77)*3.05872771196143))))/A77))))))+(((-3.45456070007799E-05*4.62320819397159)/(0.847055336496952/3.51885113857767))/(-0.622464773333663/(A77+(-0.622464773333663/A77)))))+(((-0.622464773333663/((-3.45456070007799E-05*((((-0.622464773333663/4.70434542381439)-A77)*(0.166042229589388+(((-4.44038237542872*1.10654982414542)/(-0.622464773333663/(((3.05872771196143+-2.88918035050898)/(3.05872771196143/(0.895834323857196-0.777480798783485)))+((A77/((3.05872771196143+(-0.622464773333663/(0.895834323857196-0.777480798783485)))+(-0.622464773333663/(-0.622464773333663/(A77+((-0.622464773333663/(4.06694370225298+A77))/(0.166042229589388+(-3.45456070007799E-05/A77))))))))*A77))))/((-4.69469527612207/(-4.44038237542872*-3.45456070007799E-05))/-3.47368086268763))))/4.70434542381439))+((0.847055336496952/(A77+(-0.622464773333663/(A77+((-0.622464773333663*-0.622464773333663)/0.895834323857196)))))/(((-3.45456070007799E-05*A77)+((0.847055336496952/((-0.622464773333663/(B77+(A77/A77)))+(-0.622464773333663/(A77+A77)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77+((0.166042229589388+0.166042229589388)/0.895834323857196)))))+4.02197771335329)))+(-3.45456070007799E-05*A77))))/A77)))+-3.45456070007799E-05))))/(-0.622464773333663/-2.88918035050898))))/(-0.622464773333663/(0.895834323857196+(-3.45456070007799E-05*A77)))))))*4.48888566468139)/(-0.622464773333663/(A77+((((A77/(3.05872771196143+((0.166042229589388+((-2.88918035050898/(0.166042229589388+((-3.45456070007799E-05/(-3.45456070007799E-05/(((((0.166042229589388+(((A77+((-2.88918035050898/(0.166042229589388+((-3.45456070007799E-05/(0.166042229589388+((-3.45456070007799E-05/0.166042229589388)/(-0.622464773333663/(A77+-0.622464773333663)))))/(-0.622464773333663/(((A77+-2.88918035050898)*(0.166042229589388+(((-4.44038237542872*1.10654982414542)/(-0.622464773333663/(((3.05872771196143+((((-2.88918035050898/-3.45456070007799E-05)/A77)/3.05872771196143)+-2.88918035050898))/(3.05872771196143/(0.895834323857196-0.777480798783485)))+(-3.45456070007799E-05*A77))))/((-4.69469527612207/(-3.45456070007799E-05/3.05872771196143))/-0.622464773333663))))+(((((-0.622464773333663/A77)-0.777480798783485)*(0.166042229589388+(1.16198037860137/A77)))+(-3.45456070007799E-05/(-0.622464773333663/(A77+A77))))/(-0.622464773333663/(0.166042229589388+(A77/A77)))))))))/(A77/(3.05872771196143+((4.37750646865364/((-3.45456070007799E-05*1.16198037860137)/(-3.45456070007799E-05/(((((-0.622464773333663/4.70434542381439)-A77)*(0.166042229589388+(((-4.44038237542872*1.10654982414542)/(-0.622464773333663/(((3.05872771196143+-2.88918035050898)/(3.05872771196143/(0.895834323857196-0.777480798783485)))+((A77/((3.05872771196143+(-0.622464773333663/(0.895834323857196-0.777480798783485)))+(-0.622464773333663/(-0.622464773333663/(A77+((-0.622464773333663/(4.06694370225298+A77))/(0.166042229589388+(-3.45456070007799E-05/A77))))))))*A77))))/(((A77+((-3.45456070007799E-05/(4.06694370225298+A77))/(0.166042229589388+(-3.45456070007799E-05/A77))))/(A77+(-0.622464773333663/(A77+((-0.622464773333663*-0.622464773333663)/0.895834323857196)))))/-3.47368086268763))))/4.70434542381439)-A77))))/(((-3.45456070007799E-05/-3.45456070007799E-05)/(-0.622464773333663/(-3.45456070007799E-05*(-3.45456070007799E-05*1.16198037860137))))/A77))))))+(((-3.45456070007799E-05*4.62320819397159)/(0.847055336496952/3.51885113857767))/(-0.622464773333663/(A77+(-0.622464773333663/A77)))))+(((-3.45456070007799E-05*4.62320819397159)/(0.847055336496952/3.51885113857767))/(-0.622464773333663/(A77+((((A77/((0.166042229589388+(-3.45456070007799E-05/A77))+((0.166042229589388+((-2.88918035050898/((-3.45456070007799E-05/(0.166042229589388+((-3.45456070007799E-05/0.166042229589388)/(-0.622464773333663/(A77+(-2.88918035050898/((-3.45456070007799E-05/((-3.45456070007799E-05/A77)-0.777480798783485))+(A77+((((A77/(3.05872771196143+((0.166042229589388+((-2.88918035050898/(-3.45456070007799E-05+((-3.45456070007799E-05/(((-3.45456070007799E-05/1.16198037860137)/(-0.622464773333663/((-0.622464773333663+-2.88918035050898)*(-3.45456070007799E-05*1.16198037860137))))/A77))/(-0.622464773333663/3.50450129366767))))/(A77/((0.166042229589388+(A77/A77))+(-2.88918035050898/-4.44038237542872)))))/(0.166042229589388*-3.45456070007799E-05))))/0.166042229589388)/(-0.622464773333663/A77))/-0.96220844391806)))))))))/(-0.622464773333663/(((A77+-2.88918035050898)*(0.166042229589388+A77)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77)))+((0.166042229589388+((-2.88918035050898/(0.166042229589388+((-3.45456070007799E-05/(-3.45456070007799E-05/A77))/(-0.622464773333663/((0.166042229589388*(A77/4.02197771335329))+((-2.88918035050898/(0.166042229589388+(0.847055336496952/4.70434542381439)))/(0.166042229589388+(3.50450129366767/A77))))))))/(A77/((0.166042229589388+((-2.88918035050898/((A77+((3.05872771196143+((-3.45456070007799E-05*-3.45456070007799E-05)/(-3.45456070007799E-05/A77)))/(A77/A77)))+(((-2.88918035050898/(0.166042229589388+((-3.45456070007799E-05/0.166042229589388)/(-0.622464773333663/(3.05872771196143+((0.912820728093231*-3.45456070007799E-05)/(-3.45456070007799E-05/((4.59038436258665/(A77/(-3.45456070007799E-05-0.777480798783485)))+(((-0.622464773333663/4.70434542381439)-A77)*(0.166042229589388+(((-4.44038237542872*1.10654982414542)/(-0.622464773333663/(((3.05872771196143+-2.88918035050898)/(3.05872771196143/(0.895834323857196-0.777480798783485)))+((A77/((3.05872771196143+(-0.622464773333663/A77))+(0.166042229589388/(-0.622464773333663/(A77+((-0.622464773333663/(4.06694370225298+A77))/-0.622464773333663))))))*A77))))/((-4.69469527612207/(-4.44038237542872*-3.45456070007799E-05))/-3.47368086268763))))))))))))/(A77/(3.05872771196143+((-3.45456070007799E-05*-3.45456070007799E-05)/(-3.45456070007799E-05/A77)))))/(-0.622464773333663/((((A77/(A77+(A77/A77)))+-2.88918035050898)*(0.166042229589388+((-2.88918035050898/(0.166042229589388+((-3.45456070007799E-05/1.16198037860137)/(-4.75302831521444/A77))))/(A77/(3.05872771196143+0.166042229589388)))))+(-3.45456070007799E-05/(-3.45456070007799E-05/0.895834323857196)))))))/(A77/(((((-0.622464773333663/A77)-0.777480798783485)*-4.75302831521444)+(-3.45456070007799E-05/(-0.622464773333663/(A77+A77))))+(-0.622464773333663/(-0.622464773333663/(A77+((-0.622464773333663/(4.06694370225298+A77))/(0.166042229589388+(-3.45456070007799E-05/A77))))))))))+(-2.88918035050898/A77)))))/(0.895834323857196/4.62320819397159))))))))-0.777480798783485)*-4.75302831521444)+(((-4.69469527612207/(-3.45456070007799E-05/3.05872771196143))/-3.47368086268763)/-3.45456070007799E-05))/(-0.622464773333663/(B77+(A77/A77))))))))/(A77/((0.166042229589388+(((4.59038436258665/((-3.45456070007799E-05*1.16198037860137)/(-3.45456070007799E-05-0.777480798783485)))/(0.166042229589388+(((-2.88918035050898/-3.45456070007799E-05)/A77)/(-0.622464773333663/(((3.05872771196143+-2.88918035050898)*(0.166042229589388+-0.622464773333663))+(-3.45456070007799E-05/(-3.45456070007799E-05/(0.895834323857196-0.777480798783485))))))))/(A77/((-3.45456070007799E-05/(0.895834323857196-0.777480798783485))+A77))))+(-2.88918035050898/A77)))))/(0.166042229589388*-3.45456070007799E-05))))/0.166042229589388)/1.16198037860137)/-0.96220844391806))))))+(((-3.45456070007799E-05*(A77+-3.45456070007799E-05))/(0.847055336496952/3.51885113857767))/(-0.622464773333663/(A77+(A77/((0.166042229589388+((-2.88918035050898/(0.166042229589388+((-0.622464773333663/(A77/(3.05872771196143+((-3.45456070007799E-05*-3.45456070007799E-05)/0.166042229589388))))/(A77/(((3.05872771196143+-2.88918035050898)*(0.166042229589388+((A77/(0.166042229589388+((-3.45456070007799E-05/1.16198037860137)/(-4.75302831521444/A77))))/(A77/(3.05872771196143+0.166042229589388)))))+(-3.45456070007799E-05/(-3.45456070007799E-05/(0.895834323857196-0.777480798783485))))))))/(A77/((0.166042229589388+(A77/A77))+(0.895834323857196+(-3.45456070007799E-05*A77))))))+(-2.88918035050898/A77)))))))+(((0.166042229589388+(((3.05872771196143+-2.88918035050898)*(0.166042229589388+((A77/(0.166042229589388+((-3.45456070007799E-05/1.16198037860137)/(-4.75302831521444/A77))))/(A77/(3.05872771196143+0.166042229589388)))))+(-3.45456070007799E-05/(-3.45456070007799E-05/(0.895834323857196-0.777480798783485)))))+(((-3.45456070007799E-05*4.62320819397159)/(0.895834323857196-0.777480798783485))/(-0.622464773333663/(A77+-3.45456070007799E-05))))+(((-0.622464773333663/((-3.45456070007799E-05*A77)+(((A77+((-3.45456070007799E-05/(4.06694370225298+A77))/(0.166042229589388+(-3.45456070007799E-05/A77))))/(A77+(-0.622464773333663/(A77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77+((-0.622464773333663*1.16198037860137)/0.895834323857196)))))+4.02197771335329)))+(-3.45456070007799E-05*A77))))/A77)))+-3.45456070007799E-05))))/(-0.622464773333663/(3.05872771196143+(-3.45456070007799E-05*A77)))))))*4.48888566468139)/(-0.622464773333663/(A77+((((A77/(3.05872771196143+((0.166042229589388+((-2.88918035050898/(0.166042229589388+((-3.45456070007799E-05/(-3.45456070007799E-05/A77))/(-0.622464773333663/(A77+((-2.88918035050898/(0.166042229589388+((A77/(((0.895834323857196/1.38380256280521)*-2.88918035050898)/-0.678065099647963))/(-3.45456070007799E-05/(-4.69469527612207+(-3.45456070007799E-05/(-0.622464773333663/0.777480798783485)))))))/(0.166042229589388+(3.50450129366767/A77))))))))/(A77/((0.166042229589388+(A77/A77))+(-2.88918035050898/((-3.45456070007799E-05/1.16198037860137)/(-0.622464773333663/(-3.45456070007799E-05*(3.05872771196143*1.16198037860137)))))))))/((0.166042229589388+(A77/-2.88918035050898))*-3.45456070007799E-05))))/0.166042229589388)/(-0.622464773333663/A77))/-0.96220844391806))))))/A77)/(A77/(3.05872771196143+((4.37750646865364/((-3.45456070007799E-05*1.16198037860137)/(-3.45456070007799E-05/((0.847055336496952/4.70434542381439)-A77))))/(((-3.45456070007799E-05/1.16198037860137)/(-0.622464773333663/A77))/A77)))))))/(-0.622464773333663/(A77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77/((0.166042229589388+(A77/A77))+(-2.88918035050898/((-3.45456070007799E-05/1.16198037860137)/(-0.622464773333663/(-3.45456070007799E-05*((-0.622464773333663/A77)*1.16198037860137)))))))))/((0.166042229589388+(A77/-2.88918035050898))*(A77+-2.88918035050898)))))/0.166042229589388)/(((0.166042229589388+(-2.88918035050898/(A77/(3.05872771196143+((4.37750646865364/((-3.45456070007799E-05*1.16198037860137)/(-3.45456070007799E-05/(((-0.622464773333663*1.16198037860137)/4.70434542381439)-A77))))/(((-3.45456070007799E-05/1.16198037860137)/(-0.622464773333663/(-3.45456070007799E-05*((-0.622464773333663/A77)*1.16198037860137))))/A77))))))+(((-3.45456070007799E-05*4.62320819397159)/(0.895834323857196-0.777480798783485))/(-0.622464773333663/(A77+-3.45456070007799E-05))))+(((-0.622464773333663/((-3.45456070007799E-05*A77)+(((A77+((-3.45456070007799E-05/(4.06694370225298+A77))/(0.166042229589388+(-3.45456070007799E-05/A77))))/(A77+(-0.622464773333663/(A77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77))))/A77)))+-3.45456070007799E-05))))/(-0.622464773333663/(3.05872771196143+(-3.45456070007799E-05*A77)))))))*4.48888566468139)/(-0.622464773333663/(A77+((((A77/(3.05872771196143+((0.166042229589388+((-2.88918035050898/(0.166042229589388+((-3.45456070007799E-05/(-3.45456070007799E-05/A77))/(-0.622464773333663/(A77+((-2.88918035050898/(0.166042229589388+((A77/(((0.895834323857196/1.38380256280521)*-2.88918035050898)/-0.678065099647963))/(-3.45456070007799E-05/(-4.69469527612207+(-3.45456070007799E-05/(-0.622464773333663/0.777480798783485)))))))/(0.166042229589388+1.16198037860137)))))))/(A77/((0.166042229589388+(A77/A77))+(-2.88918035050898/((-3.45456070007799E-05/1.16198037860137)/(-0.622464773333663/(-3.45456070007799E-05*(3.05872771196143*1.16198037860137)))))))))/((0.166042229589388+(A77/-2.88918035050898))*-3.45456070007799E-05))))/0.166042229589388)/(-0.622464773333663/A77))/-0.96220844391806))))))/-0.96220844391806))))))*A77)/-0.678065099647963))/(-3.45456070007799E-05/((-3.45456070007799E-05/(A77+((-3.45456070007799E-05/1.16198037860137)/(4.06694370225298/A77))))+(-3.45456070007799E-05/(-0.622464773333663/0.777480798783485)))))))/-0.96220844391806))))))*A77)/-0.678065099647963))/(-3.45456070007799E-05/((-3.45456070007799E-05/(A77+((-3.45456070007799E-05/1.16198037860137)/(4.06694370225298/A77))))+(-3.45456070007799E-05/(-0.622464773333663/0.777480798783485)))))))/(0.166042229589388+(3.50450129366767/A77))))))))/(A77/((0.166042229589388+((-2.88918035050898/((A77+((-3.45456070007799E-05/1.16198037860137)/(4.06694370225298/A77)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77)/3.05872771196143)))/(-3.45456070007799E-05/(0.895834323857196-0.777480798783485)))/(((0.166042229589388+(-3.45456070007799E-05/A77))/(A77/(0.895834323857196-0.777480798783485)))+(1.16198037860137/(0.895834323857196/4.62320819397159))))))))))/(A77/(3.05872771196143+((-3.45456070007799E-05*-3.45456070007799E-05)/(-3.45456070007799E-05/A77)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77))/(-0.622464773333663/((0.166042229589388*(-0.622464773333663/4.02197771335329))+((-3.45456070007799E-05/(0.166042229589388+((-3.45456070007799E-05/(((0.895834323857196/1.38380256280521)*A77)/-0.678065099647963))/(-3.45456070007799E-05/A77))))/(0.166042229589388+(3.50450129366767/A77))))))))/(A77/((0.166042229589388+((-2.88918035050898/(0.166042229589388+(((-2.88918035050898/(0.166042229589388+((-3.45456070007799E-05/0.166042229589388)/-2.88918035050898)))/(A77/(3.05872771196143+((-3.45456070007799E-05*-3.45456070007799E-05)/(-3.45456070007799E-05/(3.05872771196143+((4.37750646865364/((-3.45456070007799E-05*1.16198037860137)/(-3.45456070007799E-05/((0.847055336496952/4.70434542381439)-A77))))/(((-3.45456070007799E-05/1.16198037860137)/(-0.622464773333663/A77))/A77))))))))/(-0.622464773333663/((((A77/(A77+(A77/A77)))+-2.88918035050898)*(0.166042229589388+((-2.88918035050898/(0.166042229589388+((-3.45456070007799E-05/1.16198037860137)/(-4.75302831521444/A77))))/(A77/(3.05872771196143+(-2.88918035050898/A77))))))+(-3.45456070007799E-05/(-0.622464773333663/(0.895834323857196-0.777480798783485))))))))/(A77/(-0.622464773333663/(A77+((-0.622464773333663*A77)/0.895834323857196))))))+(-2.88918035050898/A77)))))/(0.895834323857196/4.62320819397159))))))))--0.622464773333663)*-4.75302831521444)+(((-4.69469527612207/(-3.45456070007799E-05/3.05872771196143))/-3.47368086268763)/-3.45456070007799E-05))/(-0.622464773333663/(B77+(A77/A77))))))))/(A77/(((-2.88918035050898/(0.166042229589388+(((-0.622464773333663/4.70434542381439)/(-3.45456070007799E-05-(-0.622464773333663/(A77+((-0.622464773333663*1.16198037860137)/0.895834323857196)))))/(-0.622464773333663/3.50450129366767))))/(A77/((0.166042229589388+(A77/A77))+(-2.88918035050898/A77))))+(-0.622464773333663/(-0.622464773333663/(A77+((-0.622464773333663/(4.06694370225298+A77))/(0.166042229589388+(-3.45456070007799E-05/A77))))))))))+(-2.88918035050898/A77)))))/(0.895834323857196/4.62320819397159))))))))-0.777480798783485)*-4.75302831521444)/(3.05872771196143+((0.912820728093231*-3.45456070007799E-05)/(-3.45456070007799E-05/((4.59038436258665/((-3.45456070007799E-05*1.16198037860137)/(-3.45456070007799E-05-A77)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77/(3.05872771196143+((-3.45456070007799E-05*-3.45456070007799E-05)/(-3.45456070007799E-05/((A77+-2.88918035050898)*(0.166042229589388+(((-4.44038237542872*1.10654982414542)/(-0.622464773333663/(((3.05872771196143+-2.88918035050898)/(3.05872771196143/(0.895834323857196-0.777480798783485)))+(-3.45456070007799E-05*A77))))/(-4.69469527612207/(-3.45456070007799E-05/3.05872771196143))))))))))/(-3.45456070007799E-05-A77)))+((0.166042229589388+(((-3.45456070007799E-05*4.62320819397159)/(0.847055336496952/3.51885113857767))/(A77/((0.166042229589388+((-2.88918035050898/((A77+((-3.45456070007799E-05/1.16198037860137)/(4.06694370225298/A77)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77)/3.05872771196143)))/(-3.45456070007799E-05/(0.895834323857196-0.777480798783485)))/(((0.166042229589388+(-3.45456070007799E-05/A77))/(A77/(0.895834323857196-0.777480798783485)))+(1.16198037860137/(0.895834323857196/4.62320819397159))))))))))/(A77/(3.05872771196143+((-3.45456070007799E-05*-3.45456070007799E-05)/(-3.45456070007799E-05/A77)))))/(-0.622464773333663/((((A77/(A77+(A77/A77)))+-2.88918035050898)*(0.166042229589388+((-2.88918035050898/(0.166042229589388+((-3.45456070007799E-05/1.16198037860137)/(-4.75302831521444/A77))))/(A77/(3.05872771196143+0.166042229589388)))))+(-3.45456070007799E-05/(-3.45456070007799E-05/(0.895834323857196-0.777480798783485))))))))/(A77/(((-2.88918035050898/(0.166042229589388+(((-0.622464773333663/4.70434542381439)/(-3.45456070007799E-05-(-0.622464773333663/(A77+((-0.622464773333663*1.16198037860137)/0.895834323857196)))))/(-0.622464773333663/3.50450129366767))))/(A77/((0.166042229589388+(A77/A77))+(-2.88918035050898/A77))))+(-0.622464773333663/(-0.622464773333663/(A77+((-0.622464773333663/(4.06694370225298+A77))/(0.166042229589388+(-3.45456070007799E-05/A77))))))))))+(-2.88918035050898/A77)))))/(0.895834323857196/4.62320819397159))))))))-0.777480798783485)*-4.75302831521444)/(3.05872771196143+((0.912820728093231*-3.45456070007799E-05)/(-3.45456070007799E-05/((4.59038436258665/((-3.45456070007799E-05*1.16198037860137)/(-3.45456070007799E-05-A77)))+((0.166042229589388+((-2.88918035050898/(0.166042229589388+((-3.45456070007799E-05/(-2.88918035050898/A77))/(-0.622464773333663/((0.166042229589388*(A77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77)/-0.678065099647963))/(-3.45456070007799E-05/(((-2.88918035050898/-3.45456070007799E-05)/A77)+(-3.45456070007799E-05/(-0.622464773333663/0.777480798783485)))))))/(0.166042229589388+(3.50450129366767/A77))))))))/(A77/((0.166042229589388+((-2.88918035050898/((A77+((-3.45456070007799E-05/1.16198037860137)/(4.06694370225298/A77)))+((-2.88918035050898/(A77/(3.05872771196143+((-3.45456070007799E-05*-3.45456070007799E-05)/(-3.45456070007799E-05/A77)))))/(-0.622464773333663/((((A77/(A77+((-3.45456070007799E-05/((A77+-2.88918035050898)*(0.166042229589388+(((-4.44038237542872*1.10654982414542)/(-0.622464773333663/(((3.05872771196143+-2.88918035050898)/(-2.88918035050898/(0.895834323857196-0.777480798783485)))+(-3.45456070007799E-05*A77))))/(-4.69469527612207/(-3.45456070007799E-05/3.05872771196143))))))/A77)))+-2.88918035050898)*(0.166042229589388+((-2.88918035050898/(0.166042229589388+((-3.45456070007799E-05/1.16198037860137)/(-4.75302831521444/A77))))/(A77/(3.05872771196143+0.166042229589388)))))+(-3.45456070007799E-05/(-3.45456070007799E-05/(0.895834323857196-0.777480798783485))))))))/(A77/(((((-0.622464773333663/A77)-0.777480798783485)*-4.75302831521444)+(-3.45456070007799E-05/(-0.622464773333663/(A77+A77))))+(-0.622464773333663/(-0.622464773333663/(A77+((-0.622464773333663/(4.06694370225298+A77))/(0.166042229589388+(-3.45456070007799E-05/A77))))))))))+(-2.88918035050898/A77)))))/(0.895834323857196/4.62320819397159))))))))))/(A77/((0.166042229589388+((-2.88918035050898/((A77+((-3.45456070007799E-05/1.16198037860137)/(4.06694370225298/A77)))+((-2.88918035050898/(A77/(3.05872771196143+((-3.45456070007799E-05*-3.45456070007799E-05)/(-3.45456070007799E-05/A77)))))/(-0.622464773333663/((((A77/(A77+(A77/A77)))+-2.88918035050898)*(0.166042229589388+((-2.88918035050898/(0.166042229589388+((-3.45456070007799E-05/1.16198037860137)/(-4.75302831521444/A77))))/(A77/(3.05872771196143+0.166042229589388)))))+(-3.45456070007799E-05/(-3.45456070007799E-05/(0.895834323857196-0.777480798783485))))))))/(A77/(((((-0.622464773333663/A77)-0.777480798783485)*-4.75302831521444)+(-3.45456070007799E-05/(-0.622464773333663/(A77+A77))))+(-0.622464773333663/(-0.622464773333663/(A77+((-0.622464773333663/(4.06694370225298+A77))/(0.166042229589388+(-3.45456070007799E-05/A77))))))))))+(-2.88918035050898/A77)))))/(0.895834323857196/4.62320819397159))))))))-0.777480798783485)*-4.75302831521444)+(((-4.69469527612207/(-3.45456070007799E-05/3.05872771196143))/-3.47368086268763)/-3.45456070007799E-05))/(-0.622464773333663/(B77+(A77/A77))))))))/(A77/((0.166042229589388+((A77/(0.166042229589388+(((-2.88918035050898/-3.45456070007799E-05)/A77)/(-0.622464773333663/(((3.05872771196143+-2.88918035050898)*(0.166042229589388+-0.622464773333663))+(-3.45456070007799E-05/(0.777480798783485/(0.895834323857196-0.777480798783485))))))))/(0.777480798783485/((-3.45456070007799E-05/(0.895834323857196-0.777480798783485))+A77))))+(-2.88918035050898/A77)))))/(0.166042229589388*-3.45456070007799E-05))))/0.166042229589388)/1.16198037860137)/-0.96220844391806))))))+(((-3.45456070007799E-05*4.62320819397159)/(0.847055336496952/3.51885113857767))/(-0.622464773333663/(A77+(A77/((0.166042229589388+((-2.88918035050898/(0.166042229589388+((-0.622464773333663/(A77/(3.05872771196143+((-3.45456070007799E-05*-3.45456070007799E-05)/(-3.45456070007799E-05/A77)))))/(-0.622464773333663/(((3.05872771196143+-2.88918035050898)*(((-2.88918035050898/((A77+((-3.45456070007799E-05/1.16198037860137)/(4.06694370225298/A77)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77)/3.05872771196143)))/(-3.45456070007799E-05/(0.895834323857196-0.777480798783485)))/(((0.166042229589388+-3.45456070007799E-05)/(A77/(0.895834323857196-0.777480798783485)))+(1.16198037860137/(0.895834323857196/4.62320819397159))))))))))/(A77/(3.05872771196143+((-3.45456070007799E-05*-3.45456070007799E-05)/(-3.45456070007799E-05/A77)))))/(-0.622464773333663/((((A77/(A77+(A77/A77)))+-2.88918035050898)*(0.166042229589388+((-2.88918035050898/(0.166042229589388+((-3.45456070007799E-05/1.16198037860137)/(-4.75302831521444/A77))))/(A77/(3.05872771196143+0.166042229589388)))))+(-3.45456070007799E-05/(-3.45456070007799E-05/(0.895834323857196-0.777480798783485))))))))/(A77/(((-2.88918035050898/(0.166042229589388+(((-0.622464773333663/4.70434542381439)/(-3.45456070007799E-05-(-0.622464773333663/(A77+((-0.622464773333663*1.16198037860137)/0.895834323857196)))))/(-0.622464773333663/((-3.45456070007799E-05/(A77+((-3.45456070007799E-05/1.16198037860137)/(4.06694370225298/A77))))+(-3.45456070007799E-05/(-0.622464773333663/0.777480798783485)))))))/(-0.622464773333663*-0.622464773333663))+(-0.622464773333663/(-0.622464773333663/(A77+((-0.622464773333663/(4.06694370225298+A77))/(0.166042229589388+(-3.45456070007799E-05/A77)))))))))+((A77/(0.166042229589388+((-3.45456070007799E-05/1.16198037860137)/(-4.75302831521444/A77))))/(A77/(3.05872771196143+0.166042229589388)))))+(-3.45456070007799E-05/(-3.45456070007799E-05/(0.895834323857196-0.777480798783485))))))))/(A77/((0.166042229589388+(A77/A77))+(0.895834323857196+(-3.45456070007799E-05*A77))))))+(-2.88918035050898/A77)))))))+(((0.166042229589388+(-2.88918035050898/(A77/(3.05872771196143+((4.37750646865364/((-3.45456070007799E-05*1.16198037860137)/(-3.45456070007799E-05/((0.847055336496952/4.70434542381439)-A77))))/(((-3.45456070007799E-05/1.16198037860137)/(-0.622464773333663/(-3.45456070007799E-05*((-0.622464773333663/A77)*1.16198037860137))))/A77))))))+(((-3.45456070007799E-05*4.62320819397159)/(0.847055336496952/3.51885113857767))/(-0.622464773333663/(A77+-3.45456070007799E-05))))+(((-0.622464773333663/((-3.45456070007799E-05*A77)+(((A77+((-3.45456070007799E-05/(4.06694370225298+A77))/(0.166042229589388+(-3.45456070007799E-05/A77))))/(A77+(-0.622464773333663/(A77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77+((-0.622464773333663*1.16198037860137)/0.895834323857196)))))+4.02197771335329)))+((((-3.45456070007799E-05*4.62320819397159)/(0.847055336496952/3.51885113857767))/(-0.622464773333663/(A77+-3.45456070007799E-05)))*A77))))/A77)))+-3.45456070007799E-05))))/(-0.622464773333663/(3.05872771196143+(-3.45456070007799E-05*A77)))))))*4.48888566468139)/(-0.622464773333663/(A77+((((A77/(3.05872771196143+((0.166042229589388+((-2.88918035050898/(0.166042229589388+((-3.45456070007799E-05/(-3.45456070007799E-05/A77))/(-0.622464773333663/(A77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77))))))))/(A77/((0.166042229589388+(A77/A77))+(-2.88918035050898/((-3.45456070007799E-05/1.16198037860137)/(-0.622464773333663/(-3.45456070007799E-05*((-0.622464773333663/A77)*1.16198037860137)))))))))/((0.166042229589388+((3.05872771196143+0.166042229589388)/-2.88918035050898))*-3.45456070007799E-05))))/0.166042229589388)/(-0.622464773333663/A77))/-0.96220844391806))))))/A77)/(A77/(3.05872771196143+((4.37750646865364/((-3.45456070007799E-05*1.16198037860137)/(-3.45456070007799E-05/((0.847055336496952/4.70434542381439)-A77))))/(((-3.45456070007799E-05/1.16198037860137)/(-0.622464773333663/A77))/A77))))))+((-3.45456070007799E-05/(0.847055336496952/3.51885113857767))/(-0.622464773333663/(A77+(-0.622464773333663/A77)))))/0.166042229589388)/-2.88918035050898))))))))/(-0.622464773333663/(((A77+-2.88918035050898)*(0.166042229589388+(((-4.44038237542872*1.10654982414542)/(-0.622464773333663/(((3.05872771196143+-2.88918035050898)/(3.05872771196143/0.166042229589388))+(-3.45456070007799E-05*A77)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77))/(-0.622464773333663/((0.166042229589388*(-0.622464773333663/4.02197771335329))+((-2.88918035050898/(0.166042229589388+((-3.45456070007799E-05/(((0.895834323857196/1.38380256280521)*A77)/-0.678065099647963))/(-3.45456070007799E-05/A77))))/(0.166042229589388+(3.50450129366767/A77))))))))/(A77/((0.166042229589388+((-2.88918035050898/(0.166042229589388+(((-2.88918035050898/(0.166042229589388+((-3.45456070007799E-05/0.166042229589388)/-2.88918035050898)))/(A77/(3.05872771196143+((-3.45456070007799E-05*-3.45456070007799E-05)/(-3.45456070007799E-05/A77)))))/(-0.622464773333663/((((A77/(A77+(A77/A77)))+-2.88918035050898)*(0.166042229589388+((-2.88918035050898/((-3.45456070007799E-05*1.16198037860137)+((-3.45456070007799E-05/1.16198037860137)/(-4.75302831521444/A77))))/(A77/(3.05872771196143+(-2.88918035050898/A77))))))+(-3.45456070007799E-05/(-3.45456070007799E-05/(0.895834323857196-0.777480798783485))))))))/(A77/(-0.622464773333663/(A77+((-0.622464773333663*1.16198037860137)/0.895834323857196))))))+(-2.88918035050898/A77)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77))/(-0.622464773333663/((0.166042229589388*(-0.622464773333663/4.02197771335329))+((-3.45456070007799E-05/(0.166042229589388+((-3.45456070007799E-05/(((0.895834323857196/1.38380256280521)*A77)/-0.678065099647963))/(-3.45456070007799E-05/A77))))/(0.166042229589388+(3.50450129366767/A77))))))))/(A77/((0.166042229589388+((-2.88918035050898/(0.166042229589388+(((-2.88918035050898/(0.166042229589388+((-3.45456070007799E-05/0.166042229589388)/-2.88918035050898)))/(A77/(3.05872771196143+((-3.45456070007799E-05*-3.45456070007799E-05)/(-3.45456070007799E-05/A77)))))/(-0.622464773333663/((((A77/(A77+(A77/A77)))+-2.88918035050898)*(0.166042229589388+((-2.88918035050898/(0.166042229589388+((-3.45456070007799E-05/1.16198037860137)/(-4.75302831521444/A77))))/(A77/(3.05872771196143+(-2.88918035050898/A77))))))+(-3.45456070007799E-05/(-0.622464773333663/(0.895834323857196-0.777480798783485))))))))/(A77/(-0.622464773333663/(A77+((-0.622464773333663*1.16198037860137)/0.895834323857196))))))+(-2.88918035050898/A77)))))/(0.895834323857196/4.62320819397159))))))))--0.622464773333663)*-4.75302831521444)+(((-4.69469527612207/(-3.45456070007799E-05/3.05872771196143))/-3.47368086268763)/-3.45456070007799E-05))/(-0.622464773333663/(B77+(A77/A77))))))/-3.45456070007799E-05))/(-0.622464773333663/(B77+(A77/A77))))))))/(A77/((((0.166042229589388+(A77/-2.88918035050898))*-3.45456070007799E-05)+((-2.88918035050898/(0.166042229589388+((((((-3.45456070007799E-05*4.62320819397159)/(0.847055336496952/3.51885113857767))/(-0.622464773333663/(A77+(((-3.45456070007799E-05/1.16198037860137)/(-4.75302831521444/A77))/(0.847055336496952/3.51885113857767)))))/-3.45456070007799E-05)/A77)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77+((4.06694370225298+0.847055336496952)/(0.166042229589388/(-3.45456070007799E-05/(A77+(A77/A77)))))))))</f>
      </c>
    </row>
    <row r="78">
      <c r="A78" t="n" s="0">
        <v>555.5555555555557</v>
      </c>
      <c r="B78" t="n" s="0">
        <v>333.3333333333335</v>
      </c>
      <c r="C78" t="n" s="0">
        <v>2.8637356058494206</v>
      </c>
      <c r="D78" s="0">
        <f>((-3.45456070007799E-05+(((-3.45456070007799E-05+((-2.88918035050898/((0.166042229589388+((-3.45456070007799E-05/1.16198037860137)/(-4.75302831521444/A78)))+((-3.45456070007799E-05/(0.166042229589388+((-3.45456070007799E-05/0.166042229589388)/(-0.622464773333663/(A78+(-2.88918035050898/(0.166042229589388+((-3.45456070007799E-05/0.166042229589388)/-2.88918035050898))))))))/(-0.622464773333663/(((A78+-2.88918035050898)*(0.166042229589388+0.166042229589388))+(((((-0.622464773333663/A78)-0.777480798783485)*-4.75302831521444)+(-3.45456070007799E-05/(-0.622464773333663/((0.166042229589388+(((-2.88918035050898/-3.45456070007799E-05)/A78)/3.05872771196143))+A78))))/(-0.622464773333663/(B78+(-2.88918035050898/A78)))))))))/(A78/(3.05872771196143+((4.37750646865364/((-3.45456070007799E-05*1.16198037860137)/(((-3.45456070007799E-05*-3.45456070007799E-05)/(-3.45456070007799E-05/A78))/(((((-0.622464773333663/4.70434542381439)-A78)*(0.166042229589388+(((-4.44038237542872*1.10654982414542)/(-0.622464773333663/(((3.05872771196143+-2.88918035050898)/(3.05872771196143/(0.895834323857196-0.777480798783485)))+(-3.45456070007799E-05*A78))))/((-4.69469527612207/(-4.44038237542872*-3.45456070007799E-05))/-3.47368086268763))))/4.70434542381439)-A78))))/(((-3.45456070007799E-05/1.16198037860137)/(-0.622464773333663/(-3.45456070007799E-05*(-3.45456070007799E-05*1.16198037860137))))/A78))))))+(((-3.45456070007799E-05*4.62320819397159)/(0.847055336496952/3.51885113857767))/(-0.622464773333663/(A78+(-0.622464773333663/A78)))))+(((-3.45456070007799E-05*4.62320819397159)/(3.05872771196143+-2.88918035050898))/(-0.622464773333663/(A78+((((A78/(3.05872771196143+(((0.166042229589388+(((((0.166042229589388+(((A78+((-2.88918035050898/(0.166042229589388+((-3.45456070007799E-05/(0.166042229589388+((-3.45456070007799E-05/0.166042229589388)/(-0.622464773333663/(A78+-0.622464773333663)))))/(-0.622464773333663/(((A78+-2.88918035050898)*(0.166042229589388+(((-4.44038237542872*1.10654982414542)/(-0.622464773333663/(((3.05872771196143+-2.88918035050898)/(3.05872771196143/(1.10654982414542-0.777480798783485)))+(-3.45456070007799E-05*A78))))/((((A78/(B78+(A78/A78)))+(-0.622464773333663/(A78+((-0.622464773333663*-0.622464773333663)/0.895834323857196))))/(-3.45456070007799E-05/3.05872771196143))/-0.622464773333663))))+((-0.96220844391806+(-3.45456070007799E-05/(-0.622464773333663/(A78+A78))))/(-0.622464773333663/(B78+(A78/A78)))))))))/((-2.88918035050898/(0.166042229589388+((-3.45456070007799E-05/(((0.895834323857196/1.38380256280521)*-2.88918035050898)/(-0.622464773333663/(A78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78)*(0.166042229589388+(((-4.44038237542872*1.10654982414542)/(-0.622464773333663/(((3.05872771196143+-2.88918035050898)/(3.05872771196143/(0.895834323857196-0.777480798783485)))+((A78/((3.05872771196143+(-0.622464773333663/(-0.622464773333663/(A78+(0.166042229589388+(((0.166042229589388+((0.895834323857196/4.62320819397159)/(A78/(3.05872771196143+((4.37750646865364/((-3.45456070007799E-05*1.16198037860137)/(-3.45456070007799E-05/((0.847055336496952/4.70434542381439)-A78))))/(((-3.45456070007799E-05/1.16198037860137)/(-0.622464773333663/(-3.45456070007799E-05*((-0.622464773333663/A78)*(0.847055336496952/3.51885113857767)))))/A78))))))+(((-3.45456070007799E-05*4.62320819397159)/(0.847055336496952/3.51885113857767))/(-0.622464773333663/(A78+(-0.622464773333663/A78)))))+(((-0.622464773333663/(((-0.622464773333663/0.777480798783485)*A78)+((0.847055336496952/(A78+(-0.622464773333663/(A78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78+((-0.622464773333663*1.16198037860137)/0.895834323857196)))))+4.02197771335329)))+(-3.45456070007799E-05*A78))))/A78)))+-3.45456070007799E-05))))/(-0.622464773333663/(0.895834323857196+(-3.45456070007799E-05*A78)))))))*4.48888566468139)/(-0.622464773333663/(A78+0.847055336496952)))))))))+(-0.622464773333663/(-0.622464773333663/(-0.622464773333663/(A78+((-0.622464773333663*1.16198037860137)/0.895834323857196)))))))*A78))))/((-4.69469527612207/(-4.44038237542872*-3.45456070007799E-05))/-3.47368086268763))))/4.70434542381439)-A78))))/(-0.622464773333663/A78))))))+(((-3.45456070007799E-05*4.62320819397159)/3.51885113857767)/(-0.622464773333663/(A78+(-0.622464773333663/A78)))))+(((-3.45456070007799E-05*4.62320819397159)/(0.847055336496952/3.51885113857767))/(-0.622464773333663/(A78+((-0.622464773333663/(4.06694370225298+A78))/(0.166042229589388+(-3.45456070007799E-05/A78))))))))+(((-3.45456070007799E-05*4.62320819397159)/(0.847055336496952/3.51885113857767))/(-0.622464773333663/(A78+(A78/((0.166042229589388+((-2.88918035050898/(3.50450129366767/A78))/(A78/((0.166042229589388+(A78/A78))+(0.895834323857196+(-3.45456070007799E-05*A78))))))+(-2.88918035050898/A78)))))))+(((0.166042229589388+((-2.88918035050898/0.895834323857196)/(A78/((A78+(-0.622464773333663/-4.75302831521444))+((4.37750646865364/((-0.622464773333663/(A78+(-0.622464773333663/A78)))/(-3.45456070007799E-05/((0.847055336496952/4.70434542381439)-A78))))/(((-3.45456070007799E-05/1.16198037860137)/(-0.622464773333663/(-3.45456070007799E-05*((-0.622464773333663/A78)*1.16198037860137))))/A78))))))+(((-3.45456070007799E-05*4.62320819397159)/(0.847055336496952/3.51885113857767))/(-0.622464773333663/(A78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78))/(-0.622464773333663/((0.166042229589388*(-0.622464773333663/4.02197771335329))+((-2.88918035050898/(((-3.45456070007799E-05/(((0.895834323857196/1.38380256280521)*A78)/-0.678065099647963))/(-3.45456070007799E-05/A78))+((-3.45456070007799E-05/(((0.895834323857196/1.38380256280521)*A78)/-0.678065099647963))/(-3.45456070007799E-05/A78))))/(0.166042229589388+(3.50450129366767/A78))))))))/(A78/((0.166042229589388+((-2.88918035050898/(0.166042229589388+(((-2.88918035050898/(0.166042229589388+((-3.45456070007799E-05/0.166042229589388)/-2.88918035050898)))/(A78/(3.05872771196143+((-3.45456070007799E-05*-3.45456070007799E-05)/(-3.45456070007799E-05/A78)))))/(-0.622464773333663/((3.05872771196143+((4.37750646865364/((-3.45456070007799E-05*1.16198037860137)/(-3.45456070007799E-05/(((((-0.622464773333663/4.70434542381439)-A78)*(0.166042229589388+(((-4.44038237542872*1.10654982414542)/(-0.622464773333663/(((3.05872771196143+-2.88918035050898)/(3.05872771196143/(0.895834323857196-0.777480798783485)))+((A78/((3.05872771196143+(-0.622464773333663/(-0.622464773333663/(A78+(0.166042229589388+(((0.166042229589388+((0.895834323857196/4.62320819397159)/(A78/(3.05872771196143+((4.37750646865364/((-3.45456070007799E-05*1.16198037860137)/(-3.45456070007799E-05/((0.847055336496952/4.70434542381439)-A78))))/(((-3.45456070007799E-05/1.16198037860137)/(-0.622464773333663/(-3.45456070007799E-05*((-0.622464773333663/A78)*(0.847055336496952/3.51885113857767)))))/A78))))))+(((-3.45456070007799E-05*4.62320819397159)/(0.847055336496952/3.51885113857767))/(-0.622464773333663/(A78+(-0.622464773333663/A78)))))+(((-0.622464773333663/(((-0.622464773333663/0.777480798783485)*A78)+((0.847055336496952/(A78+(-0.622464773333663/(A78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78+((-0.622464773333663*1.16198037860137)/0.895834323857196)))))+4.02197771335329)))+(-3.45456070007799E-05*A78))))/A78)))+-3.45456070007799E-05))))/(-0.622464773333663/(0.895834323857196+(-3.45456070007799E-05*A78)))))))*4.48888566468139)/(-0.622464773333663/(A78+((((-0.622464773333663/(A78+((((A78/(3.05872771196143+((0.166042229589388+((-2.88918035050898/(0.166042229589388+((-3.45456070007799E-05/(-3.45456070007799E-05/A78))/(-0.622464773333663/((0.166042229589388*(A78/4.02197771335329))+((((-0.622464773333663*1.16198037860137)/0.895834323857196)/(0.166042229589388+((-3.45456070007799E-05/(((-2.88918035050898/1.38380256280521)*A78)/-0.678065099647963))/(-3.45456070007799E-05/((-3.45456070007799E-05/(A78+((-3.45456070007799E-05/1.16198037860137)/(4.06694370225298/A78))))+(-3.45456070007799E-05/(-0.622464773333663/0.777480798783485)))))))/(0.166042229589388+(1.16198037860137/A78))))))))/(A78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78/(3.05872771196143+((-3.45456070007799E-05*1.16198037860137)/(-3.45456070007799E-05/A78)))))/(-0.622464773333663/(((3.05872771196143+-2.88918035050898)*-0.622464773333663)+(-3.45456070007799E-05/(-3.45456070007799E-05/(0.895834323857196-0.777480798783485))))))))/(A78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78)))))/(0.166042229589388*-3.45456070007799E-05))))/0.166042229589388)/1.16198037860137)/-0.96220844391806)))/0.166042229589388)/(-0.622464773333663/A78))/-0.96220844391806))))))))))+(-0.622464773333663/(0.895834323857196/4.62320819397159))))*A78))))/((-4.69469527612207/(-4.44038237542872*-3.45456070007799E-05))/-3.47368086268763))))/4.70434542381439)-A78))))/(-0.622464773333663/A78)))+(-3.45456070007799E-05/(-0.622464773333663/(0.895834323857196-0.777480798783485))))))))/(A78/(-0.622464773333663/(A78+((-0.622464773333663*1.16198037860137)/0.895834323857196))))))+(-2.88918035050898/A78)))))/(0.895834323857196/4.62320819397159))))))))))+(((-0.622464773333663/((-3.45456070007799E-05*A78)+(((A78+((-3.45456070007799E-05/(4.06694370225298+A78))/(0.166042229589388+(-3.45456070007799E-05/A78))))/(A78+(-0.622464773333663/(A78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78))))/A78)))+-3.45456070007799E-05))))/(-0.622464773333663/(3.05872771196143+(-3.45456070007799E-05*A78)))))))*4.48888566468139)/(-0.622464773333663/(A78+((((A78/(3.05872771196143+((0.166042229589388+((-2.88918035050898/(0.166042229589388+((-3.45456070007799E-05/(-3.45456070007799E-05/A78))/(-0.622464773333663/0.166042229589388))))/(A78/((0.166042229589388+(A78/A78))+(-2.88918035050898/((-3.45456070007799E-05/1.16198037860137)/(-0.622464773333663/(-3.45456070007799E-05*((-0.622464773333663/A78)*1.16198037860137)))))))))/((0.166042229589388+(A78/-2.88918035050898))*-3.45456070007799E-05))))/0.166042229589388)/(-0.622464773333663/A78))/-0.96220844391806))))))/A78)/(A78/(3.05872771196143+((4.37750646865364/((-3.45456070007799E-05*(((0.166042229589388+(((((0.166042229589388+(((A78+((-2.88918035050898/(0.166042229589388+((-3.45456070007799E-05/(0.166042229589388+((-3.45456070007799E-05/0.166042229589388)/(-0.622464773333663/(A78+-0.622464773333663)))))/(-0.622464773333663/(((A78+-2.88918035050898)*(0.166042229589388+(1.16198037860137/((-4.69469527612207/(-3.45456070007799E-05/3.05872771196143))/-0.622464773333663))))+((-0.96220844391806+(-3.45456070007799E-05/(-0.622464773333663/(A78+A78))))/(-0.622464773333663/(B78+(A78/3.05872771196143)))))))))/((-2.88918035050898/(0.166042229589388+((-3.45456070007799E-05/(((0.895834323857196/1.38380256280521)*-2.88918035050898)/(-0.622464773333663/(A78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78)*(0.166042229589388+(((-4.44038237542872*1.10654982414542)/(-0.622464773333663/(((3.05872771196143+-2.88918035050898)/(3.05872771196143/(0.895834323857196-0.777480798783485)))+((A78/((3.05872771196143+(-0.622464773333663/(-0.622464773333663/(A78+(0.166042229589388+(((0.166042229589388+((-4.75302831521444/4.62320819397159)/(A78/(A78+((A78/((-3.45456070007799E-05*1.16198037860137)/(-3.45456070007799E-05/((0.847055336496952/4.70434542381439)-A78))))/(((-3.45456070007799E-05/1.16198037860137)/(-0.622464773333663/(-3.45456070007799E-05*((-0.622464773333663/A78)*(0.847055336496952/3.51885113857767)))))/A78))))))+(((-3.45456070007799E-05*4.62320819397159)/(0.847055336496952/3.51885113857767))/(-0.622464773333663/(A78+(-0.622464773333663/A78)))))+(((-0.622464773333663/(((-0.622464773333663/0.777480798783485)*A78)+((0.847055336496952/(A78+(-0.622464773333663/(A78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78+((-0.622464773333663*1.16198037860137)/0.895834323857196)))))+4.02197771335329)))+(-3.45456070007799E-05*A78))))/A78)))+-3.45456070007799E-05))))/(-0.622464773333663/(0.895834323857196+(-3.45456070007799E-05*A78)))))))*4.48888566468139)/(-0.622464773333663/(0.895834323857196+((((-0.622464773333663/(A78+((((A78/(3.05872771196143+((0.166042229589388+((3.51885113857767/(0.166042229589388+((-3.45456070007799E-05/(-3.45456070007799E-05/A78))/(-0.622464773333663/((0.166042229589388*(A78/4.02197771335329))+((((-0.622464773333663*1.16198037860137)/0.895834323857196)/(0.166042229589388+((-3.45456070007799E-05/(((-2.88918035050898/1.38380256280521)*A78)/-0.678065099647963))/(-3.45456070007799E-05/((-3.45456070007799E-05/(A78+((-3.45456070007799E-05/1.16198037860137)/(4.06694370225298/A78))))+(-3.45456070007799E-05/(-0.622464773333663/0.777480798783485)))))))/(0.166042229589388+(1.16198037860137/A78))))))))/(A78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78/(3.05872771196143+-2.88918035050898)))/(-0.622464773333663/(((3.05872771196143+-2.88918035050898)*(0.166042229589388+((-2.88918035050898/(0.166042229589388+((-3.45456070007799E-05/1.16198037860137)/(-4.75302831521444/A78))))/(A78/(3.05872771196143+0.166042229589388)))))+(-3.45456070007799E-05/(-3.45456070007799E-05/(0.895834323857196-0.777480798783485))))))))/(A78/((3.05872771196143+(-0.622464773333663/(-0.622464773333663/(A78+(0.166042229589388+(3.05872771196143+(((-0.622464773333663/((-0.622464773333663*A78)+((0.847055336496952/(A78+(-0.622464773333663/(A78+((-0.622464773333663*-0.622464773333663)/0.895834323857196)))))/((0.166042229589388+((-3.45456070007799E-05/(-3.45456070007799E-05*4.62320819397159))/-3.45456070007799E-05))/(-0.622464773333663/(0.895834323857196+(-3.45456070007799E-05*A78)))))))*4.48888566468139)/(-0.622464773333663/(A78+((((A78/(3.05872771196143+((0.166042229589388+((-2.88918035050898/(0.166042229589388+(A78/(-0.622464773333663/3.50450129366767))))/(A78/((0.166042229589388+(A78/A78))+(-2.88918035050898/A78)))))/(0.166042229589388*-3.45456070007799E-05))))/4.70434542381439)/(-3.45456070007799E-05/A78))/-0.96220844391806))))))))))+(-0.622464773333663/(-0.622464773333663/(A78+((-0.622464773333663/(-3.45456070007799E-05/A78))/-2.88918035050898))))))))+(-2.88918035050898/A78)))))/(0.166042229589388*-3.45456070007799E-05))))/0.166042229589388)/1.16198037860137)/-0.96220844391806)))/0.166042229589388)/(-0.622464773333663/A78))/-0.96220844391806))))))))))+(-0.622464773333663/((-3.45456070007799E-05/(0.895834323857196-0.777480798783485))/((-3.45456070007799E-05/(-0.622464773333663/(0.895834323857196-0.777480798783485)))/(A78+((-0.622464773333663*1.16198037860137)/0.895834323857196)))))))*A78))))/((-4.69469527612207/(-4.44038237542872*-3.45456070007799E-05))/-3.47368086268763))))/4.70434542381439)-A78))))/(-0.622464773333663/A78))))))+(((-3.45456070007799E-05*4.62320819397159)/(0.847055336496952/3.51885113857767))/(-0.622464773333663/(A78+(-0.622464773333663/A78)))))+(((-3.45456070007799E-05*4.62320819397159)/(0.847055336496952/3.51885113857767))/(-0.622464773333663/(A78+((-0.622464773333663/(4.06694370225298+A78))/(0.166042229589388+(-3.45456070007799E-05/A78))))))))+(((-3.45456070007799E-05*4.62320819397159)/(0.847055336496952/3.51885113857767))/(-0.622464773333663/(A78+(A78/((0.166042229589388+((-2.88918035050898/(0.166042229589388+((-0.622464773333663/(A78/(3.05872771196143+((-3.45456070007799E-05*-3.45456070007799E-05)/(-3.45456070007799E-05/0.166042229589388)))))/(-0.622464773333663/(((3.05872771196143+-2.88918035050898)*(0.166042229589388+((A78/(0.166042229589388+((-3.45456070007799E-05/1.16198037860137)/(-4.75302831521444/A78))))/(A78/(3.05872771196143+0.166042229589388)))))+(-3.45456070007799E-05/(-3.45456070007799E-05/(0.895834323857196-0.777480798783485))))))))/(A78/((0.166042229589388+(A78/A78))+(0.895834323857196+(-3.45456070007799E-05*A78))))))+(-2.88918035050898/A78)))))))+(((0.166042229589388+((-2.88918035050898/0.895834323857196)/(A78/((A78+(-0.622464773333663/A78))+((4.37750646865364/((-3.45456070007799E-05*1.16198037860137)/(-3.45456070007799E-05/((0.847055336496952/4.70434542381439)-A78))))/(((-3.45456070007799E-05/1.16198037860137)/(-0.622464773333663/(-3.45456070007799E-05*((-0.622464773333663/A78)*1.16198037860137))))/A78))))))+(((-3.45456070007799E-05*4.62320819397159)/(0.847055336496952/3.51885113857767))/(-0.622464773333663/(A78+-3.45456070007799E-05))))+(((-0.622464773333663/((-3.45456070007799E-05*A78)+(((A78+((-3.45456070007799E-05/(4.06694370225298+A78))/(0.166042229589388+(-3.45456070007799E-05/A78))))/(A78+(-0.622464773333663/(A78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78))))/A78)))+-3.45456070007799E-05))))/(-0.622464773333663/(3.05872771196143+(-3.45456070007799E-05*A78)))))))*4.48888566468139)/(-0.622464773333663/(A78+((((A78/(3.05872771196143+((0.166042229589388+((-2.88918035050898/(0.166042229589388+((-3.45456070007799E-05/(-3.45456070007799E-05/A78))/(-0.622464773333663/0.166042229589388))))/(A78/((0.166042229589388+(A78/A78))+(-2.88918035050898/((-3.45456070007799E-05/1.16198037860137)/(-2.88918035050898/((-3.45456070007799E-05*1.16198037860137)+((((4.37750646865364/((-3.45456070007799E-05*1.16198037860137)/(-3.45456070007799E-05/((0.847055336496952/4.70434542381439)-A78))))/(((-3.45456070007799E-05/1.16198037860137)/(-0.622464773333663/(-3.45456070007799E-05*((-0.622464773333663/A78)*1.16198037860137))))/A78))/1.16198037860137)/(-4.75302831521444/A78))))))))))/((0.166042229589388+(A78/-2.88918035050898))*-3.45456070007799E-05))))/0.166042229589388)/(-0.622464773333663/A78))/-0.96220844391806))))))/A78)/(A78/(3.05872771196143+((4.37750646865364/((-3.45456070007799E-05*1.16198037860137)/(-3.45456070007799E-05/((0.847055336496952/4.70434542381439)-A78))))/(((-3.45456070007799E-05/1.16198037860137)/(-0.622464773333663/A78))/A78))))))+((-2.88918035050898/((-3.45456070007799E-05/(0.166042229589388+((-3.45456070007799E-05/0.166042229589388)/(-0.622464773333663/(A78+(-2.88918035050898/(0.166042229589388+((((0.166042229589388+(((((0.166042229589388+(((A78+((-2.88918035050898/(0.166042229589388+((-3.45456070007799E-05/(0.166042229589388+((-3.45456070007799E-05/0.166042229589388)/(-0.622464773333663/(A78+-0.622464773333663)))))/(-0.622464773333663/(((A78+-2.88918035050898)*(0.166042229589388+(((-4.44038237542872*1.10654982414542)/(-0.622464773333663/(((3.05872771196143+-2.88918035050898)/(3.05872771196143/(0.895834323857196-0.777480798783485)))+(-3.45456070007799E-05*A78))))/((-3.45456070007799E-05*1.16198037860137)/-0.622464773333663))))+(((0.166042229589388*-4.75302831521444)+(-3.45456070007799E-05/(-0.622464773333663/(A78+A78))))/(-0.622464773333663/(B78+(A78/A78)))))))))/(A78/(3.05872771196143+((4.37750646865364/((-3.45456070007799E-05*1.16198037860137)/-0.622464773333663))/(((-3.45456070007799E-05/-3.45456070007799E-05)/(-0.622464773333663/(-3.45456070007799E-05*(-3.45456070007799E-05*1.16198037860137))))/A78))))))+(((-3.45456070007799E-05*4.62320819397159)/(0.847055336496952/3.51885113857767))/((0.166042229589388+(-3.45456070007799E-05/A78))/(A78+(-0.622464773333663/A78)))))+(((-3.45456070007799E-05*4.62320819397159)/(0.847055336496952/3.51885113857767))/(-0.622464773333663/(A78+((((A78/((0.166042229589388+(-3.45456070007799E-05/A78))+((0.166042229589388+((-2.88918035050898/((-3.45456070007799E-05/(0.166042229589388+((-3.45456070007799E-05/0.166042229589388)/(-0.622464773333663/(A78+(-2.88918035050898/((-3.45456070007799E-05/(0.895834323857196-0.777480798783485))+(A78+((((A78/(3.05872771196143+((0.166042229589388+((-2.88918035050898/(0.166042229589388+((-3.45456070007799E-05/(((-3.45456070007799E-05/1.16198037860137)/(-0.622464773333663/((-0.622464773333663+-2.88918035050898)*(-3.45456070007799E-05*1.16198037860137))))/A78))/(-0.622464773333663/3.50450129366767))))/(A78/((0.166042229589388+(A78/A78))+(-2.88918035050898/A78)))))/(0.166042229589388*-3.45456070007799E-05))))/0.166042229589388)/(-0.622464773333663/A78))/-0.96220844391806)))))))))/(-0.622464773333663/(((A78+-2.88918035050898)*(0.166042229589388+A78))+((((((-3.45456070007799E-05/0.166042229589388)/((((-3.45456070007799E-05/(-0.622464773333663/(3.05872771196143+((0.912820728093231*-3.45456070007799E-05)/(-3.45456070007799E-05/((4.59038436258665/((-3.45456070007799E-05*(A78/(3.05872771196143+((-3.45456070007799E-05*-3.45456070007799E-05)/(-3.45456070007799E-05/((A78+-2.88918035050898)*(0.166042229589388+(((-4.44038237542872*1.10654982414542)/(-0.622464773333663/(((3.05872771196143+-2.88918035050898)/(3.05872771196143/(0.895834323857196-0.777480798783485)))+(-3.45456070007799E-05*A78))))/(-4.69469527612207/(-3.45456070007799E-05/3.05872771196143))))))))))/(-3.45456070007799E-05-A78)))+((0.166042229589388+(((-3.45456070007799E-05*4.62320819397159)/(0.847055336496952/3.51885113857767))/(A78/((4.37750646865364+((-2.88918035050898/((A78+((-3.45456070007799E-05/1.16198037860137)/(4.06694370225298/A78)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78)/3.05872771196143)))/(-3.45456070007799E-05/(0.895834323857196-0.777480798783485)))/(((0.166042229589388+(-3.45456070007799E-05/A78))/(A78/(0.895834323857196-0.777480798783485)))+(1.16198037860137/(0.895834323857196/4.62320819397159))))))))))/(A78/(3.05872771196143+((-3.45456070007799E-05*-3.45456070007799E-05)/(-3.45456070007799E-05/A78)))))/(-0.622464773333663/((((A78/(A78+(A78/A78)))+-2.88918035050898)*(0.166042229589388+((-2.88918035050898/(0.166042229589388+((-3.45456070007799E-05/1.16198037860137)/(-4.75302831521444/A78))))/(A78/(3.05872771196143+0.166042229589388)))))+(-3.45456070007799E-05/(-3.45456070007799E-05/(0.895834323857196-0.777480798783485))))))))/(A78/(((-2.88918035050898/(0.166042229589388+(((-0.622464773333663/4.70434542381439)/(-3.45456070007799E-05-(-0.622464773333663/(A78+((-0.622464773333663*1.16198037860137)/0.895834323857196)))))/(-0.622464773333663/3.50450129366767))))/(A78/((0.166042229589388+(A78/A78))+(-2.88918035050898/A78))))+(-0.622464773333663/(-0.622464773333663/(A78+((-0.622464773333663/(4.06694370225298+A78))/(0.166042229589388+(-3.45456070007799E-05/A78))))))))))+(-2.88918035050898/A78)))))/(0.895834323857196/4.62320819397159))))))))-0.777480798783485)*-4.75302831521444)/(3.05872771196143+((0.912820728093231*-3.45456070007799E-05)/(-3.45456070007799E-05/((4.59038436258665/((-3.45456070007799E-05*1.16198037860137)/(-3.45456070007799E-05-A78)))+((0.166042229589388+((-2.88918035050898/(0.166042229589388+((-3.45456070007799E-05/(-2.88918035050898/A78))/(-0.622464773333663/((0.166042229589388*(A78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78)/-0.678065099647963))/(-3.45456070007799E-05/(((-2.88918035050898/-3.45456070007799E-05)/A78)+(-3.45456070007799E-05/(-0.622464773333663/0.777480798783485)))))))/(0.166042229589388+(3.50450129366767/A78))))))))/(A78/((0.166042229589388+((-2.88918035050898/((A78+((-3.45456070007799E-05/1.16198037860137)/(4.06694370225298/A78)))+((-2.88918035050898/(A78/(3.05872771196143+((-3.45456070007799E-05*-3.45456070007799E-05)/(-3.45456070007799E-05/A78)))))/(-0.622464773333663/((((A78/(A78+((-3.45456070007799E-05/((A78+-2.88918035050898)*(0.166042229589388+(((-4.44038237542872*1.10654982414542)/(-0.622464773333663/(((3.05872771196143+-2.88918035050898)/(3.05872771196143/(0.895834323857196-0.777480798783485)))+(-3.45456070007799E-05*A78))))/(-4.69469527612207/(-3.45456070007799E-05/3.05872771196143))))))/A78)))+-2.88918035050898)*(0.166042229589388+((-2.88918035050898/(0.166042229589388+((-3.45456070007799E-05/1.16198037860137)/(-4.75302831521444/A78))))/(A78/(3.05872771196143+0.166042229589388)))))+(-3.45456070007799E-05/(-3.45456070007799E-05/(0.895834323857196-0.777480798783485))))))))/(A78/(((((-0.622464773333663/A78)-0.777480798783485)*-4.75302831521444)+(-3.45456070007799E-05/(-0.622464773333663/(A78+A78))))+(-0.622464773333663/(-0.622464773333663/(A78+((-0.622464773333663/(4.06694370225298+A78))/(0.166042229589388+(-3.45456070007799E-05/A78))))))))))+(-2.88918035050898/A78)))))/(0.895834323857196/4.62320819397159))))))))-0.777480798783485)*-4.75302831521444)+(-3.45456070007799E-05/-3.45456070007799E-05))/(-0.622464773333663/(B78+(A78/A78))))))))/(A78/((0.166042229589388+((A78/(0.166042229589388+(((-2.88918035050898/-3.45456070007799E-05)/A78)/(-0.622464773333663/(((3.05872771196143+-2.88918035050898)*(0.166042229589388+-0.622464773333663))+(-3.45456070007799E-05/(-3.45456070007799E-05/(0.895834323857196-0.777480798783485))))))))/(0.777480798783485/((-3.45456070007799E-05/(0.895834323857196-0.777480798783485))+A78))))+(-2.88918035050898/A78)))))/(0.166042229589388*-3.45456070007799E-05))))/0.166042229589388)/1.16198037860137)/-0.96220844391806))))))+(((-3.45456070007799E-05*4.62320819397159)/(0.847055336496952/3.51885113857767))/(-0.622464773333663/(A78+(A78/((0.166042229589388+((-2.88918035050898/(0.166042229589388+((-0.622464773333663/(A78/(3.05872771196143+((-3.45456070007799E-05*-3.45456070007799E-05)/(-3.45456070007799E-05/A78)))))/(-0.622464773333663/(((3.05872771196143+-2.88918035050898)*(0.166042229589388+((A78/(0.166042229589388+((-3.45456070007799E-05/1.16198037860137)/(-4.75302831521444/A78))))/(A78/(3.05872771196143+0.166042229589388)))))+(-3.45456070007799E-05/(-3.45456070007799E-05/(0.895834323857196-0.777480798783485))))))))/(A78/(((-3.45456070007799E-05/-3.45456070007799E-05)+(A78/A78))+(0.895834323857196+(-3.45456070007799E-05*A78))))))+(-2.88918035050898/A78)))))))+(((0.166042229589388+(-2.88918035050898/(A78/(3.05872771196143+((4.37750646865364/((-3.45456070007799E-05*1.16198037860137)/(-3.45456070007799E-05/((0.847055336496952/4.70434542381439)-A78))))/(((-3.45456070007799E-05/1.16198037860137)/(-0.622464773333663/(-3.45456070007799E-05*((-0.622464773333663/A78)*1.16198037860137))))/A78))))))+(((-3.45456070007799E-05*4.62320819397159)/(0.847055336496952/3.51885113857767))/(-0.622464773333663/(A78+-3.45456070007799E-05))))+(((-0.622464773333663/((-3.45456070007799E-05*A78)+(((A78+((-3.45456070007799E-05/(4.06694370225298+A78))/(0.166042229589388+(-3.45456070007799E-05/A78))))/(A78+(-0.622464773333663/(A78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78+((-0.622464773333663*1.16198037860137)/0.895834323857196)))))+((-2.88918035050898/(0.166042229589388+((-3.45456070007799E-05/(-3.45456070007799E-05/A78))/(-0.622464773333663/((0.166042229589388*(-0.622464773333663/4.02197771335329))+((-2.88918035050898/(0.166042229589388+((-3.45456070007799E-05/(((0.895834323857196/1.38380256280521)*A78)/-0.678065099647963))/(-3.45456070007799E-05/A78))))/(0.166042229589388+(3.50450129366767/A78))))))))/(A78/((0.166042229589388+((-2.88918035050898/(0.166042229589388+(((-2.88918035050898/(0.166042229589388+((-3.45456070007799E-05/0.166042229589388)/-2.88918035050898)))/(A78/(3.05872771196143+((-3.45456070007799E-05*-3.45456070007799E-05)/(-3.45456070007799E-05/A78)))))/(-0.622464773333663/((((A78/(A78+(A78/A78)))+-2.88918035050898)*(0.166042229589388+((-2.88918035050898/((-3.45456070007799E-05*1.16198037860137)+((-3.45456070007799E-05/1.16198037860137)/(-4.75302831521444/A78))))/(A78/(3.05872771196143+(-2.88918035050898/A78))))))+(-3.45456070007799E-05/(-3.45456070007799E-05/(0.895834323857196-0.777480798783485))))))))/(A78/(-0.622464773333663/(A78+((-0.622464773333663*1.16198037860137)/0.895834323857196))))))+(-2.88918035050898/A78)))))))+((((-3.45456070007799E-05*4.62320819397159)/(0.847055336496952/3.51885113857767))/(-0.622464773333663/(A78+-3.45456070007799E-05)))*A78))))/A78)))+-3.45456070007799E-05))))/(-0.622464773333663/(3.05872771196143+(-3.45456070007799E-05*A78)))))))*4.48888566468139)/(-0.622464773333663/(A78+((((A78/(3.05872771196143+((0.166042229589388+((-2.88918035050898/(0.166042229589388+((-3.45456070007799E-05/(-3.45456070007799E-05/A78))/(-0.622464773333663/(A78+((-2.88918035050898/(0.166042229589388+((-3.45456070007799E-05/(-0.622464773333663/-0.678065099647963))/(-3.45456070007799E-05/(-4.69469527612207+(-3.45456070007799E-05/(-0.622464773333663/0.777480798783485)))))))/(0.166042229589388+(3.50450129366767/A78))))))))/(A78/((0.166042229589388+(A78/A78))+(-2.88918035050898/((-3.45456070007799E-05/1.16198037860137)/(-0.622464773333663/(-3.45456070007799E-05*((-0.622464773333663/A78)*1.16198037860137)))))))))/((0.166042229589388+(A78/-2.88918035050898))*-3.45456070007799E-05))))/0.166042229589388)/(-0.622464773333663/A78))/-0.96220844391806))))))/A78)/(A78/(3.05872771196143+((4.37750646865364/((-3.45456070007799E-05*1.16198037860137)/(-3.45456070007799E-05/((0.847055336496952/4.70434542381439)-A78))))/(((-3.45456070007799E-05/1.16198037860137)/(-0.622464773333663/A78))/A78))))))+((-3.45456070007799E-05/(0.847055336496952/3.51885113857767))/(-0.622464773333663/(A78+(-0.622464773333663/A78)))))/0.166042229589388)/-2.88918035050898))))))))/(-0.622464773333663/(((A78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78+(A78/A78))))))))/(A78/((((0.166042229589388+(A78/-2.88918035050898))*-3.45456070007799E-05)+((-2.88918035050898/(0.166042229589388+((((((-3.45456070007799E-05*4.62320819397159)/(0.847055336496952/3.51885113857767))/(-0.622464773333663/(A78+(((-3.45456070007799E-05/1.16198037860137)/(-4.75302831521444/A78))/A78))))/-3.45456070007799E-05)/A78)/3.05872771196143)))/(-3.45456070007799E-05/(0.895834323857196-0.777480798783485))))+(-2.88918035050898/-0.622464773333663)))))/(0.166042229589388*4.37750646865364)))/(-3.45456070007799E-05/((0.847055336496952/4.70434542381439)-A78))))/(((-3.45456070007799E-05/1.16198037860137)/(-0.622464773333663/A78))/A78))))))+((-2.88918035050898/((-3.45456070007799E-05/(0.166042229589388+((-3.45456070007799E-05/0.166042229589388)/(-0.622464773333663/(A78+(-2.88918035050898/(0.166042229589388+((((0.166042229589388+(((((0.166042229589388+(((A78+((-2.88918035050898/(0.166042229589388+((-3.45456070007799E-05/(0.166042229589388+((-3.45456070007799E-05/0.166042229589388)/(-0.622464773333663/(A78+-0.622464773333663)))))/(-0.622464773333663/(((A78+-2.88918035050898)*(0.166042229589388+(((-4.44038237542872*(-3.45456070007799E-05/A78))/(-0.622464773333663/(((3.05872771196143+-2.88918035050898)/(3.05872771196143/(0.895834323857196-0.777480798783485)))+(-3.45456070007799E-05*A78))))/((-4.69469527612207/(-3.45456070007799E-05/3.05872771196143))/-0.622464773333663))))+(((-2.88918035050898*-4.75302831521444)+(-3.45456070007799E-05/(-0.622464773333663/(A78+A78))))/(-0.622464773333663/(B78+(A78/A78)))))))))/(A78/(3.05872771196143+((4.37750646865364/((-3.45456070007799E-05*1.16198037860137)/(-3.45456070007799E-05/(((((-0.622464773333663/4.70434542381439)-A78)*(0.166042229589388+(((-4.44038237542872*1.10654982414542)/(-0.622464773333663/(((3.05872771196143+-2.88918035050898)/(3.05872771196143/(0.895834323857196-0.777480798783485)))+((A78/((3.05872771196143+(-0.622464773333663/(0.895834323857196-0.777480798783485)))+(-0.622464773333663/(-0.622464773333663/(A78+((-0.622464773333663/(4.06694370225298+A78))/(0.166042229589388+(-3.45456070007799E-05/A78))))))))*A78))))/((-4.69469527612207/(-4.44038237542872*-3.45456070007799E-05))/-3.47368086268763))))/4.70434542381439)-A78))))/(((-3.45456070007799E-05/-3.45456070007799E-05)/(-0.622464773333663/(-3.45456070007799E-05*(-3.45456070007799E-05*1.16198037860137))))/A78))))))+(((-3.45456070007799E-05*4.62320819397159)/(0.847055336496952/3.51885113857767))/(-0.622464773333663/(A78+(-0.622464773333663/A78)))))+(((-3.45456070007799E-05*4.62320819397159)/(0.847055336496952/3.51885113857767))/(-0.622464773333663/(A78+((((A78/((0.166042229589388+(-3.45456070007799E-05/A78))+((0.166042229589388+((-2.88918035050898/((-3.45456070007799E-05/(0.166042229589388+((-3.45456070007799E-05/0.166042229589388)/(-0.622464773333663/(A78+(-2.88918035050898/((-0.622464773333663/A78)+(A78+((((A78/(3.05872771196143+((0.166042229589388+((-2.88918035050898/(0.166042229589388+((-3.45456070007799E-05/(((-3.45456070007799E-05/1.16198037860137)/(-0.622464773333663/((-0.622464773333663+-2.88918035050898)*(3.05872771196143*1.16198037860137))))/A78))/(-0.622464773333663/3.50450129366767))))/(A78/((0.166042229589388+(A78/A78))+(-2.88918035050898/A78)))))/(0.166042229589388*-3.45456070007799E-05))))/0.166042229589388)/(-0.622464773333663/A78))/-0.96220844391806)))))))))/(-0.622464773333663/(((A78+-2.88918035050898)*(0.166042229589388+A78))+((((((-3.45456070007799E-05/0.166042229589388)/((((-3.45456070007799E-05/(-0.622464773333663/(3.05872771196143+((0.912820728093231*-3.45456070007799E-05)/(-3.45456070007799E-05/((4.59038436258665/((-3.45456070007799E-05*(A78/(3.05872771196143+((-3.45456070007799E-05*-3.45456070007799E-05)/(-3.45456070007799E-05/((A78+-2.88918035050898)*(0.166042229589388+(((-4.44038237542872*1.10654982414542)/(-0.622464773333663/(((3.05872771196143+-2.88918035050898)/(3.05872771196143/(0.895834323857196-0.777480798783485)))+(-3.45456070007799E-05*A78))))/(-4.69469527612207/(-3.45456070007799E-05/3.05872771196143))))))))))/(-3.45456070007799E-05-A78)))+((0.166042229589388+((-2.88918035050898/(0.166042229589388+((-3.45456070007799E-05/(-3.45456070007799E-05/A78))/(-0.622464773333663/((0.166042229589388*(A78/4.02197771335329))+((-2.88918035050898/(0.166042229589388+((-3.45456070007799E-05/(((0.166042229589388+(((0.166042229589388+((-2.88918035050898/A78)/(A78/(3.05872771196143+((4.37750646865364/((-3.45456070007799E-05*1.16198037860137)/(-3.45456070007799E-05/((0.847055336496952/4.70434542381439)-A78))))/(((-3.45456070007799E-05/1.16198037860137)/(-0.622464773333663/(-3.45456070007799E-05*((-0.622464773333663/A78)*3.05872771196143))))/A78))))))+(((-3.45456070007799E-05*4.62320819397159)/(0.847055336496952/3.51885113857767))/(-0.622464773333663/(A78+(-0.622464773333663/A78)))))+(((-0.622464773333663/((-3.45456070007799E-05*A78)+((0.847055336496952/(A78+(-0.622464773333663/(A78+((-0.622464773333663*-0.622464773333663)/0.895834323857196)))))/(((-3.45456070007799E-05*A78)+((0.847055336496952/((A78/(B78+(A78/A78)))+(-0.622464773333663/(A78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78))+(-3.45456070007799E-05-(-0.622464773333663/(A78+((-0.622464773333663*1.16198037860137)/0.895834323857196)))))+4.02197771335329)))+(-3.45456070007799E-05*A78))))/A78)))+-3.45456070007799E-05))))/(-0.622464773333663/(0.895834323857196+(-3.45456070007799E-05*A78))))))/(-0.622464773333663/(0.895834323857196+(-3.45456070007799E-05*A78)))))))*4.48888566468139)/(-0.622464773333663/(A78+((-2.88918035050898/(0.166042229589388+((-3.45456070007799E-05/(((0.166042229589388+(((0.166042229589388+((-2.88918035050898/A78)/(A78/(3.05872771196143+((4.37750646865364/((-3.45456070007799E-05*1.16198037860137)/(-3.45456070007799E-05/((0.847055336496952/4.70434542381439)-A78))))/(((-3.45456070007799E-05/1.16198037860137)/(-0.622464773333663/(-3.45456070007799E-05*((-0.622464773333663/A78)*3.05872771196143))))/A78))))))+(((-3.45456070007799E-05*4.62320819397159)/(0.847055336496952/3.51885113857767))/(-0.622464773333663/(A78+(-0.622464773333663/A78)))))+(((-0.622464773333663/((-3.45456070007799E-05*((((-0.622464773333663/4.70434542381439)-A78)*(0.166042229589388+(((-4.44038237542872*1.10654982414542)/(-0.622464773333663/(((3.05872771196143+-2.88918035050898)/(3.05872771196143/(0.895834323857196-0.777480798783485)))+((A78/((3.05872771196143+(-0.622464773333663/(0.895834323857196-0.777480798783485)))+(-0.622464773333663/(-0.622464773333663/(A78+((-0.622464773333663/(4.06694370225298+A78))/(0.166042229589388+(-3.45456070007799E-05/A78))))))))*A78))))/((-4.69469527612207/(-4.44038237542872*-3.45456070007799E-05))/-3.47368086268763))))/4.70434542381439))+((0.847055336496952/(A78+(-0.622464773333663/(A78+((-0.622464773333663*-0.622464773333663)/0.895834323857196)))))/(((-3.45456070007799E-05*A78)+((0.847055336496952/((-0.622464773333663/(B78+(A78/A78)))+(-0.622464773333663/(A78+A78)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78+((0.166042229589388+0.166042229589388)/0.895834323857196)))))+4.02197771335329)))+(-3.45456070007799E-05*A78))))/A78)))+-3.45456070007799E-05))))/(-0.622464773333663/-2.88918035050898))))/(-0.622464773333663/(0.895834323857196+(-3.45456070007799E-05*A78)))))))*4.48888566468139)/(-0.622464773333663/(A78+((((A78/(3.05872771196143+((0.166042229589388+((-2.88918035050898/(0.166042229589388+((-3.45456070007799E-05/(-3.45456070007799E-05/(((((0.166042229589388+(((A78+((-2.88918035050898/(0.166042229589388+((-3.45456070007799E-05/(0.166042229589388+((-3.45456070007799E-05/0.166042229589388)/(-0.622464773333663/(A78+-0.622464773333663)))))/(-0.622464773333663/(((A78+-2.88918035050898)*(0.166042229589388+(((-4.44038237542872*1.10654982414542)/(-0.622464773333663/(((3.05872771196143+((((-2.88918035050898/-3.45456070007799E-05)/A78)/3.05872771196143)+-2.88918035050898))/(3.05872771196143/(0.895834323857196-0.777480798783485)))+(-3.45456070007799E-05*A78))))/((-4.69469527612207/(-3.45456070007799E-05/3.05872771196143))/-0.622464773333663))))+(((((-0.622464773333663/A78)-0.777480798783485)*(0.166042229589388+(1.16198037860137/A78)))+(-3.45456070007799E-05/(-0.622464773333663/(A78+A78))))/(-0.622464773333663/(0.166042229589388+(A78/A78)))))))))/(A78/(3.05872771196143+((4.37750646865364/((-3.45456070007799E-05*1.16198037860137)/(-3.45456070007799E-05/(((((-0.622464773333663/4.70434542381439)-A78)*(0.166042229589388+(((-4.44038237542872*1.10654982414542)/(-0.622464773333663/(((3.05872771196143+-2.88918035050898)/(3.05872771196143/(0.895834323857196-0.777480798783485)))+((A78/((3.05872771196143+(-0.622464773333663/(0.895834323857196-0.777480798783485)))+(-0.622464773333663/(-0.622464773333663/(A78+((-0.622464773333663/(4.06694370225298+A78))/(0.166042229589388+(-3.45456070007799E-05/A78))))))))*A78))))/(((A78+((-3.45456070007799E-05/(4.06694370225298+A78))/(0.166042229589388+(-3.45456070007799E-05/A78))))/(A78+(-0.622464773333663/(A78+((-0.622464773333663*-0.622464773333663)/0.895834323857196)))))/-3.47368086268763))))/4.70434542381439)-A78))))/(((-3.45456070007799E-05/-3.45456070007799E-05)/(-0.622464773333663/(-3.45456070007799E-05*(-3.45456070007799E-05*1.16198037860137))))/A78))))))+(((-3.45456070007799E-05*4.62320819397159)/(0.847055336496952/3.51885113857767))/(-0.622464773333663/(A78+(-0.622464773333663/A78)))))+(((-3.45456070007799E-05*4.62320819397159)/(0.847055336496952/3.51885113857767))/(-0.622464773333663/(A78+((((A78/((0.166042229589388+(-3.45456070007799E-05/A78))+((0.166042229589388+((-2.88918035050898/((-3.45456070007799E-05/(0.166042229589388+((-3.45456070007799E-05/0.166042229589388)/(-0.622464773333663/(A78+(-2.88918035050898/((-3.45456070007799E-05/((-3.45456070007799E-05/A78)-0.777480798783485))+(A78+((((A78/(3.05872771196143+((0.166042229589388+((-2.88918035050898/(-3.45456070007799E-05+((-3.45456070007799E-05/(((-3.45456070007799E-05/1.16198037860137)/(-0.622464773333663/((-0.622464773333663+-2.88918035050898)*(-3.45456070007799E-05*1.16198037860137))))/A78))/(-0.622464773333663/3.50450129366767))))/(A78/((0.166042229589388+(A78/A78))+(-2.88918035050898/-4.44038237542872)))))/(0.166042229589388*-3.45456070007799E-05))))/0.166042229589388)/(-0.622464773333663/A78))/-0.96220844391806)))))))))/(-0.622464773333663/(((A78+-2.88918035050898)*(0.166042229589388+A78)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78)))+((0.166042229589388+((-2.88918035050898/(0.166042229589388+((-3.45456070007799E-05/(-3.45456070007799E-05/A78))/(-0.622464773333663/((0.166042229589388*(A78/4.02197771335329))+((-2.88918035050898/(0.166042229589388+(0.847055336496952/4.70434542381439)))/(0.166042229589388+(3.50450129366767/A78))))))))/(A78/((0.166042229589388+((-2.88918035050898/((A78+((3.05872771196143+((-3.45456070007799E-05*-3.45456070007799E-05)/(-3.45456070007799E-05/A78)))/(A78/A78)))+(((-2.88918035050898/(0.166042229589388+((-3.45456070007799E-05/0.166042229589388)/(-0.622464773333663/(3.05872771196143+((0.912820728093231*-3.45456070007799E-05)/(-3.45456070007799E-05/((4.59038436258665/(A78/(-3.45456070007799E-05-0.777480798783485)))+(((-0.622464773333663/4.70434542381439)-A78)*(0.166042229589388+(((-4.44038237542872*1.10654982414542)/(-0.622464773333663/(((3.05872771196143+-2.88918035050898)/(3.05872771196143/(0.895834323857196-0.777480798783485)))+((A78/((3.05872771196143+(-0.622464773333663/A78))+(0.166042229589388/(-0.622464773333663/(A78+((-0.622464773333663/(4.06694370225298+A78))/-0.622464773333663))))))*A78))))/((-4.69469527612207/(-4.44038237542872*-3.45456070007799E-05))/-3.47368086268763))))))))))))/(A78/(3.05872771196143+((-3.45456070007799E-05*-3.45456070007799E-05)/(-3.45456070007799E-05/A78)))))/(-0.622464773333663/((((A78/(A78+(A78/A78)))+-2.88918035050898)*(0.166042229589388+((-2.88918035050898/(0.166042229589388+((-3.45456070007799E-05/1.16198037860137)/(-4.75302831521444/A78))))/(A78/(3.05872771196143+0.166042229589388)))))+(-3.45456070007799E-05/(-3.45456070007799E-05/0.895834323857196)))))))/(A78/(((((-0.622464773333663/A78)-0.777480798783485)*-4.75302831521444)+(-3.45456070007799E-05/(-0.622464773333663/(A78+A78))))+(-0.622464773333663/(-0.622464773333663/(A78+((-0.622464773333663/(4.06694370225298+A78))/(0.166042229589388+(-3.45456070007799E-05/A78))))))))))+(-2.88918035050898/A78)))))/(0.895834323857196/4.62320819397159))))))))-0.777480798783485)*-4.75302831521444)+(((-4.69469527612207/(-3.45456070007799E-05/3.05872771196143))/-3.47368086268763)/-3.45456070007799E-05))/(-0.622464773333663/(B78+(A78/A78))))))))/(A78/((0.166042229589388+(((4.59038436258665/((-3.45456070007799E-05*1.16198037860137)/(-3.45456070007799E-05-0.777480798783485)))/(0.166042229589388+(((-2.88918035050898/-3.45456070007799E-05)/A78)/(-0.622464773333663/(((3.05872771196143+-2.88918035050898)*(0.166042229589388+-0.622464773333663))+(-3.45456070007799E-05/(-3.45456070007799E-05/(0.895834323857196-0.777480798783485))))))))/(A78/((-3.45456070007799E-05/(0.895834323857196-0.777480798783485))+A78))))+(-2.88918035050898/A78)))))/(0.166042229589388*-3.45456070007799E-05))))/0.166042229589388)/1.16198037860137)/-0.96220844391806))))))+(((-3.45456070007799E-05*(A78+-3.45456070007799E-05))/(0.847055336496952/3.51885113857767))/(-0.622464773333663/(A78+(A78/((0.166042229589388+((-2.88918035050898/(0.166042229589388+((-0.622464773333663/(A78/(3.05872771196143+((-3.45456070007799E-05*-3.45456070007799E-05)/0.166042229589388))))/(A78/(((3.05872771196143+-2.88918035050898)*(0.166042229589388+((A78/(0.166042229589388+((-3.45456070007799E-05/1.16198037860137)/(-4.75302831521444/A78))))/(A78/(3.05872771196143+0.166042229589388)))))+(-3.45456070007799E-05/(-3.45456070007799E-05/(0.895834323857196-0.777480798783485))))))))/(A78/((0.166042229589388+(A78/A78))+(0.895834323857196+(-3.45456070007799E-05*A78))))))+(-2.88918035050898/A78)))))))+(((0.166042229589388+(((3.05872771196143+-2.88918035050898)*(0.166042229589388+((A78/(0.166042229589388+((-3.45456070007799E-05/1.16198037860137)/(-4.75302831521444/A78))))/(A78/(3.05872771196143+0.166042229589388)))))+(-3.45456070007799E-05/(-3.45456070007799E-05/(0.895834323857196-0.777480798783485)))))+(((-3.45456070007799E-05*4.62320819397159)/(0.895834323857196-0.777480798783485))/(-0.622464773333663/(A78+-3.45456070007799E-05))))+(((-0.622464773333663/((-3.45456070007799E-05*A78)+(((A78+((-3.45456070007799E-05/(4.06694370225298+A78))/(0.166042229589388+(-3.45456070007799E-05/A78))))/(A78+(-0.622464773333663/(A78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78+((-0.622464773333663*1.16198037860137)/0.895834323857196)))))+4.02197771335329)))+(-3.45456070007799E-05*A78))))/A78)))+-3.45456070007799E-05))))/(-0.622464773333663/(3.05872771196143+(-3.45456070007799E-05*A78)))))))*4.48888566468139)/(-0.622464773333663/(A78+((((A78/(3.05872771196143+((0.166042229589388+((-2.88918035050898/(0.166042229589388+((-3.45456070007799E-05/(-3.45456070007799E-05/A78))/(-0.622464773333663/(A78+((-2.88918035050898/(0.166042229589388+((A78/(((0.895834323857196/1.38380256280521)*-2.88918035050898)/-0.678065099647963))/(-3.45456070007799E-05/(-4.69469527612207+(-3.45456070007799E-05/(-0.622464773333663/0.777480798783485)))))))/(0.166042229589388+(3.50450129366767/A78))))))))/(A78/((0.166042229589388+(A78/A78))+(-2.88918035050898/((-3.45456070007799E-05/1.16198037860137)/(-0.622464773333663/(-3.45456070007799E-05*(3.05872771196143*1.16198037860137)))))))))/((0.166042229589388+(A78/-2.88918035050898))*-3.45456070007799E-05))))/0.166042229589388)/(-0.622464773333663/A78))/-0.96220844391806))))))/A78)/(A78/(3.05872771196143+((4.37750646865364/((-3.45456070007799E-05*1.16198037860137)/(-3.45456070007799E-05/((0.847055336496952/4.70434542381439)-A78))))/(((-3.45456070007799E-05/1.16198037860137)/(-0.622464773333663/A78))/A78)))))))/(-0.622464773333663/(A78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78/((0.166042229589388+(A78/A78))+(-2.88918035050898/((-3.45456070007799E-05/1.16198037860137)/(-0.622464773333663/(-3.45456070007799E-05*((-0.622464773333663/A78)*1.16198037860137)))))))))/((0.166042229589388+(A78/-2.88918035050898))*(A78+-2.88918035050898)))))/0.166042229589388)/(((0.166042229589388+(-2.88918035050898/(A78/(3.05872771196143+((4.37750646865364/((-3.45456070007799E-05*1.16198037860137)/(-3.45456070007799E-05/(((-0.622464773333663*1.16198037860137)/4.70434542381439)-A78))))/(((-3.45456070007799E-05/1.16198037860137)/(-0.622464773333663/(-3.45456070007799E-05*((-0.622464773333663/A78)*1.16198037860137))))/A78))))))+(((-3.45456070007799E-05*4.62320819397159)/(0.895834323857196-0.777480798783485))/(-0.622464773333663/(A78+-3.45456070007799E-05))))+(((-0.622464773333663/((-3.45456070007799E-05*A78)+(((A78+((-3.45456070007799E-05/(4.06694370225298+A78))/(0.166042229589388+(-3.45456070007799E-05/A78))))/(A78+(-0.622464773333663/(A78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78))))/A78)))+-3.45456070007799E-05))))/(-0.622464773333663/(3.05872771196143+(-3.45456070007799E-05*A78)))))))*4.48888566468139)/(-0.622464773333663/(A78+((((A78/(3.05872771196143+((0.166042229589388+((-2.88918035050898/(0.166042229589388+((-3.45456070007799E-05/(-3.45456070007799E-05/A78))/(-0.622464773333663/(A78+((-2.88918035050898/(0.166042229589388+((A78/(((0.895834323857196/1.38380256280521)*-2.88918035050898)/-0.678065099647963))/(-3.45456070007799E-05/(-4.69469527612207+(-3.45456070007799E-05/(-0.622464773333663/0.777480798783485)))))))/(0.166042229589388+1.16198037860137)))))))/(A78/((0.166042229589388+(A78/A78))+(-2.88918035050898/((-3.45456070007799E-05/1.16198037860137)/(-0.622464773333663/(-3.45456070007799E-05*(3.05872771196143*1.16198037860137)))))))))/((0.166042229589388+(A78/-2.88918035050898))*-3.45456070007799E-05))))/0.166042229589388)/(-0.622464773333663/A78))/-0.96220844391806))))))/-0.96220844391806))))))*A78)/-0.678065099647963))/(-3.45456070007799E-05/((-3.45456070007799E-05/(A78+((-3.45456070007799E-05/1.16198037860137)/(4.06694370225298/A78))))+(-3.45456070007799E-05/(-0.622464773333663/0.777480798783485)))))))/-0.96220844391806))))))*A78)/-0.678065099647963))/(-3.45456070007799E-05/((-3.45456070007799E-05/(A78+((-3.45456070007799E-05/1.16198037860137)/(4.06694370225298/A78))))+(-3.45456070007799E-05/(-0.622464773333663/0.777480798783485)))))))/(0.166042229589388+(3.50450129366767/A78))))))))/(A78/((0.166042229589388+((-2.88918035050898/((A78+((-3.45456070007799E-05/1.16198037860137)/(4.06694370225298/A78)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78)/3.05872771196143)))/(-3.45456070007799E-05/(0.895834323857196-0.777480798783485)))/(((0.166042229589388+(-3.45456070007799E-05/A78))/(A78/(0.895834323857196-0.777480798783485)))+(1.16198037860137/(0.895834323857196/4.62320819397159))))))))))/(A78/(3.05872771196143+((-3.45456070007799E-05*-3.45456070007799E-05)/(-3.45456070007799E-05/A78)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78))/(-0.622464773333663/((0.166042229589388*(-0.622464773333663/4.02197771335329))+((-3.45456070007799E-05/(0.166042229589388+((-3.45456070007799E-05/(((0.895834323857196/1.38380256280521)*A78)/-0.678065099647963))/(-3.45456070007799E-05/A78))))/(0.166042229589388+(3.50450129366767/A78))))))))/(A78/((0.166042229589388+((-2.88918035050898/(0.166042229589388+(((-2.88918035050898/(0.166042229589388+((-3.45456070007799E-05/0.166042229589388)/-2.88918035050898)))/(A78/(3.05872771196143+((-3.45456070007799E-05*-3.45456070007799E-05)/(-3.45456070007799E-05/(3.05872771196143+((4.37750646865364/((-3.45456070007799E-05*1.16198037860137)/(-3.45456070007799E-05/((0.847055336496952/4.70434542381439)-A78))))/(((-3.45456070007799E-05/1.16198037860137)/(-0.622464773333663/A78))/A78))))))))/(-0.622464773333663/((((A78/(A78+(A78/A78)))+-2.88918035050898)*(0.166042229589388+((-2.88918035050898/(0.166042229589388+((-3.45456070007799E-05/1.16198037860137)/(-4.75302831521444/A78))))/(A78/(3.05872771196143+(-2.88918035050898/A78))))))+(-3.45456070007799E-05/(-0.622464773333663/(0.895834323857196-0.777480798783485))))))))/(A78/(-0.622464773333663/(A78+((-0.622464773333663*A78)/0.895834323857196))))))+(-2.88918035050898/A78)))))/(0.895834323857196/4.62320819397159))))))))--0.622464773333663)*-4.75302831521444)+(((-4.69469527612207/(-3.45456070007799E-05/3.05872771196143))/-3.47368086268763)/-3.45456070007799E-05))/(-0.622464773333663/(B78+(A78/A78))))))))/(A78/(((-2.88918035050898/(0.166042229589388+(((-0.622464773333663/4.70434542381439)/(-3.45456070007799E-05-(-0.622464773333663/(A78+((-0.622464773333663*1.16198037860137)/0.895834323857196)))))/(-0.622464773333663/3.50450129366767))))/(A78/((0.166042229589388+(A78/A78))+(-2.88918035050898/A78))))+(-0.622464773333663/(-0.622464773333663/(A78+((-0.622464773333663/(4.06694370225298+A78))/(0.166042229589388+(-3.45456070007799E-05/A78))))))))))+(-2.88918035050898/A78)))))/(0.895834323857196/4.62320819397159))))))))-0.777480798783485)*-4.75302831521444)/(3.05872771196143+((0.912820728093231*-3.45456070007799E-05)/(-3.45456070007799E-05/((4.59038436258665/((-3.45456070007799E-05*1.16198037860137)/(-3.45456070007799E-05-A78)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78/(3.05872771196143+((-3.45456070007799E-05*-3.45456070007799E-05)/(-3.45456070007799E-05/((A78+-2.88918035050898)*(0.166042229589388+(((-4.44038237542872*1.10654982414542)/(-0.622464773333663/(((3.05872771196143+-2.88918035050898)/(3.05872771196143/(0.895834323857196-0.777480798783485)))+(-3.45456070007799E-05*A78))))/(-4.69469527612207/(-3.45456070007799E-05/3.05872771196143))))))))))/(-3.45456070007799E-05-A78)))+((0.166042229589388+(((-3.45456070007799E-05*4.62320819397159)/(0.847055336496952/3.51885113857767))/(A78/((0.166042229589388+((-2.88918035050898/((A78+((-3.45456070007799E-05/1.16198037860137)/(4.06694370225298/A78)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78)/3.05872771196143)))/(-3.45456070007799E-05/(0.895834323857196-0.777480798783485)))/(((0.166042229589388+(-3.45456070007799E-05/A78))/(A78/(0.895834323857196-0.777480798783485)))+(1.16198037860137/(0.895834323857196/4.62320819397159))))))))))/(A78/(3.05872771196143+((-3.45456070007799E-05*-3.45456070007799E-05)/(-3.45456070007799E-05/A78)))))/(-0.622464773333663/((((A78/(A78+(A78/A78)))+-2.88918035050898)*(0.166042229589388+((-2.88918035050898/(0.166042229589388+((-3.45456070007799E-05/1.16198037860137)/(-4.75302831521444/A78))))/(A78/(3.05872771196143+0.166042229589388)))))+(-3.45456070007799E-05/(-3.45456070007799E-05/(0.895834323857196-0.777480798783485))))))))/(A78/(((-2.88918035050898/(0.166042229589388+(((-0.622464773333663/4.70434542381439)/(-3.45456070007799E-05-(-0.622464773333663/(A78+((-0.622464773333663*1.16198037860137)/0.895834323857196)))))/(-0.622464773333663/3.50450129366767))))/(A78/((0.166042229589388+(A78/A78))+(-2.88918035050898/A78))))+(-0.622464773333663/(-0.622464773333663/(A78+((-0.622464773333663/(4.06694370225298+A78))/(0.166042229589388+(-3.45456070007799E-05/A78))))))))))+(-2.88918035050898/A78)))))/(0.895834323857196/4.62320819397159))))))))-0.777480798783485)*-4.75302831521444)/(3.05872771196143+((0.912820728093231*-3.45456070007799E-05)/(-3.45456070007799E-05/((4.59038436258665/((-3.45456070007799E-05*1.16198037860137)/(-3.45456070007799E-05-A78)))+((0.166042229589388+((-2.88918035050898/(0.166042229589388+((-3.45456070007799E-05/(-2.88918035050898/A78))/(-0.622464773333663/((0.166042229589388*(A78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78)/-0.678065099647963))/(-3.45456070007799E-05/(((-2.88918035050898/-3.45456070007799E-05)/A78)+(-3.45456070007799E-05/(-0.622464773333663/0.777480798783485)))))))/(0.166042229589388+(3.50450129366767/A78))))))))/(A78/((0.166042229589388+((-2.88918035050898/((A78+((-3.45456070007799E-05/1.16198037860137)/(4.06694370225298/A78)))+((-2.88918035050898/(A78/(3.05872771196143+((-3.45456070007799E-05*-3.45456070007799E-05)/(-3.45456070007799E-05/A78)))))/(-0.622464773333663/((((A78/(A78+((-3.45456070007799E-05/((A78+-2.88918035050898)*(0.166042229589388+(((-4.44038237542872*1.10654982414542)/(-0.622464773333663/(((3.05872771196143+-2.88918035050898)/(-2.88918035050898/(0.895834323857196-0.777480798783485)))+(-3.45456070007799E-05*A78))))/(-4.69469527612207/(-3.45456070007799E-05/3.05872771196143))))))/A78)))+-2.88918035050898)*(0.166042229589388+((-2.88918035050898/(0.166042229589388+((-3.45456070007799E-05/1.16198037860137)/(-4.75302831521444/A78))))/(A78/(3.05872771196143+0.166042229589388)))))+(-3.45456070007799E-05/(-3.45456070007799E-05/(0.895834323857196-0.777480798783485))))))))/(A78/(((((-0.622464773333663/A78)-0.777480798783485)*-4.75302831521444)+(-3.45456070007799E-05/(-0.622464773333663/(A78+A78))))+(-0.622464773333663/(-0.622464773333663/(A78+((-0.622464773333663/(4.06694370225298+A78))/(0.166042229589388+(-3.45456070007799E-05/A78))))))))))+(-2.88918035050898/A78)))))/(0.895834323857196/4.62320819397159))))))))))/(A78/((0.166042229589388+((-2.88918035050898/((A78+((-3.45456070007799E-05/1.16198037860137)/(4.06694370225298/A78)))+((-2.88918035050898/(A78/(3.05872771196143+((-3.45456070007799E-05*-3.45456070007799E-05)/(-3.45456070007799E-05/A78)))))/(-0.622464773333663/((((A78/(A78+(A78/A78)))+-2.88918035050898)*(0.166042229589388+((-2.88918035050898/(0.166042229589388+((-3.45456070007799E-05/1.16198037860137)/(-4.75302831521444/A78))))/(A78/(3.05872771196143+0.166042229589388)))))+(-3.45456070007799E-05/(-3.45456070007799E-05/(0.895834323857196-0.777480798783485))))))))/(A78/(((((-0.622464773333663/A78)-0.777480798783485)*-4.75302831521444)+(-3.45456070007799E-05/(-0.622464773333663/(A78+A78))))+(-0.622464773333663/(-0.622464773333663/(A78+((-0.622464773333663/(4.06694370225298+A78))/(0.166042229589388+(-3.45456070007799E-05/A78))))))))))+(-2.88918035050898/A78)))))/(0.895834323857196/4.62320819397159))))))))-0.777480798783485)*-4.75302831521444)+(((-4.69469527612207/(-3.45456070007799E-05/3.05872771196143))/-3.47368086268763)/-3.45456070007799E-05))/(-0.622464773333663/(B78+(A78/A78))))))))/(A78/((0.166042229589388+((A78/(0.166042229589388+(((-2.88918035050898/-3.45456070007799E-05)/A78)/(-0.622464773333663/(((3.05872771196143+-2.88918035050898)*(0.166042229589388+-0.622464773333663))+(-3.45456070007799E-05/(0.777480798783485/(0.895834323857196-0.777480798783485))))))))/(0.777480798783485/((-3.45456070007799E-05/(0.895834323857196-0.777480798783485))+A78))))+(-2.88918035050898/A78)))))/(0.166042229589388*-3.45456070007799E-05))))/0.166042229589388)/1.16198037860137)/-0.96220844391806))))))+(((-3.45456070007799E-05*4.62320819397159)/(0.847055336496952/3.51885113857767))/(-0.622464773333663/(A78+(A78/((0.166042229589388+((-2.88918035050898/(0.166042229589388+((-0.622464773333663/(A78/(3.05872771196143+((-3.45456070007799E-05*-3.45456070007799E-05)/(-3.45456070007799E-05/A78)))))/(-0.622464773333663/(((3.05872771196143+-2.88918035050898)*(((-2.88918035050898/((A78+((-3.45456070007799E-05/1.16198037860137)/(4.06694370225298/A78)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78)/3.05872771196143)))/(-3.45456070007799E-05/(0.895834323857196-0.777480798783485)))/(((0.166042229589388+-3.45456070007799E-05)/(A78/(0.895834323857196-0.777480798783485)))+(1.16198037860137/(0.895834323857196/4.62320819397159))))))))))/(A78/(3.05872771196143+((-3.45456070007799E-05*-3.45456070007799E-05)/(-3.45456070007799E-05/A78)))))/(-0.622464773333663/((((A78/(A78+(A78/A78)))+-2.88918035050898)*(0.166042229589388+((-2.88918035050898/(0.166042229589388+((-3.45456070007799E-05/1.16198037860137)/(-4.75302831521444/A78))))/(A78/(3.05872771196143+0.166042229589388)))))+(-3.45456070007799E-05/(-3.45456070007799E-05/(0.895834323857196-0.777480798783485))))))))/(A78/(((-2.88918035050898/(0.166042229589388+(((-0.622464773333663/4.70434542381439)/(-3.45456070007799E-05-(-0.622464773333663/(A78+((-0.622464773333663*1.16198037860137)/0.895834323857196)))))/(-0.622464773333663/((-3.45456070007799E-05/(A78+((-3.45456070007799E-05/1.16198037860137)/(4.06694370225298/A78))))+(-3.45456070007799E-05/(-0.622464773333663/0.777480798783485)))))))/(-0.622464773333663*-0.622464773333663))+(-0.622464773333663/(-0.622464773333663/(A78+((-0.622464773333663/(4.06694370225298+A78))/(0.166042229589388+(-3.45456070007799E-05/A78)))))))))+((A78/(0.166042229589388+((-3.45456070007799E-05/1.16198037860137)/(-4.75302831521444/A78))))/(A78/(3.05872771196143+0.166042229589388)))))+(-3.45456070007799E-05/(-3.45456070007799E-05/(0.895834323857196-0.777480798783485))))))))/(A78/((0.166042229589388+(A78/A78))+(0.895834323857196+(-3.45456070007799E-05*A78))))))+(-2.88918035050898/A78)))))))+(((0.166042229589388+(-2.88918035050898/(A78/(3.05872771196143+((4.37750646865364/((-3.45456070007799E-05*1.16198037860137)/(-3.45456070007799E-05/((0.847055336496952/4.70434542381439)-A78))))/(((-3.45456070007799E-05/1.16198037860137)/(-0.622464773333663/(-3.45456070007799E-05*((-0.622464773333663/A78)*1.16198037860137))))/A78))))))+(((-3.45456070007799E-05*4.62320819397159)/(0.847055336496952/3.51885113857767))/(-0.622464773333663/(A78+-3.45456070007799E-05))))+(((-0.622464773333663/((-3.45456070007799E-05*A78)+(((A78+((-3.45456070007799E-05/(4.06694370225298+A78))/(0.166042229589388+(-3.45456070007799E-05/A78))))/(A78+(-0.622464773333663/(A78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78+((-0.622464773333663*1.16198037860137)/0.895834323857196)))))+4.02197771335329)))+((((-3.45456070007799E-05*4.62320819397159)/(0.847055336496952/3.51885113857767))/(-0.622464773333663/(A78+-3.45456070007799E-05)))*A78))))/A78)))+-3.45456070007799E-05))))/(-0.622464773333663/(3.05872771196143+(-3.45456070007799E-05*A78)))))))*4.48888566468139)/(-0.622464773333663/(A78+((((A78/(3.05872771196143+((0.166042229589388+((-2.88918035050898/(0.166042229589388+((-3.45456070007799E-05/(-3.45456070007799E-05/A78))/(-0.622464773333663/(A78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78))))))))/(A78/((0.166042229589388+(A78/A78))+(-2.88918035050898/((-3.45456070007799E-05/1.16198037860137)/(-0.622464773333663/(-3.45456070007799E-05*((-0.622464773333663/A78)*1.16198037860137)))))))))/((0.166042229589388+((3.05872771196143+0.166042229589388)/-2.88918035050898))*-3.45456070007799E-05))))/0.166042229589388)/(-0.622464773333663/A78))/-0.96220844391806))))))/A78)/(A78/(3.05872771196143+((4.37750646865364/((-3.45456070007799E-05*1.16198037860137)/(-3.45456070007799E-05/((0.847055336496952/4.70434542381439)-A78))))/(((-3.45456070007799E-05/1.16198037860137)/(-0.622464773333663/A78))/A78))))))+((-3.45456070007799E-05/(0.847055336496952/3.51885113857767))/(-0.622464773333663/(A78+(-0.622464773333663/A78)))))/0.166042229589388)/-2.88918035050898))))))))/(-0.622464773333663/(((A78+-2.88918035050898)*(0.166042229589388+(((-4.44038237542872*1.10654982414542)/(-0.622464773333663/(((3.05872771196143+-2.88918035050898)/(3.05872771196143/0.166042229589388))+(-3.45456070007799E-05*A78)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78))/(-0.622464773333663/((0.166042229589388*(-0.622464773333663/4.02197771335329))+((-2.88918035050898/(0.166042229589388+((-3.45456070007799E-05/(((0.895834323857196/1.38380256280521)*A78)/-0.678065099647963))/(-3.45456070007799E-05/A78))))/(0.166042229589388+(3.50450129366767/A78))))))))/(A78/((0.166042229589388+((-2.88918035050898/(0.166042229589388+(((-2.88918035050898/(0.166042229589388+((-3.45456070007799E-05/0.166042229589388)/-2.88918035050898)))/(A78/(3.05872771196143+((-3.45456070007799E-05*-3.45456070007799E-05)/(-3.45456070007799E-05/A78)))))/(-0.622464773333663/((((A78/(A78+(A78/A78)))+-2.88918035050898)*(0.166042229589388+((-2.88918035050898/((-3.45456070007799E-05*1.16198037860137)+((-3.45456070007799E-05/1.16198037860137)/(-4.75302831521444/A78))))/(A78/(3.05872771196143+(-2.88918035050898/A78))))))+(-3.45456070007799E-05/(-3.45456070007799E-05/(0.895834323857196-0.777480798783485))))))))/(A78/(-0.622464773333663/(A78+((-0.622464773333663*1.16198037860137)/0.895834323857196))))))+(-2.88918035050898/A78)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78))/(-0.622464773333663/((0.166042229589388*(-0.622464773333663/4.02197771335329))+((-3.45456070007799E-05/(0.166042229589388+((-3.45456070007799E-05/(((0.895834323857196/1.38380256280521)*A78)/-0.678065099647963))/(-3.45456070007799E-05/A78))))/(0.166042229589388+(3.50450129366767/A78))))))))/(A78/((0.166042229589388+((-2.88918035050898/(0.166042229589388+(((-2.88918035050898/(0.166042229589388+((-3.45456070007799E-05/0.166042229589388)/-2.88918035050898)))/(A78/(3.05872771196143+((-3.45456070007799E-05*-3.45456070007799E-05)/(-3.45456070007799E-05/A78)))))/(-0.622464773333663/((((A78/(A78+(A78/A78)))+-2.88918035050898)*(0.166042229589388+((-2.88918035050898/(0.166042229589388+((-3.45456070007799E-05/1.16198037860137)/(-4.75302831521444/A78))))/(A78/(3.05872771196143+(-2.88918035050898/A78))))))+(-3.45456070007799E-05/(-0.622464773333663/(0.895834323857196-0.777480798783485))))))))/(A78/(-0.622464773333663/(A78+((-0.622464773333663*1.16198037860137)/0.895834323857196))))))+(-2.88918035050898/A78)))))/(0.895834323857196/4.62320819397159))))))))--0.622464773333663)*-4.75302831521444)+(((-4.69469527612207/(-3.45456070007799E-05/3.05872771196143))/-3.47368086268763)/-3.45456070007799E-05))/(-0.622464773333663/(B78+(A78/A78))))))/-3.45456070007799E-05))/(-0.622464773333663/(B78+(A78/A78))))))))/(A78/((((0.166042229589388+(A78/-2.88918035050898))*-3.45456070007799E-05)+((-2.88918035050898/(0.166042229589388+((((((-3.45456070007799E-05*4.62320819397159)/(0.847055336496952/3.51885113857767))/(-0.622464773333663/(A78+(((-3.45456070007799E-05/1.16198037860137)/(-4.75302831521444/A78))/(0.847055336496952/3.51885113857767)))))/-3.45456070007799E-05)/A78)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78+((4.06694370225298+0.847055336496952)/(0.166042229589388/(-3.45456070007799E-05/(A78+(A78/A78)))))))))</f>
      </c>
    </row>
    <row r="79">
      <c r="A79" t="n" s="0">
        <v>555.5555555555557</v>
      </c>
      <c r="B79" t="n" s="0">
        <v>555.5555555555557</v>
      </c>
      <c r="C79" t="n" s="0">
        <v>-0.7809240010326449</v>
      </c>
      <c r="D79" s="0">
        <f>((-3.45456070007799E-05+(((-3.45456070007799E-05+((-2.88918035050898/((0.166042229589388+((-3.45456070007799E-05/1.16198037860137)/(-4.75302831521444/A79)))+((-3.45456070007799E-05/(0.166042229589388+((-3.45456070007799E-05/0.166042229589388)/(-0.622464773333663/(A79+(-2.88918035050898/(0.166042229589388+((-3.45456070007799E-05/0.166042229589388)/-2.88918035050898))))))))/(-0.622464773333663/(((A79+-2.88918035050898)*(0.166042229589388+0.166042229589388))+(((((-0.622464773333663/A79)-0.777480798783485)*-4.75302831521444)+(-3.45456070007799E-05/(-0.622464773333663/((0.166042229589388+(((-2.88918035050898/-3.45456070007799E-05)/A79)/3.05872771196143))+A79))))/(-0.622464773333663/(B79+(-2.88918035050898/A79)))))))))/(A79/(3.05872771196143+((4.37750646865364/((-3.45456070007799E-05*1.16198037860137)/(((-3.45456070007799E-05*-3.45456070007799E-05)/(-3.45456070007799E-05/A79))/(((((-0.622464773333663/4.70434542381439)-A79)*(0.166042229589388+(((-4.44038237542872*1.10654982414542)/(-0.622464773333663/(((3.05872771196143+-2.88918035050898)/(3.05872771196143/(0.895834323857196-0.777480798783485)))+(-3.45456070007799E-05*A79))))/((-4.69469527612207/(-4.44038237542872*-3.45456070007799E-05))/-3.47368086268763))))/4.70434542381439)-A79))))/(((-3.45456070007799E-05/1.16198037860137)/(-0.622464773333663/(-3.45456070007799E-05*(-3.45456070007799E-05*1.16198037860137))))/A79))))))+(((-3.45456070007799E-05*4.62320819397159)/(0.847055336496952/3.51885113857767))/(-0.622464773333663/(A79+(-0.622464773333663/A79)))))+(((-3.45456070007799E-05*4.62320819397159)/(3.05872771196143+-2.88918035050898))/(-0.622464773333663/(A79+((((A79/(3.05872771196143+(((0.166042229589388+(((((0.166042229589388+(((A79+((-2.88918035050898/(0.166042229589388+((-3.45456070007799E-05/(0.166042229589388+((-3.45456070007799E-05/0.166042229589388)/(-0.622464773333663/(A79+-0.622464773333663)))))/(-0.622464773333663/(((A79+-2.88918035050898)*(0.166042229589388+(((-4.44038237542872*1.10654982414542)/(-0.622464773333663/(((3.05872771196143+-2.88918035050898)/(3.05872771196143/(1.10654982414542-0.777480798783485)))+(-3.45456070007799E-05*A79))))/((((A79/(B79+(A79/A79)))+(-0.622464773333663/(A79+((-0.622464773333663*-0.622464773333663)/0.895834323857196))))/(-3.45456070007799E-05/3.05872771196143))/-0.622464773333663))))+((-0.96220844391806+(-3.45456070007799E-05/(-0.622464773333663/(A79+A79))))/(-0.622464773333663/(B79+(A79/A79)))))))))/((-2.88918035050898/(0.166042229589388+((-3.45456070007799E-05/(((0.895834323857196/1.38380256280521)*-2.88918035050898)/(-0.622464773333663/(A79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79)*(0.166042229589388+(((-4.44038237542872*1.10654982414542)/(-0.622464773333663/(((3.05872771196143+-2.88918035050898)/(3.05872771196143/(0.895834323857196-0.777480798783485)))+((A79/((3.05872771196143+(-0.622464773333663/(-0.622464773333663/(A79+(0.166042229589388+(((0.166042229589388+((0.895834323857196/4.62320819397159)/(A79/(3.05872771196143+((4.37750646865364/((-3.45456070007799E-05*1.16198037860137)/(-3.45456070007799E-05/((0.847055336496952/4.70434542381439)-A79))))/(((-3.45456070007799E-05/1.16198037860137)/(-0.622464773333663/(-3.45456070007799E-05*((-0.622464773333663/A79)*(0.847055336496952/3.51885113857767)))))/A79))))))+(((-3.45456070007799E-05*4.62320819397159)/(0.847055336496952/3.51885113857767))/(-0.622464773333663/(A79+(-0.622464773333663/A79)))))+(((-0.622464773333663/(((-0.622464773333663/0.777480798783485)*A79)+((0.847055336496952/(A79+(-0.622464773333663/(A79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79+((-0.622464773333663*1.16198037860137)/0.895834323857196)))))+4.02197771335329)))+(-3.45456070007799E-05*A79))))/A79)))+-3.45456070007799E-05))))/(-0.622464773333663/(0.895834323857196+(-3.45456070007799E-05*A79)))))))*4.48888566468139)/(-0.622464773333663/(A79+0.847055336496952)))))))))+(-0.622464773333663/(-0.622464773333663/(-0.622464773333663/(A79+((-0.622464773333663*1.16198037860137)/0.895834323857196)))))))*A79))))/((-4.69469527612207/(-4.44038237542872*-3.45456070007799E-05))/-3.47368086268763))))/4.70434542381439)-A79))))/(-0.622464773333663/A79))))))+(((-3.45456070007799E-05*4.62320819397159)/3.51885113857767)/(-0.622464773333663/(A79+(-0.622464773333663/A79)))))+(((-3.45456070007799E-05*4.62320819397159)/(0.847055336496952/3.51885113857767))/(-0.622464773333663/(A79+((-0.622464773333663/(4.06694370225298+A79))/(0.166042229589388+(-3.45456070007799E-05/A79))))))))+(((-3.45456070007799E-05*4.62320819397159)/(0.847055336496952/3.51885113857767))/(-0.622464773333663/(A79+(A79/((0.166042229589388+((-2.88918035050898/(3.50450129366767/A79))/(A79/((0.166042229589388+(A79/A79))+(0.895834323857196+(-3.45456070007799E-05*A79))))))+(-2.88918035050898/A79)))))))+(((0.166042229589388+((-2.88918035050898/0.895834323857196)/(A79/((A79+(-0.622464773333663/-4.75302831521444))+((4.37750646865364/((-0.622464773333663/(A79+(-0.622464773333663/A79)))/(-3.45456070007799E-05/((0.847055336496952/4.70434542381439)-A79))))/(((-3.45456070007799E-05/1.16198037860137)/(-0.622464773333663/(-3.45456070007799E-05*((-0.622464773333663/A79)*1.16198037860137))))/A79))))))+(((-3.45456070007799E-05*4.62320819397159)/(0.847055336496952/3.51885113857767))/(-0.622464773333663/(A79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79))/(-0.622464773333663/((0.166042229589388*(-0.622464773333663/4.02197771335329))+((-2.88918035050898/(((-3.45456070007799E-05/(((0.895834323857196/1.38380256280521)*A79)/-0.678065099647963))/(-3.45456070007799E-05/A79))+((-3.45456070007799E-05/(((0.895834323857196/1.38380256280521)*A79)/-0.678065099647963))/(-3.45456070007799E-05/A79))))/(0.166042229589388+(3.50450129366767/A79))))))))/(A79/((0.166042229589388+((-2.88918035050898/(0.166042229589388+(((-2.88918035050898/(0.166042229589388+((-3.45456070007799E-05/0.166042229589388)/-2.88918035050898)))/(A79/(3.05872771196143+((-3.45456070007799E-05*-3.45456070007799E-05)/(-3.45456070007799E-05/A79)))))/(-0.622464773333663/((3.05872771196143+((4.37750646865364/((-3.45456070007799E-05*1.16198037860137)/(-3.45456070007799E-05/(((((-0.622464773333663/4.70434542381439)-A79)*(0.166042229589388+(((-4.44038237542872*1.10654982414542)/(-0.622464773333663/(((3.05872771196143+-2.88918035050898)/(3.05872771196143/(0.895834323857196-0.777480798783485)))+((A79/((3.05872771196143+(-0.622464773333663/(-0.622464773333663/(A79+(0.166042229589388+(((0.166042229589388+((0.895834323857196/4.62320819397159)/(A79/(3.05872771196143+((4.37750646865364/((-3.45456070007799E-05*1.16198037860137)/(-3.45456070007799E-05/((0.847055336496952/4.70434542381439)-A79))))/(((-3.45456070007799E-05/1.16198037860137)/(-0.622464773333663/(-3.45456070007799E-05*((-0.622464773333663/A79)*(0.847055336496952/3.51885113857767)))))/A79))))))+(((-3.45456070007799E-05*4.62320819397159)/(0.847055336496952/3.51885113857767))/(-0.622464773333663/(A79+(-0.622464773333663/A79)))))+(((-0.622464773333663/(((-0.622464773333663/0.777480798783485)*A79)+((0.847055336496952/(A79+(-0.622464773333663/(A79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79+((-0.622464773333663*1.16198037860137)/0.895834323857196)))))+4.02197771335329)))+(-3.45456070007799E-05*A79))))/A79)))+-3.45456070007799E-05))))/(-0.622464773333663/(0.895834323857196+(-3.45456070007799E-05*A79)))))))*4.48888566468139)/(-0.622464773333663/(A79+((((-0.622464773333663/(A79+((((A79/(3.05872771196143+((0.166042229589388+((-2.88918035050898/(0.166042229589388+((-3.45456070007799E-05/(-3.45456070007799E-05/A79))/(-0.622464773333663/((0.166042229589388*(A79/4.02197771335329))+((((-0.622464773333663*1.16198037860137)/0.895834323857196)/(0.166042229589388+((-3.45456070007799E-05/(((-2.88918035050898/1.38380256280521)*A79)/-0.678065099647963))/(-3.45456070007799E-05/((-3.45456070007799E-05/(A79+((-3.45456070007799E-05/1.16198037860137)/(4.06694370225298/A79))))+(-3.45456070007799E-05/(-0.622464773333663/0.777480798783485)))))))/(0.166042229589388+(1.16198037860137/A79))))))))/(A79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79/(3.05872771196143+((-3.45456070007799E-05*1.16198037860137)/(-3.45456070007799E-05/A79)))))/(-0.622464773333663/(((3.05872771196143+-2.88918035050898)*-0.622464773333663)+(-3.45456070007799E-05/(-3.45456070007799E-05/(0.895834323857196-0.777480798783485))))))))/(A79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79)))))/(0.166042229589388*-3.45456070007799E-05))))/0.166042229589388)/1.16198037860137)/-0.96220844391806)))/0.166042229589388)/(-0.622464773333663/A79))/-0.96220844391806))))))))))+(-0.622464773333663/(0.895834323857196/4.62320819397159))))*A79))))/((-4.69469527612207/(-4.44038237542872*-3.45456070007799E-05))/-3.47368086268763))))/4.70434542381439)-A79))))/(-0.622464773333663/A79)))+(-3.45456070007799E-05/(-0.622464773333663/(0.895834323857196-0.777480798783485))))))))/(A79/(-0.622464773333663/(A79+((-0.622464773333663*1.16198037860137)/0.895834323857196))))))+(-2.88918035050898/A79)))))/(0.895834323857196/4.62320819397159))))))))))+(((-0.622464773333663/((-3.45456070007799E-05*A79)+(((A79+((-3.45456070007799E-05/(4.06694370225298+A79))/(0.166042229589388+(-3.45456070007799E-05/A79))))/(A79+(-0.622464773333663/(A79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79))))/A79)))+-3.45456070007799E-05))))/(-0.622464773333663/(3.05872771196143+(-3.45456070007799E-05*A79)))))))*4.48888566468139)/(-0.622464773333663/(A79+((((A79/(3.05872771196143+((0.166042229589388+((-2.88918035050898/(0.166042229589388+((-3.45456070007799E-05/(-3.45456070007799E-05/A79))/(-0.622464773333663/0.166042229589388))))/(A79/((0.166042229589388+(A79/A79))+(-2.88918035050898/((-3.45456070007799E-05/1.16198037860137)/(-0.622464773333663/(-3.45456070007799E-05*((-0.622464773333663/A79)*1.16198037860137)))))))))/((0.166042229589388+(A79/-2.88918035050898))*-3.45456070007799E-05))))/0.166042229589388)/(-0.622464773333663/A79))/-0.96220844391806))))))/A79)/(A79/(3.05872771196143+((4.37750646865364/((-3.45456070007799E-05*(((0.166042229589388+(((((0.166042229589388+(((A79+((-2.88918035050898/(0.166042229589388+((-3.45456070007799E-05/(0.166042229589388+((-3.45456070007799E-05/0.166042229589388)/(-0.622464773333663/(A79+-0.622464773333663)))))/(-0.622464773333663/(((A79+-2.88918035050898)*(0.166042229589388+(1.16198037860137/((-4.69469527612207/(-3.45456070007799E-05/3.05872771196143))/-0.622464773333663))))+((-0.96220844391806+(-3.45456070007799E-05/(-0.622464773333663/(A79+A79))))/(-0.622464773333663/(B79+(A79/3.05872771196143)))))))))/((-2.88918035050898/(0.166042229589388+((-3.45456070007799E-05/(((0.895834323857196/1.38380256280521)*-2.88918035050898)/(-0.622464773333663/(A79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79)*(0.166042229589388+(((-4.44038237542872*1.10654982414542)/(-0.622464773333663/(((3.05872771196143+-2.88918035050898)/(3.05872771196143/(0.895834323857196-0.777480798783485)))+((A79/((3.05872771196143+(-0.622464773333663/(-0.622464773333663/(A79+(0.166042229589388+(((0.166042229589388+((-4.75302831521444/4.62320819397159)/(A79/(A79+((A79/((-3.45456070007799E-05*1.16198037860137)/(-3.45456070007799E-05/((0.847055336496952/4.70434542381439)-A79))))/(((-3.45456070007799E-05/1.16198037860137)/(-0.622464773333663/(-3.45456070007799E-05*((-0.622464773333663/A79)*(0.847055336496952/3.51885113857767)))))/A79))))))+(((-3.45456070007799E-05*4.62320819397159)/(0.847055336496952/3.51885113857767))/(-0.622464773333663/(A79+(-0.622464773333663/A79)))))+(((-0.622464773333663/(((-0.622464773333663/0.777480798783485)*A79)+((0.847055336496952/(A79+(-0.622464773333663/(A79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79+((-0.622464773333663*1.16198037860137)/0.895834323857196)))))+4.02197771335329)))+(-3.45456070007799E-05*A79))))/A79)))+-3.45456070007799E-05))))/(-0.622464773333663/(0.895834323857196+(-3.45456070007799E-05*A79)))))))*4.48888566468139)/(-0.622464773333663/(0.895834323857196+((((-0.622464773333663/(A79+((((A79/(3.05872771196143+((0.166042229589388+((3.51885113857767/(0.166042229589388+((-3.45456070007799E-05/(-3.45456070007799E-05/A79))/(-0.622464773333663/((0.166042229589388*(A79/4.02197771335329))+((((-0.622464773333663*1.16198037860137)/0.895834323857196)/(0.166042229589388+((-3.45456070007799E-05/(((-2.88918035050898/1.38380256280521)*A79)/-0.678065099647963))/(-3.45456070007799E-05/((-3.45456070007799E-05/(A79+((-3.45456070007799E-05/1.16198037860137)/(4.06694370225298/A79))))+(-3.45456070007799E-05/(-0.622464773333663/0.777480798783485)))))))/(0.166042229589388+(1.16198037860137/A79))))))))/(A79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79/(3.05872771196143+-2.88918035050898)))/(-0.622464773333663/(((3.05872771196143+-2.88918035050898)*(0.166042229589388+((-2.88918035050898/(0.166042229589388+((-3.45456070007799E-05/1.16198037860137)/(-4.75302831521444/A79))))/(A79/(3.05872771196143+0.166042229589388)))))+(-3.45456070007799E-05/(-3.45456070007799E-05/(0.895834323857196-0.777480798783485))))))))/(A79/((3.05872771196143+(-0.622464773333663/(-0.622464773333663/(A79+(0.166042229589388+(3.05872771196143+(((-0.622464773333663/((-0.622464773333663*A79)+((0.847055336496952/(A79+(-0.622464773333663/(A79+((-0.622464773333663*-0.622464773333663)/0.895834323857196)))))/((0.166042229589388+((-3.45456070007799E-05/(-3.45456070007799E-05*4.62320819397159))/-3.45456070007799E-05))/(-0.622464773333663/(0.895834323857196+(-3.45456070007799E-05*A79)))))))*4.48888566468139)/(-0.622464773333663/(A79+((((A79/(3.05872771196143+((0.166042229589388+((-2.88918035050898/(0.166042229589388+(A79/(-0.622464773333663/3.50450129366767))))/(A79/((0.166042229589388+(A79/A79))+(-2.88918035050898/A79)))))/(0.166042229589388*-3.45456070007799E-05))))/4.70434542381439)/(-3.45456070007799E-05/A79))/-0.96220844391806))))))))))+(-0.622464773333663/(-0.622464773333663/(A79+((-0.622464773333663/(-3.45456070007799E-05/A79))/-2.88918035050898))))))))+(-2.88918035050898/A79)))))/(0.166042229589388*-3.45456070007799E-05))))/0.166042229589388)/1.16198037860137)/-0.96220844391806)))/0.166042229589388)/(-0.622464773333663/A79))/-0.96220844391806))))))))))+(-0.622464773333663/((-3.45456070007799E-05/(0.895834323857196-0.777480798783485))/((-3.45456070007799E-05/(-0.622464773333663/(0.895834323857196-0.777480798783485)))/(A79+((-0.622464773333663*1.16198037860137)/0.895834323857196)))))))*A79))))/((-4.69469527612207/(-4.44038237542872*-3.45456070007799E-05))/-3.47368086268763))))/4.70434542381439)-A79))))/(-0.622464773333663/A79))))))+(((-3.45456070007799E-05*4.62320819397159)/(0.847055336496952/3.51885113857767))/(-0.622464773333663/(A79+(-0.622464773333663/A79)))))+(((-3.45456070007799E-05*4.62320819397159)/(0.847055336496952/3.51885113857767))/(-0.622464773333663/(A79+((-0.622464773333663/(4.06694370225298+A79))/(0.166042229589388+(-3.45456070007799E-05/A79))))))))+(((-3.45456070007799E-05*4.62320819397159)/(0.847055336496952/3.51885113857767))/(-0.622464773333663/(A79+(A79/((0.166042229589388+((-2.88918035050898/(0.166042229589388+((-0.622464773333663/(A79/(3.05872771196143+((-3.45456070007799E-05*-3.45456070007799E-05)/(-3.45456070007799E-05/0.166042229589388)))))/(-0.622464773333663/(((3.05872771196143+-2.88918035050898)*(0.166042229589388+((A79/(0.166042229589388+((-3.45456070007799E-05/1.16198037860137)/(-4.75302831521444/A79))))/(A79/(3.05872771196143+0.166042229589388)))))+(-3.45456070007799E-05/(-3.45456070007799E-05/(0.895834323857196-0.777480798783485))))))))/(A79/((0.166042229589388+(A79/A79))+(0.895834323857196+(-3.45456070007799E-05*A79))))))+(-2.88918035050898/A79)))))))+(((0.166042229589388+((-2.88918035050898/0.895834323857196)/(A79/((A79+(-0.622464773333663/A79))+((4.37750646865364/((-3.45456070007799E-05*1.16198037860137)/(-3.45456070007799E-05/((0.847055336496952/4.70434542381439)-A79))))/(((-3.45456070007799E-05/1.16198037860137)/(-0.622464773333663/(-3.45456070007799E-05*((-0.622464773333663/A79)*1.16198037860137))))/A79))))))+(((-3.45456070007799E-05*4.62320819397159)/(0.847055336496952/3.51885113857767))/(-0.622464773333663/(A79+-3.45456070007799E-05))))+(((-0.622464773333663/((-3.45456070007799E-05*A79)+(((A79+((-3.45456070007799E-05/(4.06694370225298+A79))/(0.166042229589388+(-3.45456070007799E-05/A79))))/(A79+(-0.622464773333663/(A79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79))))/A79)))+-3.45456070007799E-05))))/(-0.622464773333663/(3.05872771196143+(-3.45456070007799E-05*A79)))))))*4.48888566468139)/(-0.622464773333663/(A79+((((A79/(3.05872771196143+((0.166042229589388+((-2.88918035050898/(0.166042229589388+((-3.45456070007799E-05/(-3.45456070007799E-05/A79))/(-0.622464773333663/0.166042229589388))))/(A79/((0.166042229589388+(A79/A79))+(-2.88918035050898/((-3.45456070007799E-05/1.16198037860137)/(-2.88918035050898/((-3.45456070007799E-05*1.16198037860137)+((((4.37750646865364/((-3.45456070007799E-05*1.16198037860137)/(-3.45456070007799E-05/((0.847055336496952/4.70434542381439)-A79))))/(((-3.45456070007799E-05/1.16198037860137)/(-0.622464773333663/(-3.45456070007799E-05*((-0.622464773333663/A79)*1.16198037860137))))/A79))/1.16198037860137)/(-4.75302831521444/A79))))))))))/((0.166042229589388+(A79/-2.88918035050898))*-3.45456070007799E-05))))/0.166042229589388)/(-0.622464773333663/A79))/-0.96220844391806))))))/A79)/(A79/(3.05872771196143+((4.37750646865364/((-3.45456070007799E-05*1.16198037860137)/(-3.45456070007799E-05/((0.847055336496952/4.70434542381439)-A79))))/(((-3.45456070007799E-05/1.16198037860137)/(-0.622464773333663/A79))/A79))))))+((-2.88918035050898/((-3.45456070007799E-05/(0.166042229589388+((-3.45456070007799E-05/0.166042229589388)/(-0.622464773333663/(A79+(-2.88918035050898/(0.166042229589388+((((0.166042229589388+(((((0.166042229589388+(((A79+((-2.88918035050898/(0.166042229589388+((-3.45456070007799E-05/(0.166042229589388+((-3.45456070007799E-05/0.166042229589388)/(-0.622464773333663/(A79+-0.622464773333663)))))/(-0.622464773333663/(((A79+-2.88918035050898)*(0.166042229589388+(((-4.44038237542872*1.10654982414542)/(-0.622464773333663/(((3.05872771196143+-2.88918035050898)/(3.05872771196143/(0.895834323857196-0.777480798783485)))+(-3.45456070007799E-05*A79))))/((-3.45456070007799E-05*1.16198037860137)/-0.622464773333663))))+(((0.166042229589388*-4.75302831521444)+(-3.45456070007799E-05/(-0.622464773333663/(A79+A79))))/(-0.622464773333663/(B79+(A79/A79)))))))))/(A79/(3.05872771196143+((4.37750646865364/((-3.45456070007799E-05*1.16198037860137)/-0.622464773333663))/(((-3.45456070007799E-05/-3.45456070007799E-05)/(-0.622464773333663/(-3.45456070007799E-05*(-3.45456070007799E-05*1.16198037860137))))/A79))))))+(((-3.45456070007799E-05*4.62320819397159)/(0.847055336496952/3.51885113857767))/((0.166042229589388+(-3.45456070007799E-05/A79))/(A79+(-0.622464773333663/A79)))))+(((-3.45456070007799E-05*4.62320819397159)/(0.847055336496952/3.51885113857767))/(-0.622464773333663/(A79+((((A79/((0.166042229589388+(-3.45456070007799E-05/A79))+((0.166042229589388+((-2.88918035050898/((-3.45456070007799E-05/(0.166042229589388+((-3.45456070007799E-05/0.166042229589388)/(-0.622464773333663/(A79+(-2.88918035050898/((-3.45456070007799E-05/(0.895834323857196-0.777480798783485))+(A79+((((A79/(3.05872771196143+((0.166042229589388+((-2.88918035050898/(0.166042229589388+((-3.45456070007799E-05/(((-3.45456070007799E-05/1.16198037860137)/(-0.622464773333663/((-0.622464773333663+-2.88918035050898)*(-3.45456070007799E-05*1.16198037860137))))/A79))/(-0.622464773333663/3.50450129366767))))/(A79/((0.166042229589388+(A79/A79))+(-2.88918035050898/A79)))))/(0.166042229589388*-3.45456070007799E-05))))/0.166042229589388)/(-0.622464773333663/A79))/-0.96220844391806)))))))))/(-0.622464773333663/(((A79+-2.88918035050898)*(0.166042229589388+A79))+((((((-3.45456070007799E-05/0.166042229589388)/((((-3.45456070007799E-05/(-0.622464773333663/(3.05872771196143+((0.912820728093231*-3.45456070007799E-05)/(-3.45456070007799E-05/((4.59038436258665/((-3.45456070007799E-05*(A79/(3.05872771196143+((-3.45456070007799E-05*-3.45456070007799E-05)/(-3.45456070007799E-05/((A79+-2.88918035050898)*(0.166042229589388+(((-4.44038237542872*1.10654982414542)/(-0.622464773333663/(((3.05872771196143+-2.88918035050898)/(3.05872771196143/(0.895834323857196-0.777480798783485)))+(-3.45456070007799E-05*A79))))/(-4.69469527612207/(-3.45456070007799E-05/3.05872771196143))))))))))/(-3.45456070007799E-05-A79)))+((0.166042229589388+(((-3.45456070007799E-05*4.62320819397159)/(0.847055336496952/3.51885113857767))/(A79/((4.37750646865364+((-2.88918035050898/((A79+((-3.45456070007799E-05/1.16198037860137)/(4.06694370225298/A79)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79)/3.05872771196143)))/(-3.45456070007799E-05/(0.895834323857196-0.777480798783485)))/(((0.166042229589388+(-3.45456070007799E-05/A79))/(A79/(0.895834323857196-0.777480798783485)))+(1.16198037860137/(0.895834323857196/4.62320819397159))))))))))/(A79/(3.05872771196143+((-3.45456070007799E-05*-3.45456070007799E-05)/(-3.45456070007799E-05/A79)))))/(-0.622464773333663/((((A79/(A79+(A79/A79)))+-2.88918035050898)*(0.166042229589388+((-2.88918035050898/(0.166042229589388+((-3.45456070007799E-05/1.16198037860137)/(-4.75302831521444/A79))))/(A79/(3.05872771196143+0.166042229589388)))))+(-3.45456070007799E-05/(-3.45456070007799E-05/(0.895834323857196-0.777480798783485))))))))/(A79/(((-2.88918035050898/(0.166042229589388+(((-0.622464773333663/4.70434542381439)/(-3.45456070007799E-05-(-0.622464773333663/(A79+((-0.622464773333663*1.16198037860137)/0.895834323857196)))))/(-0.622464773333663/3.50450129366767))))/(A79/((0.166042229589388+(A79/A79))+(-2.88918035050898/A79))))+(-0.622464773333663/(-0.622464773333663/(A79+((-0.622464773333663/(4.06694370225298+A79))/(0.166042229589388+(-3.45456070007799E-05/A79))))))))))+(-2.88918035050898/A79)))))/(0.895834323857196/4.62320819397159))))))))-0.777480798783485)*-4.75302831521444)/(3.05872771196143+((0.912820728093231*-3.45456070007799E-05)/(-3.45456070007799E-05/((4.59038436258665/((-3.45456070007799E-05*1.16198037860137)/(-3.45456070007799E-05-A79)))+((0.166042229589388+((-2.88918035050898/(0.166042229589388+((-3.45456070007799E-05/(-2.88918035050898/A79))/(-0.622464773333663/((0.166042229589388*(A79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79)/-0.678065099647963))/(-3.45456070007799E-05/(((-2.88918035050898/-3.45456070007799E-05)/A79)+(-3.45456070007799E-05/(-0.622464773333663/0.777480798783485)))))))/(0.166042229589388+(3.50450129366767/A79))))))))/(A79/((0.166042229589388+((-2.88918035050898/((A79+((-3.45456070007799E-05/1.16198037860137)/(4.06694370225298/A79)))+((-2.88918035050898/(A79/(3.05872771196143+((-3.45456070007799E-05*-3.45456070007799E-05)/(-3.45456070007799E-05/A79)))))/(-0.622464773333663/((((A79/(A79+((-3.45456070007799E-05/((A79+-2.88918035050898)*(0.166042229589388+(((-4.44038237542872*1.10654982414542)/(-0.622464773333663/(((3.05872771196143+-2.88918035050898)/(3.05872771196143/(0.895834323857196-0.777480798783485)))+(-3.45456070007799E-05*A79))))/(-4.69469527612207/(-3.45456070007799E-05/3.05872771196143))))))/A79)))+-2.88918035050898)*(0.166042229589388+((-2.88918035050898/(0.166042229589388+((-3.45456070007799E-05/1.16198037860137)/(-4.75302831521444/A79))))/(A79/(3.05872771196143+0.166042229589388)))))+(-3.45456070007799E-05/(-3.45456070007799E-05/(0.895834323857196-0.777480798783485))))))))/(A79/(((((-0.622464773333663/A79)-0.777480798783485)*-4.75302831521444)+(-3.45456070007799E-05/(-0.622464773333663/(A79+A79))))+(-0.622464773333663/(-0.622464773333663/(A79+((-0.622464773333663/(4.06694370225298+A79))/(0.166042229589388+(-3.45456070007799E-05/A79))))))))))+(-2.88918035050898/A79)))))/(0.895834323857196/4.62320819397159))))))))-0.777480798783485)*-4.75302831521444)+(-3.45456070007799E-05/-3.45456070007799E-05))/(-0.622464773333663/(B79+(A79/A79))))))))/(A79/((0.166042229589388+((A79/(0.166042229589388+(((-2.88918035050898/-3.45456070007799E-05)/A79)/(-0.622464773333663/(((3.05872771196143+-2.88918035050898)*(0.166042229589388+-0.622464773333663))+(-3.45456070007799E-05/(-3.45456070007799E-05/(0.895834323857196-0.777480798783485))))))))/(0.777480798783485/((-3.45456070007799E-05/(0.895834323857196-0.777480798783485))+A79))))+(-2.88918035050898/A79)))))/(0.166042229589388*-3.45456070007799E-05))))/0.166042229589388)/1.16198037860137)/-0.96220844391806))))))+(((-3.45456070007799E-05*4.62320819397159)/(0.847055336496952/3.51885113857767))/(-0.622464773333663/(A79+(A79/((0.166042229589388+((-2.88918035050898/(0.166042229589388+((-0.622464773333663/(A79/(3.05872771196143+((-3.45456070007799E-05*-3.45456070007799E-05)/(-3.45456070007799E-05/A79)))))/(-0.622464773333663/(((3.05872771196143+-2.88918035050898)*(0.166042229589388+((A79/(0.166042229589388+((-3.45456070007799E-05/1.16198037860137)/(-4.75302831521444/A79))))/(A79/(3.05872771196143+0.166042229589388)))))+(-3.45456070007799E-05/(-3.45456070007799E-05/(0.895834323857196-0.777480798783485))))))))/(A79/(((-3.45456070007799E-05/-3.45456070007799E-05)+(A79/A79))+(0.895834323857196+(-3.45456070007799E-05*A79))))))+(-2.88918035050898/A79)))))))+(((0.166042229589388+(-2.88918035050898/(A79/(3.05872771196143+((4.37750646865364/((-3.45456070007799E-05*1.16198037860137)/(-3.45456070007799E-05/((0.847055336496952/4.70434542381439)-A79))))/(((-3.45456070007799E-05/1.16198037860137)/(-0.622464773333663/(-3.45456070007799E-05*((-0.622464773333663/A79)*1.16198037860137))))/A79))))))+(((-3.45456070007799E-05*4.62320819397159)/(0.847055336496952/3.51885113857767))/(-0.622464773333663/(A79+-3.45456070007799E-05))))+(((-0.622464773333663/((-3.45456070007799E-05*A79)+(((A79+((-3.45456070007799E-05/(4.06694370225298+A79))/(0.166042229589388+(-3.45456070007799E-05/A79))))/(A79+(-0.622464773333663/(A79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79+((-0.622464773333663*1.16198037860137)/0.895834323857196)))))+((-2.88918035050898/(0.166042229589388+((-3.45456070007799E-05/(-3.45456070007799E-05/A79))/(-0.622464773333663/((0.166042229589388*(-0.622464773333663/4.02197771335329))+((-2.88918035050898/(0.166042229589388+((-3.45456070007799E-05/(((0.895834323857196/1.38380256280521)*A79)/-0.678065099647963))/(-3.45456070007799E-05/A79))))/(0.166042229589388+(3.50450129366767/A79))))))))/(A79/((0.166042229589388+((-2.88918035050898/(0.166042229589388+(((-2.88918035050898/(0.166042229589388+((-3.45456070007799E-05/0.166042229589388)/-2.88918035050898)))/(A79/(3.05872771196143+((-3.45456070007799E-05*-3.45456070007799E-05)/(-3.45456070007799E-05/A79)))))/(-0.622464773333663/((((A79/(A79+(A79/A79)))+-2.88918035050898)*(0.166042229589388+((-2.88918035050898/((-3.45456070007799E-05*1.16198037860137)+((-3.45456070007799E-05/1.16198037860137)/(-4.75302831521444/A79))))/(A79/(3.05872771196143+(-2.88918035050898/A79))))))+(-3.45456070007799E-05/(-3.45456070007799E-05/(0.895834323857196-0.777480798783485))))))))/(A79/(-0.622464773333663/(A79+((-0.622464773333663*1.16198037860137)/0.895834323857196))))))+(-2.88918035050898/A79)))))))+((((-3.45456070007799E-05*4.62320819397159)/(0.847055336496952/3.51885113857767))/(-0.622464773333663/(A79+-3.45456070007799E-05)))*A79))))/A79)))+-3.45456070007799E-05))))/(-0.622464773333663/(3.05872771196143+(-3.45456070007799E-05*A79)))))))*4.48888566468139)/(-0.622464773333663/(A79+((((A79/(3.05872771196143+((0.166042229589388+((-2.88918035050898/(0.166042229589388+((-3.45456070007799E-05/(-3.45456070007799E-05/A79))/(-0.622464773333663/(A79+((-2.88918035050898/(0.166042229589388+((-3.45456070007799E-05/(-0.622464773333663/-0.678065099647963))/(-3.45456070007799E-05/(-4.69469527612207+(-3.45456070007799E-05/(-0.622464773333663/0.777480798783485)))))))/(0.166042229589388+(3.50450129366767/A79))))))))/(A79/((0.166042229589388+(A79/A79))+(-2.88918035050898/((-3.45456070007799E-05/1.16198037860137)/(-0.622464773333663/(-3.45456070007799E-05*((-0.622464773333663/A79)*1.16198037860137)))))))))/((0.166042229589388+(A79/-2.88918035050898))*-3.45456070007799E-05))))/0.166042229589388)/(-0.622464773333663/A79))/-0.96220844391806))))))/A79)/(A79/(3.05872771196143+((4.37750646865364/((-3.45456070007799E-05*1.16198037860137)/(-3.45456070007799E-05/((0.847055336496952/4.70434542381439)-A79))))/(((-3.45456070007799E-05/1.16198037860137)/(-0.622464773333663/A79))/A79))))))+((-3.45456070007799E-05/(0.847055336496952/3.51885113857767))/(-0.622464773333663/(A79+(-0.622464773333663/A79)))))/0.166042229589388)/-2.88918035050898))))))))/(-0.622464773333663/(((A79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79+(A79/A79))))))))/(A79/((((0.166042229589388+(A79/-2.88918035050898))*-3.45456070007799E-05)+((-2.88918035050898/(0.166042229589388+((((((-3.45456070007799E-05*4.62320819397159)/(0.847055336496952/3.51885113857767))/(-0.622464773333663/(A79+(((-3.45456070007799E-05/1.16198037860137)/(-4.75302831521444/A79))/A79))))/-3.45456070007799E-05)/A79)/3.05872771196143)))/(-3.45456070007799E-05/(0.895834323857196-0.777480798783485))))+(-2.88918035050898/-0.622464773333663)))))/(0.166042229589388*4.37750646865364)))/(-3.45456070007799E-05/((0.847055336496952/4.70434542381439)-A79))))/(((-3.45456070007799E-05/1.16198037860137)/(-0.622464773333663/A79))/A79))))))+((-2.88918035050898/((-3.45456070007799E-05/(0.166042229589388+((-3.45456070007799E-05/0.166042229589388)/(-0.622464773333663/(A79+(-2.88918035050898/(0.166042229589388+((((0.166042229589388+(((((0.166042229589388+(((A79+((-2.88918035050898/(0.166042229589388+((-3.45456070007799E-05/(0.166042229589388+((-3.45456070007799E-05/0.166042229589388)/(-0.622464773333663/(A79+-0.622464773333663)))))/(-0.622464773333663/(((A79+-2.88918035050898)*(0.166042229589388+(((-4.44038237542872*(-3.45456070007799E-05/A79))/(-0.622464773333663/(((3.05872771196143+-2.88918035050898)/(3.05872771196143/(0.895834323857196-0.777480798783485)))+(-3.45456070007799E-05*A79))))/((-4.69469527612207/(-3.45456070007799E-05/3.05872771196143))/-0.622464773333663))))+(((-2.88918035050898*-4.75302831521444)+(-3.45456070007799E-05/(-0.622464773333663/(A79+A79))))/(-0.622464773333663/(B79+(A79/A79)))))))))/(A79/(3.05872771196143+((4.37750646865364/((-3.45456070007799E-05*1.16198037860137)/(-3.45456070007799E-05/(((((-0.622464773333663/4.70434542381439)-A79)*(0.166042229589388+(((-4.44038237542872*1.10654982414542)/(-0.622464773333663/(((3.05872771196143+-2.88918035050898)/(3.05872771196143/(0.895834323857196-0.777480798783485)))+((A79/((3.05872771196143+(-0.622464773333663/(0.895834323857196-0.777480798783485)))+(-0.622464773333663/(-0.622464773333663/(A79+((-0.622464773333663/(4.06694370225298+A79))/(0.166042229589388+(-3.45456070007799E-05/A79))))))))*A79))))/((-4.69469527612207/(-4.44038237542872*-3.45456070007799E-05))/-3.47368086268763))))/4.70434542381439)-A79))))/(((-3.45456070007799E-05/-3.45456070007799E-05)/(-0.622464773333663/(-3.45456070007799E-05*(-3.45456070007799E-05*1.16198037860137))))/A79))))))+(((-3.45456070007799E-05*4.62320819397159)/(0.847055336496952/3.51885113857767))/(-0.622464773333663/(A79+(-0.622464773333663/A79)))))+(((-3.45456070007799E-05*4.62320819397159)/(0.847055336496952/3.51885113857767))/(-0.622464773333663/(A79+((((A79/((0.166042229589388+(-3.45456070007799E-05/A79))+((0.166042229589388+((-2.88918035050898/((-3.45456070007799E-05/(0.166042229589388+((-3.45456070007799E-05/0.166042229589388)/(-0.622464773333663/(A79+(-2.88918035050898/((-0.622464773333663/A79)+(A79+((((A79/(3.05872771196143+((0.166042229589388+((-2.88918035050898/(0.166042229589388+((-3.45456070007799E-05/(((-3.45456070007799E-05/1.16198037860137)/(-0.622464773333663/((-0.622464773333663+-2.88918035050898)*(3.05872771196143*1.16198037860137))))/A79))/(-0.622464773333663/3.50450129366767))))/(A79/((0.166042229589388+(A79/A79))+(-2.88918035050898/A79)))))/(0.166042229589388*-3.45456070007799E-05))))/0.166042229589388)/(-0.622464773333663/A79))/-0.96220844391806)))))))))/(-0.622464773333663/(((A79+-2.88918035050898)*(0.166042229589388+A79))+((((((-3.45456070007799E-05/0.166042229589388)/((((-3.45456070007799E-05/(-0.622464773333663/(3.05872771196143+((0.912820728093231*-3.45456070007799E-05)/(-3.45456070007799E-05/((4.59038436258665/((-3.45456070007799E-05*(A79/(3.05872771196143+((-3.45456070007799E-05*-3.45456070007799E-05)/(-3.45456070007799E-05/((A79+-2.88918035050898)*(0.166042229589388+(((-4.44038237542872*1.10654982414542)/(-0.622464773333663/(((3.05872771196143+-2.88918035050898)/(3.05872771196143/(0.895834323857196-0.777480798783485)))+(-3.45456070007799E-05*A79))))/(-4.69469527612207/(-3.45456070007799E-05/3.05872771196143))))))))))/(-3.45456070007799E-05-A79)))+((0.166042229589388+((-2.88918035050898/(0.166042229589388+((-3.45456070007799E-05/(-3.45456070007799E-05/A79))/(-0.622464773333663/((0.166042229589388*(A79/4.02197771335329))+((-2.88918035050898/(0.166042229589388+((-3.45456070007799E-05/(((0.166042229589388+(((0.166042229589388+((-2.88918035050898/A79)/(A79/(3.05872771196143+((4.37750646865364/((-3.45456070007799E-05*1.16198037860137)/(-3.45456070007799E-05/((0.847055336496952/4.70434542381439)-A79))))/(((-3.45456070007799E-05/1.16198037860137)/(-0.622464773333663/(-3.45456070007799E-05*((-0.622464773333663/A79)*3.05872771196143))))/A79))))))+(((-3.45456070007799E-05*4.62320819397159)/(0.847055336496952/3.51885113857767))/(-0.622464773333663/(A79+(-0.622464773333663/A79)))))+(((-0.622464773333663/((-3.45456070007799E-05*A79)+((0.847055336496952/(A79+(-0.622464773333663/(A79+((-0.622464773333663*-0.622464773333663)/0.895834323857196)))))/(((-3.45456070007799E-05*A79)+((0.847055336496952/((A79/(B79+(A79/A79)))+(-0.622464773333663/(A79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79))+(-3.45456070007799E-05-(-0.622464773333663/(A79+((-0.622464773333663*1.16198037860137)/0.895834323857196)))))+4.02197771335329)))+(-3.45456070007799E-05*A79))))/A79)))+-3.45456070007799E-05))))/(-0.622464773333663/(0.895834323857196+(-3.45456070007799E-05*A79))))))/(-0.622464773333663/(0.895834323857196+(-3.45456070007799E-05*A79)))))))*4.48888566468139)/(-0.622464773333663/(A79+((-2.88918035050898/(0.166042229589388+((-3.45456070007799E-05/(((0.166042229589388+(((0.166042229589388+((-2.88918035050898/A79)/(A79/(3.05872771196143+((4.37750646865364/((-3.45456070007799E-05*1.16198037860137)/(-3.45456070007799E-05/((0.847055336496952/4.70434542381439)-A79))))/(((-3.45456070007799E-05/1.16198037860137)/(-0.622464773333663/(-3.45456070007799E-05*((-0.622464773333663/A79)*3.05872771196143))))/A79))))))+(((-3.45456070007799E-05*4.62320819397159)/(0.847055336496952/3.51885113857767))/(-0.622464773333663/(A79+(-0.622464773333663/A79)))))+(((-0.622464773333663/((-3.45456070007799E-05*((((-0.622464773333663/4.70434542381439)-A79)*(0.166042229589388+(((-4.44038237542872*1.10654982414542)/(-0.622464773333663/(((3.05872771196143+-2.88918035050898)/(3.05872771196143/(0.895834323857196-0.777480798783485)))+((A79/((3.05872771196143+(-0.622464773333663/(0.895834323857196-0.777480798783485)))+(-0.622464773333663/(-0.622464773333663/(A79+((-0.622464773333663/(4.06694370225298+A79))/(0.166042229589388+(-3.45456070007799E-05/A79))))))))*A79))))/((-4.69469527612207/(-4.44038237542872*-3.45456070007799E-05))/-3.47368086268763))))/4.70434542381439))+((0.847055336496952/(A79+(-0.622464773333663/(A79+((-0.622464773333663*-0.622464773333663)/0.895834323857196)))))/(((-3.45456070007799E-05*A79)+((0.847055336496952/((-0.622464773333663/(B79+(A79/A79)))+(-0.622464773333663/(A79+A79)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79+((0.166042229589388+0.166042229589388)/0.895834323857196)))))+4.02197771335329)))+(-3.45456070007799E-05*A79))))/A79)))+-3.45456070007799E-05))))/(-0.622464773333663/-2.88918035050898))))/(-0.622464773333663/(0.895834323857196+(-3.45456070007799E-05*A79)))))))*4.48888566468139)/(-0.622464773333663/(A79+((((A79/(3.05872771196143+((0.166042229589388+((-2.88918035050898/(0.166042229589388+((-3.45456070007799E-05/(-3.45456070007799E-05/(((((0.166042229589388+(((A79+((-2.88918035050898/(0.166042229589388+((-3.45456070007799E-05/(0.166042229589388+((-3.45456070007799E-05/0.166042229589388)/(-0.622464773333663/(A79+-0.622464773333663)))))/(-0.622464773333663/(((A79+-2.88918035050898)*(0.166042229589388+(((-4.44038237542872*1.10654982414542)/(-0.622464773333663/(((3.05872771196143+((((-2.88918035050898/-3.45456070007799E-05)/A79)/3.05872771196143)+-2.88918035050898))/(3.05872771196143/(0.895834323857196-0.777480798783485)))+(-3.45456070007799E-05*A79))))/((-4.69469527612207/(-3.45456070007799E-05/3.05872771196143))/-0.622464773333663))))+(((((-0.622464773333663/A79)-0.777480798783485)*(0.166042229589388+(1.16198037860137/A79)))+(-3.45456070007799E-05/(-0.622464773333663/(A79+A79))))/(-0.622464773333663/(0.166042229589388+(A79/A79)))))))))/(A79/(3.05872771196143+((4.37750646865364/((-3.45456070007799E-05*1.16198037860137)/(-3.45456070007799E-05/(((((-0.622464773333663/4.70434542381439)-A79)*(0.166042229589388+(((-4.44038237542872*1.10654982414542)/(-0.622464773333663/(((3.05872771196143+-2.88918035050898)/(3.05872771196143/(0.895834323857196-0.777480798783485)))+((A79/((3.05872771196143+(-0.622464773333663/(0.895834323857196-0.777480798783485)))+(-0.622464773333663/(-0.622464773333663/(A79+((-0.622464773333663/(4.06694370225298+A79))/(0.166042229589388+(-3.45456070007799E-05/A79))))))))*A79))))/(((A79+((-3.45456070007799E-05/(4.06694370225298+A79))/(0.166042229589388+(-3.45456070007799E-05/A79))))/(A79+(-0.622464773333663/(A79+((-0.622464773333663*-0.622464773333663)/0.895834323857196)))))/-3.47368086268763))))/4.70434542381439)-A79))))/(((-3.45456070007799E-05/-3.45456070007799E-05)/(-0.622464773333663/(-3.45456070007799E-05*(-3.45456070007799E-05*1.16198037860137))))/A79))))))+(((-3.45456070007799E-05*4.62320819397159)/(0.847055336496952/3.51885113857767))/(-0.622464773333663/(A79+(-0.622464773333663/A79)))))+(((-3.45456070007799E-05*4.62320819397159)/(0.847055336496952/3.51885113857767))/(-0.622464773333663/(A79+((((A79/((0.166042229589388+(-3.45456070007799E-05/A79))+((0.166042229589388+((-2.88918035050898/((-3.45456070007799E-05/(0.166042229589388+((-3.45456070007799E-05/0.166042229589388)/(-0.622464773333663/(A79+(-2.88918035050898/((-3.45456070007799E-05/((-3.45456070007799E-05/A79)-0.777480798783485))+(A79+((((A79/(3.05872771196143+((0.166042229589388+((-2.88918035050898/(-3.45456070007799E-05+((-3.45456070007799E-05/(((-3.45456070007799E-05/1.16198037860137)/(-0.622464773333663/((-0.622464773333663+-2.88918035050898)*(-3.45456070007799E-05*1.16198037860137))))/A79))/(-0.622464773333663/3.50450129366767))))/(A79/((0.166042229589388+(A79/A79))+(-2.88918035050898/-4.44038237542872)))))/(0.166042229589388*-3.45456070007799E-05))))/0.166042229589388)/(-0.622464773333663/A79))/-0.96220844391806)))))))))/(-0.622464773333663/(((A79+-2.88918035050898)*(0.166042229589388+A79)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79)))+((0.166042229589388+((-2.88918035050898/(0.166042229589388+((-3.45456070007799E-05/(-3.45456070007799E-05/A79))/(-0.622464773333663/((0.166042229589388*(A79/4.02197771335329))+((-2.88918035050898/(0.166042229589388+(0.847055336496952/4.70434542381439)))/(0.166042229589388+(3.50450129366767/A79))))))))/(A79/((0.166042229589388+((-2.88918035050898/((A79+((3.05872771196143+((-3.45456070007799E-05*-3.45456070007799E-05)/(-3.45456070007799E-05/A79)))/(A79/A79)))+(((-2.88918035050898/(0.166042229589388+((-3.45456070007799E-05/0.166042229589388)/(-0.622464773333663/(3.05872771196143+((0.912820728093231*-3.45456070007799E-05)/(-3.45456070007799E-05/((4.59038436258665/(A79/(-3.45456070007799E-05-0.777480798783485)))+(((-0.622464773333663/4.70434542381439)-A79)*(0.166042229589388+(((-4.44038237542872*1.10654982414542)/(-0.622464773333663/(((3.05872771196143+-2.88918035050898)/(3.05872771196143/(0.895834323857196-0.777480798783485)))+((A79/((3.05872771196143+(-0.622464773333663/A79))+(0.166042229589388/(-0.622464773333663/(A79+((-0.622464773333663/(4.06694370225298+A79))/-0.622464773333663))))))*A79))))/((-4.69469527612207/(-4.44038237542872*-3.45456070007799E-05))/-3.47368086268763))))))))))))/(A79/(3.05872771196143+((-3.45456070007799E-05*-3.45456070007799E-05)/(-3.45456070007799E-05/A79)))))/(-0.622464773333663/((((A79/(A79+(A79/A79)))+-2.88918035050898)*(0.166042229589388+((-2.88918035050898/(0.166042229589388+((-3.45456070007799E-05/1.16198037860137)/(-4.75302831521444/A79))))/(A79/(3.05872771196143+0.166042229589388)))))+(-3.45456070007799E-05/(-3.45456070007799E-05/0.895834323857196)))))))/(A79/(((((-0.622464773333663/A79)-0.777480798783485)*-4.75302831521444)+(-3.45456070007799E-05/(-0.622464773333663/(A79+A79))))+(-0.622464773333663/(-0.622464773333663/(A79+((-0.622464773333663/(4.06694370225298+A79))/(0.166042229589388+(-3.45456070007799E-05/A79))))))))))+(-2.88918035050898/A79)))))/(0.895834323857196/4.62320819397159))))))))-0.777480798783485)*-4.75302831521444)+(((-4.69469527612207/(-3.45456070007799E-05/3.05872771196143))/-3.47368086268763)/-3.45456070007799E-05))/(-0.622464773333663/(B79+(A79/A79))))))))/(A79/((0.166042229589388+(((4.59038436258665/((-3.45456070007799E-05*1.16198037860137)/(-3.45456070007799E-05-0.777480798783485)))/(0.166042229589388+(((-2.88918035050898/-3.45456070007799E-05)/A79)/(-0.622464773333663/(((3.05872771196143+-2.88918035050898)*(0.166042229589388+-0.622464773333663))+(-3.45456070007799E-05/(-3.45456070007799E-05/(0.895834323857196-0.777480798783485))))))))/(A79/((-3.45456070007799E-05/(0.895834323857196-0.777480798783485))+A79))))+(-2.88918035050898/A79)))))/(0.166042229589388*-3.45456070007799E-05))))/0.166042229589388)/1.16198037860137)/-0.96220844391806))))))+(((-3.45456070007799E-05*(A79+-3.45456070007799E-05))/(0.847055336496952/3.51885113857767))/(-0.622464773333663/(A79+(A79/((0.166042229589388+((-2.88918035050898/(0.166042229589388+((-0.622464773333663/(A79/(3.05872771196143+((-3.45456070007799E-05*-3.45456070007799E-05)/0.166042229589388))))/(A79/(((3.05872771196143+-2.88918035050898)*(0.166042229589388+((A79/(0.166042229589388+((-3.45456070007799E-05/1.16198037860137)/(-4.75302831521444/A79))))/(A79/(3.05872771196143+0.166042229589388)))))+(-3.45456070007799E-05/(-3.45456070007799E-05/(0.895834323857196-0.777480798783485))))))))/(A79/((0.166042229589388+(A79/A79))+(0.895834323857196+(-3.45456070007799E-05*A79))))))+(-2.88918035050898/A79)))))))+(((0.166042229589388+(((3.05872771196143+-2.88918035050898)*(0.166042229589388+((A79/(0.166042229589388+((-3.45456070007799E-05/1.16198037860137)/(-4.75302831521444/A79))))/(A79/(3.05872771196143+0.166042229589388)))))+(-3.45456070007799E-05/(-3.45456070007799E-05/(0.895834323857196-0.777480798783485)))))+(((-3.45456070007799E-05*4.62320819397159)/(0.895834323857196-0.777480798783485))/(-0.622464773333663/(A79+-3.45456070007799E-05))))+(((-0.622464773333663/((-3.45456070007799E-05*A79)+(((A79+((-3.45456070007799E-05/(4.06694370225298+A79))/(0.166042229589388+(-3.45456070007799E-05/A79))))/(A79+(-0.622464773333663/(A79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79+((-0.622464773333663*1.16198037860137)/0.895834323857196)))))+4.02197771335329)))+(-3.45456070007799E-05*A79))))/A79)))+-3.45456070007799E-05))))/(-0.622464773333663/(3.05872771196143+(-3.45456070007799E-05*A79)))))))*4.48888566468139)/(-0.622464773333663/(A79+((((A79/(3.05872771196143+((0.166042229589388+((-2.88918035050898/(0.166042229589388+((-3.45456070007799E-05/(-3.45456070007799E-05/A79))/(-0.622464773333663/(A79+((-2.88918035050898/(0.166042229589388+((A79/(((0.895834323857196/1.38380256280521)*-2.88918035050898)/-0.678065099647963))/(-3.45456070007799E-05/(-4.69469527612207+(-3.45456070007799E-05/(-0.622464773333663/0.777480798783485)))))))/(0.166042229589388+(3.50450129366767/A79))))))))/(A79/((0.166042229589388+(A79/A79))+(-2.88918035050898/((-3.45456070007799E-05/1.16198037860137)/(-0.622464773333663/(-3.45456070007799E-05*(3.05872771196143*1.16198037860137)))))))))/((0.166042229589388+(A79/-2.88918035050898))*-3.45456070007799E-05))))/0.166042229589388)/(-0.622464773333663/A79))/-0.96220844391806))))))/A79)/(A79/(3.05872771196143+((4.37750646865364/((-3.45456070007799E-05*1.16198037860137)/(-3.45456070007799E-05/((0.847055336496952/4.70434542381439)-A79))))/(((-3.45456070007799E-05/1.16198037860137)/(-0.622464773333663/A79))/A79)))))))/(-0.622464773333663/(A79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79/((0.166042229589388+(A79/A79))+(-2.88918035050898/((-3.45456070007799E-05/1.16198037860137)/(-0.622464773333663/(-3.45456070007799E-05*((-0.622464773333663/A79)*1.16198037860137)))))))))/((0.166042229589388+(A79/-2.88918035050898))*(A79+-2.88918035050898)))))/0.166042229589388)/(((0.166042229589388+(-2.88918035050898/(A79/(3.05872771196143+((4.37750646865364/((-3.45456070007799E-05*1.16198037860137)/(-3.45456070007799E-05/(((-0.622464773333663*1.16198037860137)/4.70434542381439)-A79))))/(((-3.45456070007799E-05/1.16198037860137)/(-0.622464773333663/(-3.45456070007799E-05*((-0.622464773333663/A79)*1.16198037860137))))/A79))))))+(((-3.45456070007799E-05*4.62320819397159)/(0.895834323857196-0.777480798783485))/(-0.622464773333663/(A79+-3.45456070007799E-05))))+(((-0.622464773333663/((-3.45456070007799E-05*A79)+(((A79+((-3.45456070007799E-05/(4.06694370225298+A79))/(0.166042229589388+(-3.45456070007799E-05/A79))))/(A79+(-0.622464773333663/(A79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79))))/A79)))+-3.45456070007799E-05))))/(-0.622464773333663/(3.05872771196143+(-3.45456070007799E-05*A79)))))))*4.48888566468139)/(-0.622464773333663/(A79+((((A79/(3.05872771196143+((0.166042229589388+((-2.88918035050898/(0.166042229589388+((-3.45456070007799E-05/(-3.45456070007799E-05/A79))/(-0.622464773333663/(A79+((-2.88918035050898/(0.166042229589388+((A79/(((0.895834323857196/1.38380256280521)*-2.88918035050898)/-0.678065099647963))/(-3.45456070007799E-05/(-4.69469527612207+(-3.45456070007799E-05/(-0.622464773333663/0.777480798783485)))))))/(0.166042229589388+1.16198037860137)))))))/(A79/((0.166042229589388+(A79/A79))+(-2.88918035050898/((-3.45456070007799E-05/1.16198037860137)/(-0.622464773333663/(-3.45456070007799E-05*(3.05872771196143*1.16198037860137)))))))))/((0.166042229589388+(A79/-2.88918035050898))*-3.45456070007799E-05))))/0.166042229589388)/(-0.622464773333663/A79))/-0.96220844391806))))))/-0.96220844391806))))))*A79)/-0.678065099647963))/(-3.45456070007799E-05/((-3.45456070007799E-05/(A79+((-3.45456070007799E-05/1.16198037860137)/(4.06694370225298/A79))))+(-3.45456070007799E-05/(-0.622464773333663/0.777480798783485)))))))/-0.96220844391806))))))*A79)/-0.678065099647963))/(-3.45456070007799E-05/((-3.45456070007799E-05/(A79+((-3.45456070007799E-05/1.16198037860137)/(4.06694370225298/A79))))+(-3.45456070007799E-05/(-0.622464773333663/0.777480798783485)))))))/(0.166042229589388+(3.50450129366767/A79))))))))/(A79/((0.166042229589388+((-2.88918035050898/((A79+((-3.45456070007799E-05/1.16198037860137)/(4.06694370225298/A79)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79)/3.05872771196143)))/(-3.45456070007799E-05/(0.895834323857196-0.777480798783485)))/(((0.166042229589388+(-3.45456070007799E-05/A79))/(A79/(0.895834323857196-0.777480798783485)))+(1.16198037860137/(0.895834323857196/4.62320819397159))))))))))/(A79/(3.05872771196143+((-3.45456070007799E-05*-3.45456070007799E-05)/(-3.45456070007799E-05/A79)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79))/(-0.622464773333663/((0.166042229589388*(-0.622464773333663/4.02197771335329))+((-3.45456070007799E-05/(0.166042229589388+((-3.45456070007799E-05/(((0.895834323857196/1.38380256280521)*A79)/-0.678065099647963))/(-3.45456070007799E-05/A79))))/(0.166042229589388+(3.50450129366767/A79))))))))/(A79/((0.166042229589388+((-2.88918035050898/(0.166042229589388+(((-2.88918035050898/(0.166042229589388+((-3.45456070007799E-05/0.166042229589388)/-2.88918035050898)))/(A79/(3.05872771196143+((-3.45456070007799E-05*-3.45456070007799E-05)/(-3.45456070007799E-05/(3.05872771196143+((4.37750646865364/((-3.45456070007799E-05*1.16198037860137)/(-3.45456070007799E-05/((0.847055336496952/4.70434542381439)-A79))))/(((-3.45456070007799E-05/1.16198037860137)/(-0.622464773333663/A79))/A79))))))))/(-0.622464773333663/((((A79/(A79+(A79/A79)))+-2.88918035050898)*(0.166042229589388+((-2.88918035050898/(0.166042229589388+((-3.45456070007799E-05/1.16198037860137)/(-4.75302831521444/A79))))/(A79/(3.05872771196143+(-2.88918035050898/A79))))))+(-3.45456070007799E-05/(-0.622464773333663/(0.895834323857196-0.777480798783485))))))))/(A79/(-0.622464773333663/(A79+((-0.622464773333663*A79)/0.895834323857196))))))+(-2.88918035050898/A79)))))/(0.895834323857196/4.62320819397159))))))))--0.622464773333663)*-4.75302831521444)+(((-4.69469527612207/(-3.45456070007799E-05/3.05872771196143))/-3.47368086268763)/-3.45456070007799E-05))/(-0.622464773333663/(B79+(A79/A79))))))))/(A79/(((-2.88918035050898/(0.166042229589388+(((-0.622464773333663/4.70434542381439)/(-3.45456070007799E-05-(-0.622464773333663/(A79+((-0.622464773333663*1.16198037860137)/0.895834323857196)))))/(-0.622464773333663/3.50450129366767))))/(A79/((0.166042229589388+(A79/A79))+(-2.88918035050898/A79))))+(-0.622464773333663/(-0.622464773333663/(A79+((-0.622464773333663/(4.06694370225298+A79))/(0.166042229589388+(-3.45456070007799E-05/A79))))))))))+(-2.88918035050898/A79)))))/(0.895834323857196/4.62320819397159))))))))-0.777480798783485)*-4.75302831521444)/(3.05872771196143+((0.912820728093231*-3.45456070007799E-05)/(-3.45456070007799E-05/((4.59038436258665/((-3.45456070007799E-05*1.16198037860137)/(-3.45456070007799E-05-A79)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79/(3.05872771196143+((-3.45456070007799E-05*-3.45456070007799E-05)/(-3.45456070007799E-05/((A79+-2.88918035050898)*(0.166042229589388+(((-4.44038237542872*1.10654982414542)/(-0.622464773333663/(((3.05872771196143+-2.88918035050898)/(3.05872771196143/(0.895834323857196-0.777480798783485)))+(-3.45456070007799E-05*A79))))/(-4.69469527612207/(-3.45456070007799E-05/3.05872771196143))))))))))/(-3.45456070007799E-05-A79)))+((0.166042229589388+(((-3.45456070007799E-05*4.62320819397159)/(0.847055336496952/3.51885113857767))/(A79/((0.166042229589388+((-2.88918035050898/((A79+((-3.45456070007799E-05/1.16198037860137)/(4.06694370225298/A79)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79)/3.05872771196143)))/(-3.45456070007799E-05/(0.895834323857196-0.777480798783485)))/(((0.166042229589388+(-3.45456070007799E-05/A79))/(A79/(0.895834323857196-0.777480798783485)))+(1.16198037860137/(0.895834323857196/4.62320819397159))))))))))/(A79/(3.05872771196143+((-3.45456070007799E-05*-3.45456070007799E-05)/(-3.45456070007799E-05/A79)))))/(-0.622464773333663/((((A79/(A79+(A79/A79)))+-2.88918035050898)*(0.166042229589388+((-2.88918035050898/(0.166042229589388+((-3.45456070007799E-05/1.16198037860137)/(-4.75302831521444/A79))))/(A79/(3.05872771196143+0.166042229589388)))))+(-3.45456070007799E-05/(-3.45456070007799E-05/(0.895834323857196-0.777480798783485))))))))/(A79/(((-2.88918035050898/(0.166042229589388+(((-0.622464773333663/4.70434542381439)/(-3.45456070007799E-05-(-0.622464773333663/(A79+((-0.622464773333663*1.16198037860137)/0.895834323857196)))))/(-0.622464773333663/3.50450129366767))))/(A79/((0.166042229589388+(A79/A79))+(-2.88918035050898/A79))))+(-0.622464773333663/(-0.622464773333663/(A79+((-0.622464773333663/(4.06694370225298+A79))/(0.166042229589388+(-3.45456070007799E-05/A79))))))))))+(-2.88918035050898/A79)))))/(0.895834323857196/4.62320819397159))))))))-0.777480798783485)*-4.75302831521444)/(3.05872771196143+((0.912820728093231*-3.45456070007799E-05)/(-3.45456070007799E-05/((4.59038436258665/((-3.45456070007799E-05*1.16198037860137)/(-3.45456070007799E-05-A79)))+((0.166042229589388+((-2.88918035050898/(0.166042229589388+((-3.45456070007799E-05/(-2.88918035050898/A79))/(-0.622464773333663/((0.166042229589388*(A79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79)/-0.678065099647963))/(-3.45456070007799E-05/(((-2.88918035050898/-3.45456070007799E-05)/A79)+(-3.45456070007799E-05/(-0.622464773333663/0.777480798783485)))))))/(0.166042229589388+(3.50450129366767/A79))))))))/(A79/((0.166042229589388+((-2.88918035050898/((A79+((-3.45456070007799E-05/1.16198037860137)/(4.06694370225298/A79)))+((-2.88918035050898/(A79/(3.05872771196143+((-3.45456070007799E-05*-3.45456070007799E-05)/(-3.45456070007799E-05/A79)))))/(-0.622464773333663/((((A79/(A79+((-3.45456070007799E-05/((A79+-2.88918035050898)*(0.166042229589388+(((-4.44038237542872*1.10654982414542)/(-0.622464773333663/(((3.05872771196143+-2.88918035050898)/(-2.88918035050898/(0.895834323857196-0.777480798783485)))+(-3.45456070007799E-05*A79))))/(-4.69469527612207/(-3.45456070007799E-05/3.05872771196143))))))/A79)))+-2.88918035050898)*(0.166042229589388+((-2.88918035050898/(0.166042229589388+((-3.45456070007799E-05/1.16198037860137)/(-4.75302831521444/A79))))/(A79/(3.05872771196143+0.166042229589388)))))+(-3.45456070007799E-05/(-3.45456070007799E-05/(0.895834323857196-0.777480798783485))))))))/(A79/(((((-0.622464773333663/A79)-0.777480798783485)*-4.75302831521444)+(-3.45456070007799E-05/(-0.622464773333663/(A79+A79))))+(-0.622464773333663/(-0.622464773333663/(A79+((-0.622464773333663/(4.06694370225298+A79))/(0.166042229589388+(-3.45456070007799E-05/A79))))))))))+(-2.88918035050898/A79)))))/(0.895834323857196/4.62320819397159))))))))))/(A79/((0.166042229589388+((-2.88918035050898/((A79+((-3.45456070007799E-05/1.16198037860137)/(4.06694370225298/A79)))+((-2.88918035050898/(A79/(3.05872771196143+((-3.45456070007799E-05*-3.45456070007799E-05)/(-3.45456070007799E-05/A79)))))/(-0.622464773333663/((((A79/(A79+(A79/A79)))+-2.88918035050898)*(0.166042229589388+((-2.88918035050898/(0.166042229589388+((-3.45456070007799E-05/1.16198037860137)/(-4.75302831521444/A79))))/(A79/(3.05872771196143+0.166042229589388)))))+(-3.45456070007799E-05/(-3.45456070007799E-05/(0.895834323857196-0.777480798783485))))))))/(A79/(((((-0.622464773333663/A79)-0.777480798783485)*-4.75302831521444)+(-3.45456070007799E-05/(-0.622464773333663/(A79+A79))))+(-0.622464773333663/(-0.622464773333663/(A79+((-0.622464773333663/(4.06694370225298+A79))/(0.166042229589388+(-3.45456070007799E-05/A79))))))))))+(-2.88918035050898/A79)))))/(0.895834323857196/4.62320819397159))))))))-0.777480798783485)*-4.75302831521444)+(((-4.69469527612207/(-3.45456070007799E-05/3.05872771196143))/-3.47368086268763)/-3.45456070007799E-05))/(-0.622464773333663/(B79+(A79/A79))))))))/(A79/((0.166042229589388+((A79/(0.166042229589388+(((-2.88918035050898/-3.45456070007799E-05)/A79)/(-0.622464773333663/(((3.05872771196143+-2.88918035050898)*(0.166042229589388+-0.622464773333663))+(-3.45456070007799E-05/(0.777480798783485/(0.895834323857196-0.777480798783485))))))))/(0.777480798783485/((-3.45456070007799E-05/(0.895834323857196-0.777480798783485))+A79))))+(-2.88918035050898/A79)))))/(0.166042229589388*-3.45456070007799E-05))))/0.166042229589388)/1.16198037860137)/-0.96220844391806))))))+(((-3.45456070007799E-05*4.62320819397159)/(0.847055336496952/3.51885113857767))/(-0.622464773333663/(A79+(A79/((0.166042229589388+((-2.88918035050898/(0.166042229589388+((-0.622464773333663/(A79/(3.05872771196143+((-3.45456070007799E-05*-3.45456070007799E-05)/(-3.45456070007799E-05/A79)))))/(-0.622464773333663/(((3.05872771196143+-2.88918035050898)*(((-2.88918035050898/((A79+((-3.45456070007799E-05/1.16198037860137)/(4.06694370225298/A79)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79)/3.05872771196143)))/(-3.45456070007799E-05/(0.895834323857196-0.777480798783485)))/(((0.166042229589388+-3.45456070007799E-05)/(A79/(0.895834323857196-0.777480798783485)))+(1.16198037860137/(0.895834323857196/4.62320819397159))))))))))/(A79/(3.05872771196143+((-3.45456070007799E-05*-3.45456070007799E-05)/(-3.45456070007799E-05/A79)))))/(-0.622464773333663/((((A79/(A79+(A79/A79)))+-2.88918035050898)*(0.166042229589388+((-2.88918035050898/(0.166042229589388+((-3.45456070007799E-05/1.16198037860137)/(-4.75302831521444/A79))))/(A79/(3.05872771196143+0.166042229589388)))))+(-3.45456070007799E-05/(-3.45456070007799E-05/(0.895834323857196-0.777480798783485))))))))/(A79/(((-2.88918035050898/(0.166042229589388+(((-0.622464773333663/4.70434542381439)/(-3.45456070007799E-05-(-0.622464773333663/(A79+((-0.622464773333663*1.16198037860137)/0.895834323857196)))))/(-0.622464773333663/((-3.45456070007799E-05/(A79+((-3.45456070007799E-05/1.16198037860137)/(4.06694370225298/A79))))+(-3.45456070007799E-05/(-0.622464773333663/0.777480798783485)))))))/(-0.622464773333663*-0.622464773333663))+(-0.622464773333663/(-0.622464773333663/(A79+((-0.622464773333663/(4.06694370225298+A79))/(0.166042229589388+(-3.45456070007799E-05/A79)))))))))+((A79/(0.166042229589388+((-3.45456070007799E-05/1.16198037860137)/(-4.75302831521444/A79))))/(A79/(3.05872771196143+0.166042229589388)))))+(-3.45456070007799E-05/(-3.45456070007799E-05/(0.895834323857196-0.777480798783485))))))))/(A79/((0.166042229589388+(A79/A79))+(0.895834323857196+(-3.45456070007799E-05*A79))))))+(-2.88918035050898/A79)))))))+(((0.166042229589388+(-2.88918035050898/(A79/(3.05872771196143+((4.37750646865364/((-3.45456070007799E-05*1.16198037860137)/(-3.45456070007799E-05/((0.847055336496952/4.70434542381439)-A79))))/(((-3.45456070007799E-05/1.16198037860137)/(-0.622464773333663/(-3.45456070007799E-05*((-0.622464773333663/A79)*1.16198037860137))))/A79))))))+(((-3.45456070007799E-05*4.62320819397159)/(0.847055336496952/3.51885113857767))/(-0.622464773333663/(A79+-3.45456070007799E-05))))+(((-0.622464773333663/((-3.45456070007799E-05*A79)+(((A79+((-3.45456070007799E-05/(4.06694370225298+A79))/(0.166042229589388+(-3.45456070007799E-05/A79))))/(A79+(-0.622464773333663/(A79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79+((-0.622464773333663*1.16198037860137)/0.895834323857196)))))+4.02197771335329)))+((((-3.45456070007799E-05*4.62320819397159)/(0.847055336496952/3.51885113857767))/(-0.622464773333663/(A79+-3.45456070007799E-05)))*A79))))/A79)))+-3.45456070007799E-05))))/(-0.622464773333663/(3.05872771196143+(-3.45456070007799E-05*A79)))))))*4.48888566468139)/(-0.622464773333663/(A79+((((A79/(3.05872771196143+((0.166042229589388+((-2.88918035050898/(0.166042229589388+((-3.45456070007799E-05/(-3.45456070007799E-05/A79))/(-0.622464773333663/(A79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79))))))))/(A79/((0.166042229589388+(A79/A79))+(-2.88918035050898/((-3.45456070007799E-05/1.16198037860137)/(-0.622464773333663/(-3.45456070007799E-05*((-0.622464773333663/A79)*1.16198037860137)))))))))/((0.166042229589388+((3.05872771196143+0.166042229589388)/-2.88918035050898))*-3.45456070007799E-05))))/0.166042229589388)/(-0.622464773333663/A79))/-0.96220844391806))))))/A79)/(A79/(3.05872771196143+((4.37750646865364/((-3.45456070007799E-05*1.16198037860137)/(-3.45456070007799E-05/((0.847055336496952/4.70434542381439)-A79))))/(((-3.45456070007799E-05/1.16198037860137)/(-0.622464773333663/A79))/A79))))))+((-3.45456070007799E-05/(0.847055336496952/3.51885113857767))/(-0.622464773333663/(A79+(-0.622464773333663/A79)))))/0.166042229589388)/-2.88918035050898))))))))/(-0.622464773333663/(((A79+-2.88918035050898)*(0.166042229589388+(((-4.44038237542872*1.10654982414542)/(-0.622464773333663/(((3.05872771196143+-2.88918035050898)/(3.05872771196143/0.166042229589388))+(-3.45456070007799E-05*A79)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79))/(-0.622464773333663/((0.166042229589388*(-0.622464773333663/4.02197771335329))+((-2.88918035050898/(0.166042229589388+((-3.45456070007799E-05/(((0.895834323857196/1.38380256280521)*A79)/-0.678065099647963))/(-3.45456070007799E-05/A79))))/(0.166042229589388+(3.50450129366767/A79))))))))/(A79/((0.166042229589388+((-2.88918035050898/(0.166042229589388+(((-2.88918035050898/(0.166042229589388+((-3.45456070007799E-05/0.166042229589388)/-2.88918035050898)))/(A79/(3.05872771196143+((-3.45456070007799E-05*-3.45456070007799E-05)/(-3.45456070007799E-05/A79)))))/(-0.622464773333663/((((A79/(A79+(A79/A79)))+-2.88918035050898)*(0.166042229589388+((-2.88918035050898/((-3.45456070007799E-05*1.16198037860137)+((-3.45456070007799E-05/1.16198037860137)/(-4.75302831521444/A79))))/(A79/(3.05872771196143+(-2.88918035050898/A79))))))+(-3.45456070007799E-05/(-3.45456070007799E-05/(0.895834323857196-0.777480798783485))))))))/(A79/(-0.622464773333663/(A79+((-0.622464773333663*1.16198037860137)/0.895834323857196))))))+(-2.88918035050898/A79)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79))/(-0.622464773333663/((0.166042229589388*(-0.622464773333663/4.02197771335329))+((-3.45456070007799E-05/(0.166042229589388+((-3.45456070007799E-05/(((0.895834323857196/1.38380256280521)*A79)/-0.678065099647963))/(-3.45456070007799E-05/A79))))/(0.166042229589388+(3.50450129366767/A79))))))))/(A79/((0.166042229589388+((-2.88918035050898/(0.166042229589388+(((-2.88918035050898/(0.166042229589388+((-3.45456070007799E-05/0.166042229589388)/-2.88918035050898)))/(A79/(3.05872771196143+((-3.45456070007799E-05*-3.45456070007799E-05)/(-3.45456070007799E-05/A79)))))/(-0.622464773333663/((((A79/(A79+(A79/A79)))+-2.88918035050898)*(0.166042229589388+((-2.88918035050898/(0.166042229589388+((-3.45456070007799E-05/1.16198037860137)/(-4.75302831521444/A79))))/(A79/(3.05872771196143+(-2.88918035050898/A79))))))+(-3.45456070007799E-05/(-0.622464773333663/(0.895834323857196-0.777480798783485))))))))/(A79/(-0.622464773333663/(A79+((-0.622464773333663*1.16198037860137)/0.895834323857196))))))+(-2.88918035050898/A79)))))/(0.895834323857196/4.62320819397159))))))))--0.622464773333663)*-4.75302831521444)+(((-4.69469527612207/(-3.45456070007799E-05/3.05872771196143))/-3.47368086268763)/-3.45456070007799E-05))/(-0.622464773333663/(B79+(A79/A79))))))/-3.45456070007799E-05))/(-0.622464773333663/(B79+(A79/A79))))))))/(A79/((((0.166042229589388+(A79/-2.88918035050898))*-3.45456070007799E-05)+((-2.88918035050898/(0.166042229589388+((((((-3.45456070007799E-05*4.62320819397159)/(0.847055336496952/3.51885113857767))/(-0.622464773333663/(A79+(((-3.45456070007799E-05/1.16198037860137)/(-4.75302831521444/A79))/(0.847055336496952/3.51885113857767)))))/-3.45456070007799E-05)/A79)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79+((4.06694370225298+0.847055336496952)/(0.166042229589388/(-3.45456070007799E-05/(A79+(A79/A79)))))))))</f>
      </c>
    </row>
    <row r="80">
      <c r="A80" t="n" s="0">
        <v>555.5555555555557</v>
      </c>
      <c r="B80" t="n" s="0">
        <v>777.7777777777778</v>
      </c>
      <c r="C80" t="n" s="0">
        <v>1.4310774875133045</v>
      </c>
      <c r="D80" s="0">
        <f>((-3.45456070007799E-05+(((-3.45456070007799E-05+((-2.88918035050898/((0.166042229589388+((-3.45456070007799E-05/1.16198037860137)/(-4.75302831521444/A80)))+((-3.45456070007799E-05/(0.166042229589388+((-3.45456070007799E-05/0.166042229589388)/(-0.622464773333663/(A80+(-2.88918035050898/(0.166042229589388+((-3.45456070007799E-05/0.166042229589388)/-2.88918035050898))))))))/(-0.622464773333663/(((A80+-2.88918035050898)*(0.166042229589388+0.166042229589388))+(((((-0.622464773333663/A80)-0.777480798783485)*-4.75302831521444)+(-3.45456070007799E-05/(-0.622464773333663/((0.166042229589388+(((-2.88918035050898/-3.45456070007799E-05)/A80)/3.05872771196143))+A80))))/(-0.622464773333663/(B80+(-2.88918035050898/A80)))))))))/(A80/(3.05872771196143+((4.37750646865364/((-3.45456070007799E-05*1.16198037860137)/(((-3.45456070007799E-05*-3.45456070007799E-05)/(-3.45456070007799E-05/A80))/(((((-0.622464773333663/4.70434542381439)-A80)*(0.166042229589388+(((-4.44038237542872*1.10654982414542)/(-0.622464773333663/(((3.05872771196143+-2.88918035050898)/(3.05872771196143/(0.895834323857196-0.777480798783485)))+(-3.45456070007799E-05*A80))))/((-4.69469527612207/(-4.44038237542872*-3.45456070007799E-05))/-3.47368086268763))))/4.70434542381439)-A80))))/(((-3.45456070007799E-05/1.16198037860137)/(-0.622464773333663/(-3.45456070007799E-05*(-3.45456070007799E-05*1.16198037860137))))/A80))))))+(((-3.45456070007799E-05*4.62320819397159)/(0.847055336496952/3.51885113857767))/(-0.622464773333663/(A80+(-0.622464773333663/A80)))))+(((-3.45456070007799E-05*4.62320819397159)/(3.05872771196143+-2.88918035050898))/(-0.622464773333663/(A80+((((A80/(3.05872771196143+(((0.166042229589388+(((((0.166042229589388+(((A80+((-2.88918035050898/(0.166042229589388+((-3.45456070007799E-05/(0.166042229589388+((-3.45456070007799E-05/0.166042229589388)/(-0.622464773333663/(A80+-0.622464773333663)))))/(-0.622464773333663/(((A80+-2.88918035050898)*(0.166042229589388+(((-4.44038237542872*1.10654982414542)/(-0.622464773333663/(((3.05872771196143+-2.88918035050898)/(3.05872771196143/(1.10654982414542-0.777480798783485)))+(-3.45456070007799E-05*A80))))/((((A80/(B80+(A80/A80)))+(-0.622464773333663/(A80+((-0.622464773333663*-0.622464773333663)/0.895834323857196))))/(-3.45456070007799E-05/3.05872771196143))/-0.622464773333663))))+((-0.96220844391806+(-3.45456070007799E-05/(-0.622464773333663/(A80+A80))))/(-0.622464773333663/(B80+(A80/A80)))))))))/((-2.88918035050898/(0.166042229589388+((-3.45456070007799E-05/(((0.895834323857196/1.38380256280521)*-2.88918035050898)/(-0.622464773333663/(A80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80)*(0.166042229589388+(((-4.44038237542872*1.10654982414542)/(-0.622464773333663/(((3.05872771196143+-2.88918035050898)/(3.05872771196143/(0.895834323857196-0.777480798783485)))+((A80/((3.05872771196143+(-0.622464773333663/(-0.622464773333663/(A80+(0.166042229589388+(((0.166042229589388+((0.895834323857196/4.62320819397159)/(A80/(3.05872771196143+((4.37750646865364/((-3.45456070007799E-05*1.16198037860137)/(-3.45456070007799E-05/((0.847055336496952/4.70434542381439)-A80))))/(((-3.45456070007799E-05/1.16198037860137)/(-0.622464773333663/(-3.45456070007799E-05*((-0.622464773333663/A80)*(0.847055336496952/3.51885113857767)))))/A80))))))+(((-3.45456070007799E-05*4.62320819397159)/(0.847055336496952/3.51885113857767))/(-0.622464773333663/(A80+(-0.622464773333663/A80)))))+(((-0.622464773333663/(((-0.622464773333663/0.777480798783485)*A80)+((0.847055336496952/(A80+(-0.622464773333663/(A80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80+((-0.622464773333663*1.16198037860137)/0.895834323857196)))))+4.02197771335329)))+(-3.45456070007799E-05*A80))))/A80)))+-3.45456070007799E-05))))/(-0.622464773333663/(0.895834323857196+(-3.45456070007799E-05*A80)))))))*4.48888566468139)/(-0.622464773333663/(A80+0.847055336496952)))))))))+(-0.622464773333663/(-0.622464773333663/(-0.622464773333663/(A80+((-0.622464773333663*1.16198037860137)/0.895834323857196)))))))*A80))))/((-4.69469527612207/(-4.44038237542872*-3.45456070007799E-05))/-3.47368086268763))))/4.70434542381439)-A80))))/(-0.622464773333663/A80))))))+(((-3.45456070007799E-05*4.62320819397159)/3.51885113857767)/(-0.622464773333663/(A80+(-0.622464773333663/A80)))))+(((-3.45456070007799E-05*4.62320819397159)/(0.847055336496952/3.51885113857767))/(-0.622464773333663/(A80+((-0.622464773333663/(4.06694370225298+A80))/(0.166042229589388+(-3.45456070007799E-05/A80))))))))+(((-3.45456070007799E-05*4.62320819397159)/(0.847055336496952/3.51885113857767))/(-0.622464773333663/(A80+(A80/((0.166042229589388+((-2.88918035050898/(3.50450129366767/A80))/(A80/((0.166042229589388+(A80/A80))+(0.895834323857196+(-3.45456070007799E-05*A80))))))+(-2.88918035050898/A80)))))))+(((0.166042229589388+((-2.88918035050898/0.895834323857196)/(A80/((A80+(-0.622464773333663/-4.75302831521444))+((4.37750646865364/((-0.622464773333663/(A80+(-0.622464773333663/A80)))/(-3.45456070007799E-05/((0.847055336496952/4.70434542381439)-A80))))/(((-3.45456070007799E-05/1.16198037860137)/(-0.622464773333663/(-3.45456070007799E-05*((-0.622464773333663/A80)*1.16198037860137))))/A80))))))+(((-3.45456070007799E-05*4.62320819397159)/(0.847055336496952/3.51885113857767))/(-0.622464773333663/(A80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80))/(-0.622464773333663/((0.166042229589388*(-0.622464773333663/4.02197771335329))+((-2.88918035050898/(((-3.45456070007799E-05/(((0.895834323857196/1.38380256280521)*A80)/-0.678065099647963))/(-3.45456070007799E-05/A80))+((-3.45456070007799E-05/(((0.895834323857196/1.38380256280521)*A80)/-0.678065099647963))/(-3.45456070007799E-05/A80))))/(0.166042229589388+(3.50450129366767/A80))))))))/(A80/((0.166042229589388+((-2.88918035050898/(0.166042229589388+(((-2.88918035050898/(0.166042229589388+((-3.45456070007799E-05/0.166042229589388)/-2.88918035050898)))/(A80/(3.05872771196143+((-3.45456070007799E-05*-3.45456070007799E-05)/(-3.45456070007799E-05/A80)))))/(-0.622464773333663/((3.05872771196143+((4.37750646865364/((-3.45456070007799E-05*1.16198037860137)/(-3.45456070007799E-05/(((((-0.622464773333663/4.70434542381439)-A80)*(0.166042229589388+(((-4.44038237542872*1.10654982414542)/(-0.622464773333663/(((3.05872771196143+-2.88918035050898)/(3.05872771196143/(0.895834323857196-0.777480798783485)))+((A80/((3.05872771196143+(-0.622464773333663/(-0.622464773333663/(A80+(0.166042229589388+(((0.166042229589388+((0.895834323857196/4.62320819397159)/(A80/(3.05872771196143+((4.37750646865364/((-3.45456070007799E-05*1.16198037860137)/(-3.45456070007799E-05/((0.847055336496952/4.70434542381439)-A80))))/(((-3.45456070007799E-05/1.16198037860137)/(-0.622464773333663/(-3.45456070007799E-05*((-0.622464773333663/A80)*(0.847055336496952/3.51885113857767)))))/A80))))))+(((-3.45456070007799E-05*4.62320819397159)/(0.847055336496952/3.51885113857767))/(-0.622464773333663/(A80+(-0.622464773333663/A80)))))+(((-0.622464773333663/(((-0.622464773333663/0.777480798783485)*A80)+((0.847055336496952/(A80+(-0.622464773333663/(A80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80+((-0.622464773333663*1.16198037860137)/0.895834323857196)))))+4.02197771335329)))+(-3.45456070007799E-05*A80))))/A80)))+-3.45456070007799E-05))))/(-0.622464773333663/(0.895834323857196+(-3.45456070007799E-05*A80)))))))*4.48888566468139)/(-0.622464773333663/(A80+((((-0.622464773333663/(A80+((((A80/(3.05872771196143+((0.166042229589388+((-2.88918035050898/(0.166042229589388+((-3.45456070007799E-05/(-3.45456070007799E-05/A80))/(-0.622464773333663/((0.166042229589388*(A80/4.02197771335329))+((((-0.622464773333663*1.16198037860137)/0.895834323857196)/(0.166042229589388+((-3.45456070007799E-05/(((-2.88918035050898/1.38380256280521)*A80)/-0.678065099647963))/(-3.45456070007799E-05/((-3.45456070007799E-05/(A80+((-3.45456070007799E-05/1.16198037860137)/(4.06694370225298/A80))))+(-3.45456070007799E-05/(-0.622464773333663/0.777480798783485)))))))/(0.166042229589388+(1.16198037860137/A80))))))))/(A80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80/(3.05872771196143+((-3.45456070007799E-05*1.16198037860137)/(-3.45456070007799E-05/A80)))))/(-0.622464773333663/(((3.05872771196143+-2.88918035050898)*-0.622464773333663)+(-3.45456070007799E-05/(-3.45456070007799E-05/(0.895834323857196-0.777480798783485))))))))/(A80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80)))))/(0.166042229589388*-3.45456070007799E-05))))/0.166042229589388)/1.16198037860137)/-0.96220844391806)))/0.166042229589388)/(-0.622464773333663/A80))/-0.96220844391806))))))))))+(-0.622464773333663/(0.895834323857196/4.62320819397159))))*A80))))/((-4.69469527612207/(-4.44038237542872*-3.45456070007799E-05))/-3.47368086268763))))/4.70434542381439)-A80))))/(-0.622464773333663/A80)))+(-3.45456070007799E-05/(-0.622464773333663/(0.895834323857196-0.777480798783485))))))))/(A80/(-0.622464773333663/(A80+((-0.622464773333663*1.16198037860137)/0.895834323857196))))))+(-2.88918035050898/A80)))))/(0.895834323857196/4.62320819397159))))))))))+(((-0.622464773333663/((-3.45456070007799E-05*A80)+(((A80+((-3.45456070007799E-05/(4.06694370225298+A80))/(0.166042229589388+(-3.45456070007799E-05/A80))))/(A80+(-0.622464773333663/(A80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80))))/A80)))+-3.45456070007799E-05))))/(-0.622464773333663/(3.05872771196143+(-3.45456070007799E-05*A80)))))))*4.48888566468139)/(-0.622464773333663/(A80+((((A80/(3.05872771196143+((0.166042229589388+((-2.88918035050898/(0.166042229589388+((-3.45456070007799E-05/(-3.45456070007799E-05/A80))/(-0.622464773333663/0.166042229589388))))/(A80/((0.166042229589388+(A80/A80))+(-2.88918035050898/((-3.45456070007799E-05/1.16198037860137)/(-0.622464773333663/(-3.45456070007799E-05*((-0.622464773333663/A80)*1.16198037860137)))))))))/((0.166042229589388+(A80/-2.88918035050898))*-3.45456070007799E-05))))/0.166042229589388)/(-0.622464773333663/A80))/-0.96220844391806))))))/A80)/(A80/(3.05872771196143+((4.37750646865364/((-3.45456070007799E-05*(((0.166042229589388+(((((0.166042229589388+(((A80+((-2.88918035050898/(0.166042229589388+((-3.45456070007799E-05/(0.166042229589388+((-3.45456070007799E-05/0.166042229589388)/(-0.622464773333663/(A80+-0.622464773333663)))))/(-0.622464773333663/(((A80+-2.88918035050898)*(0.166042229589388+(1.16198037860137/((-4.69469527612207/(-3.45456070007799E-05/3.05872771196143))/-0.622464773333663))))+((-0.96220844391806+(-3.45456070007799E-05/(-0.622464773333663/(A80+A80))))/(-0.622464773333663/(B80+(A80/3.05872771196143)))))))))/((-2.88918035050898/(0.166042229589388+((-3.45456070007799E-05/(((0.895834323857196/1.38380256280521)*-2.88918035050898)/(-0.622464773333663/(A80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80)*(0.166042229589388+(((-4.44038237542872*1.10654982414542)/(-0.622464773333663/(((3.05872771196143+-2.88918035050898)/(3.05872771196143/(0.895834323857196-0.777480798783485)))+((A80/((3.05872771196143+(-0.622464773333663/(-0.622464773333663/(A80+(0.166042229589388+(((0.166042229589388+((-4.75302831521444/4.62320819397159)/(A80/(A80+((A80/((-3.45456070007799E-05*1.16198037860137)/(-3.45456070007799E-05/((0.847055336496952/4.70434542381439)-A80))))/(((-3.45456070007799E-05/1.16198037860137)/(-0.622464773333663/(-3.45456070007799E-05*((-0.622464773333663/A80)*(0.847055336496952/3.51885113857767)))))/A80))))))+(((-3.45456070007799E-05*4.62320819397159)/(0.847055336496952/3.51885113857767))/(-0.622464773333663/(A80+(-0.622464773333663/A80)))))+(((-0.622464773333663/(((-0.622464773333663/0.777480798783485)*A80)+((0.847055336496952/(A80+(-0.622464773333663/(A80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80+((-0.622464773333663*1.16198037860137)/0.895834323857196)))))+4.02197771335329)))+(-3.45456070007799E-05*A80))))/A80)))+-3.45456070007799E-05))))/(-0.622464773333663/(0.895834323857196+(-3.45456070007799E-05*A80)))))))*4.48888566468139)/(-0.622464773333663/(0.895834323857196+((((-0.622464773333663/(A80+((((A80/(3.05872771196143+((0.166042229589388+((3.51885113857767/(0.166042229589388+((-3.45456070007799E-05/(-3.45456070007799E-05/A80))/(-0.622464773333663/((0.166042229589388*(A80/4.02197771335329))+((((-0.622464773333663*1.16198037860137)/0.895834323857196)/(0.166042229589388+((-3.45456070007799E-05/(((-2.88918035050898/1.38380256280521)*A80)/-0.678065099647963))/(-3.45456070007799E-05/((-3.45456070007799E-05/(A80+((-3.45456070007799E-05/1.16198037860137)/(4.06694370225298/A80))))+(-3.45456070007799E-05/(-0.622464773333663/0.777480798783485)))))))/(0.166042229589388+(1.16198037860137/A80))))))))/(A80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80/(3.05872771196143+-2.88918035050898)))/(-0.622464773333663/(((3.05872771196143+-2.88918035050898)*(0.166042229589388+((-2.88918035050898/(0.166042229589388+((-3.45456070007799E-05/1.16198037860137)/(-4.75302831521444/A80))))/(A80/(3.05872771196143+0.166042229589388)))))+(-3.45456070007799E-05/(-3.45456070007799E-05/(0.895834323857196-0.777480798783485))))))))/(A80/((3.05872771196143+(-0.622464773333663/(-0.622464773333663/(A80+(0.166042229589388+(3.05872771196143+(((-0.622464773333663/((-0.622464773333663*A80)+((0.847055336496952/(A80+(-0.622464773333663/(A80+((-0.622464773333663*-0.622464773333663)/0.895834323857196)))))/((0.166042229589388+((-3.45456070007799E-05/(-3.45456070007799E-05*4.62320819397159))/-3.45456070007799E-05))/(-0.622464773333663/(0.895834323857196+(-3.45456070007799E-05*A80)))))))*4.48888566468139)/(-0.622464773333663/(A80+((((A80/(3.05872771196143+((0.166042229589388+((-2.88918035050898/(0.166042229589388+(A80/(-0.622464773333663/3.50450129366767))))/(A80/((0.166042229589388+(A80/A80))+(-2.88918035050898/A80)))))/(0.166042229589388*-3.45456070007799E-05))))/4.70434542381439)/(-3.45456070007799E-05/A80))/-0.96220844391806))))))))))+(-0.622464773333663/(-0.622464773333663/(A80+((-0.622464773333663/(-3.45456070007799E-05/A80))/-2.88918035050898))))))))+(-2.88918035050898/A80)))))/(0.166042229589388*-3.45456070007799E-05))))/0.166042229589388)/1.16198037860137)/-0.96220844391806)))/0.166042229589388)/(-0.622464773333663/A80))/-0.96220844391806))))))))))+(-0.622464773333663/((-3.45456070007799E-05/(0.895834323857196-0.777480798783485))/((-3.45456070007799E-05/(-0.622464773333663/(0.895834323857196-0.777480798783485)))/(A80+((-0.622464773333663*1.16198037860137)/0.895834323857196)))))))*A80))))/((-4.69469527612207/(-4.44038237542872*-3.45456070007799E-05))/-3.47368086268763))))/4.70434542381439)-A80))))/(-0.622464773333663/A80))))))+(((-3.45456070007799E-05*4.62320819397159)/(0.847055336496952/3.51885113857767))/(-0.622464773333663/(A80+(-0.622464773333663/A80)))))+(((-3.45456070007799E-05*4.62320819397159)/(0.847055336496952/3.51885113857767))/(-0.622464773333663/(A80+((-0.622464773333663/(4.06694370225298+A80))/(0.166042229589388+(-3.45456070007799E-05/A80))))))))+(((-3.45456070007799E-05*4.62320819397159)/(0.847055336496952/3.51885113857767))/(-0.622464773333663/(A80+(A80/((0.166042229589388+((-2.88918035050898/(0.166042229589388+((-0.622464773333663/(A80/(3.05872771196143+((-3.45456070007799E-05*-3.45456070007799E-05)/(-3.45456070007799E-05/0.166042229589388)))))/(-0.622464773333663/(((3.05872771196143+-2.88918035050898)*(0.166042229589388+((A80/(0.166042229589388+((-3.45456070007799E-05/1.16198037860137)/(-4.75302831521444/A80))))/(A80/(3.05872771196143+0.166042229589388)))))+(-3.45456070007799E-05/(-3.45456070007799E-05/(0.895834323857196-0.777480798783485))))))))/(A80/((0.166042229589388+(A80/A80))+(0.895834323857196+(-3.45456070007799E-05*A80))))))+(-2.88918035050898/A80)))))))+(((0.166042229589388+((-2.88918035050898/0.895834323857196)/(A80/((A80+(-0.622464773333663/A80))+((4.37750646865364/((-3.45456070007799E-05*1.16198037860137)/(-3.45456070007799E-05/((0.847055336496952/4.70434542381439)-A80))))/(((-3.45456070007799E-05/1.16198037860137)/(-0.622464773333663/(-3.45456070007799E-05*((-0.622464773333663/A80)*1.16198037860137))))/A80))))))+(((-3.45456070007799E-05*4.62320819397159)/(0.847055336496952/3.51885113857767))/(-0.622464773333663/(A80+-3.45456070007799E-05))))+(((-0.622464773333663/((-3.45456070007799E-05*A80)+(((A80+((-3.45456070007799E-05/(4.06694370225298+A80))/(0.166042229589388+(-3.45456070007799E-05/A80))))/(A80+(-0.622464773333663/(A80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80))))/A80)))+-3.45456070007799E-05))))/(-0.622464773333663/(3.05872771196143+(-3.45456070007799E-05*A80)))))))*4.48888566468139)/(-0.622464773333663/(A80+((((A80/(3.05872771196143+((0.166042229589388+((-2.88918035050898/(0.166042229589388+((-3.45456070007799E-05/(-3.45456070007799E-05/A80))/(-0.622464773333663/0.166042229589388))))/(A80/((0.166042229589388+(A80/A80))+(-2.88918035050898/((-3.45456070007799E-05/1.16198037860137)/(-2.88918035050898/((-3.45456070007799E-05*1.16198037860137)+((((4.37750646865364/((-3.45456070007799E-05*1.16198037860137)/(-3.45456070007799E-05/((0.847055336496952/4.70434542381439)-A80))))/(((-3.45456070007799E-05/1.16198037860137)/(-0.622464773333663/(-3.45456070007799E-05*((-0.622464773333663/A80)*1.16198037860137))))/A80))/1.16198037860137)/(-4.75302831521444/A80))))))))))/((0.166042229589388+(A80/-2.88918035050898))*-3.45456070007799E-05))))/0.166042229589388)/(-0.622464773333663/A80))/-0.96220844391806))))))/A80)/(A80/(3.05872771196143+((4.37750646865364/((-3.45456070007799E-05*1.16198037860137)/(-3.45456070007799E-05/((0.847055336496952/4.70434542381439)-A80))))/(((-3.45456070007799E-05/1.16198037860137)/(-0.622464773333663/A80))/A80))))))+((-2.88918035050898/((-3.45456070007799E-05/(0.166042229589388+((-3.45456070007799E-05/0.166042229589388)/(-0.622464773333663/(A80+(-2.88918035050898/(0.166042229589388+((((0.166042229589388+(((((0.166042229589388+(((A80+((-2.88918035050898/(0.166042229589388+((-3.45456070007799E-05/(0.166042229589388+((-3.45456070007799E-05/0.166042229589388)/(-0.622464773333663/(A80+-0.622464773333663)))))/(-0.622464773333663/(((A80+-2.88918035050898)*(0.166042229589388+(((-4.44038237542872*1.10654982414542)/(-0.622464773333663/(((3.05872771196143+-2.88918035050898)/(3.05872771196143/(0.895834323857196-0.777480798783485)))+(-3.45456070007799E-05*A80))))/((-3.45456070007799E-05*1.16198037860137)/-0.622464773333663))))+(((0.166042229589388*-4.75302831521444)+(-3.45456070007799E-05/(-0.622464773333663/(A80+A80))))/(-0.622464773333663/(B80+(A80/A80)))))))))/(A80/(3.05872771196143+((4.37750646865364/((-3.45456070007799E-05*1.16198037860137)/-0.622464773333663))/(((-3.45456070007799E-05/-3.45456070007799E-05)/(-0.622464773333663/(-3.45456070007799E-05*(-3.45456070007799E-05*1.16198037860137))))/A80))))))+(((-3.45456070007799E-05*4.62320819397159)/(0.847055336496952/3.51885113857767))/((0.166042229589388+(-3.45456070007799E-05/A80))/(A80+(-0.622464773333663/A80)))))+(((-3.45456070007799E-05*4.62320819397159)/(0.847055336496952/3.51885113857767))/(-0.622464773333663/(A80+((((A80/((0.166042229589388+(-3.45456070007799E-05/A80))+((0.166042229589388+((-2.88918035050898/((-3.45456070007799E-05/(0.166042229589388+((-3.45456070007799E-05/0.166042229589388)/(-0.622464773333663/(A80+(-2.88918035050898/((-3.45456070007799E-05/(0.895834323857196-0.777480798783485))+(A80+((((A80/(3.05872771196143+((0.166042229589388+((-2.88918035050898/(0.166042229589388+((-3.45456070007799E-05/(((-3.45456070007799E-05/1.16198037860137)/(-0.622464773333663/((-0.622464773333663+-2.88918035050898)*(-3.45456070007799E-05*1.16198037860137))))/A80))/(-0.622464773333663/3.50450129366767))))/(A80/((0.166042229589388+(A80/A80))+(-2.88918035050898/A80)))))/(0.166042229589388*-3.45456070007799E-05))))/0.166042229589388)/(-0.622464773333663/A80))/-0.96220844391806)))))))))/(-0.622464773333663/(((A80+-2.88918035050898)*(0.166042229589388+A80))+((((((-3.45456070007799E-05/0.166042229589388)/((((-3.45456070007799E-05/(-0.622464773333663/(3.05872771196143+((0.912820728093231*-3.45456070007799E-05)/(-3.45456070007799E-05/((4.59038436258665/((-3.45456070007799E-05*(A80/(3.05872771196143+((-3.45456070007799E-05*-3.45456070007799E-05)/(-3.45456070007799E-05/((A80+-2.88918035050898)*(0.166042229589388+(((-4.44038237542872*1.10654982414542)/(-0.622464773333663/(((3.05872771196143+-2.88918035050898)/(3.05872771196143/(0.895834323857196-0.777480798783485)))+(-3.45456070007799E-05*A80))))/(-4.69469527612207/(-3.45456070007799E-05/3.05872771196143))))))))))/(-3.45456070007799E-05-A80)))+((0.166042229589388+(((-3.45456070007799E-05*4.62320819397159)/(0.847055336496952/3.51885113857767))/(A80/((4.37750646865364+((-2.88918035050898/((A80+((-3.45456070007799E-05/1.16198037860137)/(4.06694370225298/A80)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80)/3.05872771196143)))/(-3.45456070007799E-05/(0.895834323857196-0.777480798783485)))/(((0.166042229589388+(-3.45456070007799E-05/A80))/(A80/(0.895834323857196-0.777480798783485)))+(1.16198037860137/(0.895834323857196/4.62320819397159))))))))))/(A80/(3.05872771196143+((-3.45456070007799E-05*-3.45456070007799E-05)/(-3.45456070007799E-05/A80)))))/(-0.622464773333663/((((A80/(A80+(A80/A80)))+-2.88918035050898)*(0.166042229589388+((-2.88918035050898/(0.166042229589388+((-3.45456070007799E-05/1.16198037860137)/(-4.75302831521444/A80))))/(A80/(3.05872771196143+0.166042229589388)))))+(-3.45456070007799E-05/(-3.45456070007799E-05/(0.895834323857196-0.777480798783485))))))))/(A80/(((-2.88918035050898/(0.166042229589388+(((-0.622464773333663/4.70434542381439)/(-3.45456070007799E-05-(-0.622464773333663/(A80+((-0.622464773333663*1.16198037860137)/0.895834323857196)))))/(-0.622464773333663/3.50450129366767))))/(A80/((0.166042229589388+(A80/A80))+(-2.88918035050898/A80))))+(-0.622464773333663/(-0.622464773333663/(A80+((-0.622464773333663/(4.06694370225298+A80))/(0.166042229589388+(-3.45456070007799E-05/A80))))))))))+(-2.88918035050898/A80)))))/(0.895834323857196/4.62320819397159))))))))-0.777480798783485)*-4.75302831521444)/(3.05872771196143+((0.912820728093231*-3.45456070007799E-05)/(-3.45456070007799E-05/((4.59038436258665/((-3.45456070007799E-05*1.16198037860137)/(-3.45456070007799E-05-A80)))+((0.166042229589388+((-2.88918035050898/(0.166042229589388+((-3.45456070007799E-05/(-2.88918035050898/A80))/(-0.622464773333663/((0.166042229589388*(A80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80)/-0.678065099647963))/(-3.45456070007799E-05/(((-2.88918035050898/-3.45456070007799E-05)/A80)+(-3.45456070007799E-05/(-0.622464773333663/0.777480798783485)))))))/(0.166042229589388+(3.50450129366767/A80))))))))/(A80/((0.166042229589388+((-2.88918035050898/((A80+((-3.45456070007799E-05/1.16198037860137)/(4.06694370225298/A80)))+((-2.88918035050898/(A80/(3.05872771196143+((-3.45456070007799E-05*-3.45456070007799E-05)/(-3.45456070007799E-05/A80)))))/(-0.622464773333663/((((A80/(A80+((-3.45456070007799E-05/((A80+-2.88918035050898)*(0.166042229589388+(((-4.44038237542872*1.10654982414542)/(-0.622464773333663/(((3.05872771196143+-2.88918035050898)/(3.05872771196143/(0.895834323857196-0.777480798783485)))+(-3.45456070007799E-05*A80))))/(-4.69469527612207/(-3.45456070007799E-05/3.05872771196143))))))/A80)))+-2.88918035050898)*(0.166042229589388+((-2.88918035050898/(0.166042229589388+((-3.45456070007799E-05/1.16198037860137)/(-4.75302831521444/A80))))/(A80/(3.05872771196143+0.166042229589388)))))+(-3.45456070007799E-05/(-3.45456070007799E-05/(0.895834323857196-0.777480798783485))))))))/(A80/(((((-0.622464773333663/A80)-0.777480798783485)*-4.75302831521444)+(-3.45456070007799E-05/(-0.622464773333663/(A80+A80))))+(-0.622464773333663/(-0.622464773333663/(A80+((-0.622464773333663/(4.06694370225298+A80))/(0.166042229589388+(-3.45456070007799E-05/A80))))))))))+(-2.88918035050898/A80)))))/(0.895834323857196/4.62320819397159))))))))-0.777480798783485)*-4.75302831521444)+(-3.45456070007799E-05/-3.45456070007799E-05))/(-0.622464773333663/(B80+(A80/A80))))))))/(A80/((0.166042229589388+((A80/(0.166042229589388+(((-2.88918035050898/-3.45456070007799E-05)/A80)/(-0.622464773333663/(((3.05872771196143+-2.88918035050898)*(0.166042229589388+-0.622464773333663))+(-3.45456070007799E-05/(-3.45456070007799E-05/(0.895834323857196-0.777480798783485))))))))/(0.777480798783485/((-3.45456070007799E-05/(0.895834323857196-0.777480798783485))+A80))))+(-2.88918035050898/A80)))))/(0.166042229589388*-3.45456070007799E-05))))/0.166042229589388)/1.16198037860137)/-0.96220844391806))))))+(((-3.45456070007799E-05*4.62320819397159)/(0.847055336496952/3.51885113857767))/(-0.622464773333663/(A80+(A80/((0.166042229589388+((-2.88918035050898/(0.166042229589388+((-0.622464773333663/(A80/(3.05872771196143+((-3.45456070007799E-05*-3.45456070007799E-05)/(-3.45456070007799E-05/A80)))))/(-0.622464773333663/(((3.05872771196143+-2.88918035050898)*(0.166042229589388+((A80/(0.166042229589388+((-3.45456070007799E-05/1.16198037860137)/(-4.75302831521444/A80))))/(A80/(3.05872771196143+0.166042229589388)))))+(-3.45456070007799E-05/(-3.45456070007799E-05/(0.895834323857196-0.777480798783485))))))))/(A80/(((-3.45456070007799E-05/-3.45456070007799E-05)+(A80/A80))+(0.895834323857196+(-3.45456070007799E-05*A80))))))+(-2.88918035050898/A80)))))))+(((0.166042229589388+(-2.88918035050898/(A80/(3.05872771196143+((4.37750646865364/((-3.45456070007799E-05*1.16198037860137)/(-3.45456070007799E-05/((0.847055336496952/4.70434542381439)-A80))))/(((-3.45456070007799E-05/1.16198037860137)/(-0.622464773333663/(-3.45456070007799E-05*((-0.622464773333663/A80)*1.16198037860137))))/A80))))))+(((-3.45456070007799E-05*4.62320819397159)/(0.847055336496952/3.51885113857767))/(-0.622464773333663/(A80+-3.45456070007799E-05))))+(((-0.622464773333663/((-3.45456070007799E-05*A80)+(((A80+((-3.45456070007799E-05/(4.06694370225298+A80))/(0.166042229589388+(-3.45456070007799E-05/A80))))/(A80+(-0.622464773333663/(A80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80+((-0.622464773333663*1.16198037860137)/0.895834323857196)))))+((-2.88918035050898/(0.166042229589388+((-3.45456070007799E-05/(-3.45456070007799E-05/A80))/(-0.622464773333663/((0.166042229589388*(-0.622464773333663/4.02197771335329))+((-2.88918035050898/(0.166042229589388+((-3.45456070007799E-05/(((0.895834323857196/1.38380256280521)*A80)/-0.678065099647963))/(-3.45456070007799E-05/A80))))/(0.166042229589388+(3.50450129366767/A80))))))))/(A80/((0.166042229589388+((-2.88918035050898/(0.166042229589388+(((-2.88918035050898/(0.166042229589388+((-3.45456070007799E-05/0.166042229589388)/-2.88918035050898)))/(A80/(3.05872771196143+((-3.45456070007799E-05*-3.45456070007799E-05)/(-3.45456070007799E-05/A80)))))/(-0.622464773333663/((((A80/(A80+(A80/A80)))+-2.88918035050898)*(0.166042229589388+((-2.88918035050898/((-3.45456070007799E-05*1.16198037860137)+((-3.45456070007799E-05/1.16198037860137)/(-4.75302831521444/A80))))/(A80/(3.05872771196143+(-2.88918035050898/A80))))))+(-3.45456070007799E-05/(-3.45456070007799E-05/(0.895834323857196-0.777480798783485))))))))/(A80/(-0.622464773333663/(A80+((-0.622464773333663*1.16198037860137)/0.895834323857196))))))+(-2.88918035050898/A80)))))))+((((-3.45456070007799E-05*4.62320819397159)/(0.847055336496952/3.51885113857767))/(-0.622464773333663/(A80+-3.45456070007799E-05)))*A80))))/A80)))+-3.45456070007799E-05))))/(-0.622464773333663/(3.05872771196143+(-3.45456070007799E-05*A80)))))))*4.48888566468139)/(-0.622464773333663/(A80+((((A80/(3.05872771196143+((0.166042229589388+((-2.88918035050898/(0.166042229589388+((-3.45456070007799E-05/(-3.45456070007799E-05/A80))/(-0.622464773333663/(A80+((-2.88918035050898/(0.166042229589388+((-3.45456070007799E-05/(-0.622464773333663/-0.678065099647963))/(-3.45456070007799E-05/(-4.69469527612207+(-3.45456070007799E-05/(-0.622464773333663/0.777480798783485)))))))/(0.166042229589388+(3.50450129366767/A80))))))))/(A80/((0.166042229589388+(A80/A80))+(-2.88918035050898/((-3.45456070007799E-05/1.16198037860137)/(-0.622464773333663/(-3.45456070007799E-05*((-0.622464773333663/A80)*1.16198037860137)))))))))/((0.166042229589388+(A80/-2.88918035050898))*-3.45456070007799E-05))))/0.166042229589388)/(-0.622464773333663/A80))/-0.96220844391806))))))/A80)/(A80/(3.05872771196143+((4.37750646865364/((-3.45456070007799E-05*1.16198037860137)/(-3.45456070007799E-05/((0.847055336496952/4.70434542381439)-A80))))/(((-3.45456070007799E-05/1.16198037860137)/(-0.622464773333663/A80))/A80))))))+((-3.45456070007799E-05/(0.847055336496952/3.51885113857767))/(-0.622464773333663/(A80+(-0.622464773333663/A80)))))/0.166042229589388)/-2.88918035050898))))))))/(-0.622464773333663/(((A80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80+(A80/A80))))))))/(A80/((((0.166042229589388+(A80/-2.88918035050898))*-3.45456070007799E-05)+((-2.88918035050898/(0.166042229589388+((((((-3.45456070007799E-05*4.62320819397159)/(0.847055336496952/3.51885113857767))/(-0.622464773333663/(A80+(((-3.45456070007799E-05/1.16198037860137)/(-4.75302831521444/A80))/A80))))/-3.45456070007799E-05)/A80)/3.05872771196143)))/(-3.45456070007799E-05/(0.895834323857196-0.777480798783485))))+(-2.88918035050898/-0.622464773333663)))))/(0.166042229589388*4.37750646865364)))/(-3.45456070007799E-05/((0.847055336496952/4.70434542381439)-A80))))/(((-3.45456070007799E-05/1.16198037860137)/(-0.622464773333663/A80))/A80))))))+((-2.88918035050898/((-3.45456070007799E-05/(0.166042229589388+((-3.45456070007799E-05/0.166042229589388)/(-0.622464773333663/(A80+(-2.88918035050898/(0.166042229589388+((((0.166042229589388+(((((0.166042229589388+(((A80+((-2.88918035050898/(0.166042229589388+((-3.45456070007799E-05/(0.166042229589388+((-3.45456070007799E-05/0.166042229589388)/(-0.622464773333663/(A80+-0.622464773333663)))))/(-0.622464773333663/(((A80+-2.88918035050898)*(0.166042229589388+(((-4.44038237542872*(-3.45456070007799E-05/A80))/(-0.622464773333663/(((3.05872771196143+-2.88918035050898)/(3.05872771196143/(0.895834323857196-0.777480798783485)))+(-3.45456070007799E-05*A80))))/((-4.69469527612207/(-3.45456070007799E-05/3.05872771196143))/-0.622464773333663))))+(((-2.88918035050898*-4.75302831521444)+(-3.45456070007799E-05/(-0.622464773333663/(A80+A80))))/(-0.622464773333663/(B80+(A80/A80)))))))))/(A80/(3.05872771196143+((4.37750646865364/((-3.45456070007799E-05*1.16198037860137)/(-3.45456070007799E-05/(((((-0.622464773333663/4.70434542381439)-A80)*(0.166042229589388+(((-4.44038237542872*1.10654982414542)/(-0.622464773333663/(((3.05872771196143+-2.88918035050898)/(3.05872771196143/(0.895834323857196-0.777480798783485)))+((A80/((3.05872771196143+(-0.622464773333663/(0.895834323857196-0.777480798783485)))+(-0.622464773333663/(-0.622464773333663/(A80+((-0.622464773333663/(4.06694370225298+A80))/(0.166042229589388+(-3.45456070007799E-05/A80))))))))*A80))))/((-4.69469527612207/(-4.44038237542872*-3.45456070007799E-05))/-3.47368086268763))))/4.70434542381439)-A80))))/(((-3.45456070007799E-05/-3.45456070007799E-05)/(-0.622464773333663/(-3.45456070007799E-05*(-3.45456070007799E-05*1.16198037860137))))/A80))))))+(((-3.45456070007799E-05*4.62320819397159)/(0.847055336496952/3.51885113857767))/(-0.622464773333663/(A80+(-0.622464773333663/A80)))))+(((-3.45456070007799E-05*4.62320819397159)/(0.847055336496952/3.51885113857767))/(-0.622464773333663/(A80+((((A80/((0.166042229589388+(-3.45456070007799E-05/A80))+((0.166042229589388+((-2.88918035050898/((-3.45456070007799E-05/(0.166042229589388+((-3.45456070007799E-05/0.166042229589388)/(-0.622464773333663/(A80+(-2.88918035050898/((-0.622464773333663/A80)+(A80+((((A80/(3.05872771196143+((0.166042229589388+((-2.88918035050898/(0.166042229589388+((-3.45456070007799E-05/(((-3.45456070007799E-05/1.16198037860137)/(-0.622464773333663/((-0.622464773333663+-2.88918035050898)*(3.05872771196143*1.16198037860137))))/A80))/(-0.622464773333663/3.50450129366767))))/(A80/((0.166042229589388+(A80/A80))+(-2.88918035050898/A80)))))/(0.166042229589388*-3.45456070007799E-05))))/0.166042229589388)/(-0.622464773333663/A80))/-0.96220844391806)))))))))/(-0.622464773333663/(((A80+-2.88918035050898)*(0.166042229589388+A80))+((((((-3.45456070007799E-05/0.166042229589388)/((((-3.45456070007799E-05/(-0.622464773333663/(3.05872771196143+((0.912820728093231*-3.45456070007799E-05)/(-3.45456070007799E-05/((4.59038436258665/((-3.45456070007799E-05*(A80/(3.05872771196143+((-3.45456070007799E-05*-3.45456070007799E-05)/(-3.45456070007799E-05/((A80+-2.88918035050898)*(0.166042229589388+(((-4.44038237542872*1.10654982414542)/(-0.622464773333663/(((3.05872771196143+-2.88918035050898)/(3.05872771196143/(0.895834323857196-0.777480798783485)))+(-3.45456070007799E-05*A80))))/(-4.69469527612207/(-3.45456070007799E-05/3.05872771196143))))))))))/(-3.45456070007799E-05-A80)))+((0.166042229589388+((-2.88918035050898/(0.166042229589388+((-3.45456070007799E-05/(-3.45456070007799E-05/A80))/(-0.622464773333663/((0.166042229589388*(A80/4.02197771335329))+((-2.88918035050898/(0.166042229589388+((-3.45456070007799E-05/(((0.166042229589388+(((0.166042229589388+((-2.88918035050898/A80)/(A80/(3.05872771196143+((4.37750646865364/((-3.45456070007799E-05*1.16198037860137)/(-3.45456070007799E-05/((0.847055336496952/4.70434542381439)-A80))))/(((-3.45456070007799E-05/1.16198037860137)/(-0.622464773333663/(-3.45456070007799E-05*((-0.622464773333663/A80)*3.05872771196143))))/A80))))))+(((-3.45456070007799E-05*4.62320819397159)/(0.847055336496952/3.51885113857767))/(-0.622464773333663/(A80+(-0.622464773333663/A80)))))+(((-0.622464773333663/((-3.45456070007799E-05*A80)+((0.847055336496952/(A80+(-0.622464773333663/(A80+((-0.622464773333663*-0.622464773333663)/0.895834323857196)))))/(((-3.45456070007799E-05*A80)+((0.847055336496952/((A80/(B80+(A80/A80)))+(-0.622464773333663/(A80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80))+(-3.45456070007799E-05-(-0.622464773333663/(A80+((-0.622464773333663*1.16198037860137)/0.895834323857196)))))+4.02197771335329)))+(-3.45456070007799E-05*A80))))/A80)))+-3.45456070007799E-05))))/(-0.622464773333663/(0.895834323857196+(-3.45456070007799E-05*A80))))))/(-0.622464773333663/(0.895834323857196+(-3.45456070007799E-05*A80)))))))*4.48888566468139)/(-0.622464773333663/(A80+((-2.88918035050898/(0.166042229589388+((-3.45456070007799E-05/(((0.166042229589388+(((0.166042229589388+((-2.88918035050898/A80)/(A80/(3.05872771196143+((4.37750646865364/((-3.45456070007799E-05*1.16198037860137)/(-3.45456070007799E-05/((0.847055336496952/4.70434542381439)-A80))))/(((-3.45456070007799E-05/1.16198037860137)/(-0.622464773333663/(-3.45456070007799E-05*((-0.622464773333663/A80)*3.05872771196143))))/A80))))))+(((-3.45456070007799E-05*4.62320819397159)/(0.847055336496952/3.51885113857767))/(-0.622464773333663/(A80+(-0.622464773333663/A80)))))+(((-0.622464773333663/((-3.45456070007799E-05*((((-0.622464773333663/4.70434542381439)-A80)*(0.166042229589388+(((-4.44038237542872*1.10654982414542)/(-0.622464773333663/(((3.05872771196143+-2.88918035050898)/(3.05872771196143/(0.895834323857196-0.777480798783485)))+((A80/((3.05872771196143+(-0.622464773333663/(0.895834323857196-0.777480798783485)))+(-0.622464773333663/(-0.622464773333663/(A80+((-0.622464773333663/(4.06694370225298+A80))/(0.166042229589388+(-3.45456070007799E-05/A80))))))))*A80))))/((-4.69469527612207/(-4.44038237542872*-3.45456070007799E-05))/-3.47368086268763))))/4.70434542381439))+((0.847055336496952/(A80+(-0.622464773333663/(A80+((-0.622464773333663*-0.622464773333663)/0.895834323857196)))))/(((-3.45456070007799E-05*A80)+((0.847055336496952/((-0.622464773333663/(B80+(A80/A80)))+(-0.622464773333663/(A80+A80)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80+((0.166042229589388+0.166042229589388)/0.895834323857196)))))+4.02197771335329)))+(-3.45456070007799E-05*A80))))/A80)))+-3.45456070007799E-05))))/(-0.622464773333663/-2.88918035050898))))/(-0.622464773333663/(0.895834323857196+(-3.45456070007799E-05*A80)))))))*4.48888566468139)/(-0.622464773333663/(A80+((((A80/(3.05872771196143+((0.166042229589388+((-2.88918035050898/(0.166042229589388+((-3.45456070007799E-05/(-3.45456070007799E-05/(((((0.166042229589388+(((A80+((-2.88918035050898/(0.166042229589388+((-3.45456070007799E-05/(0.166042229589388+((-3.45456070007799E-05/0.166042229589388)/(-0.622464773333663/(A80+-0.622464773333663)))))/(-0.622464773333663/(((A80+-2.88918035050898)*(0.166042229589388+(((-4.44038237542872*1.10654982414542)/(-0.622464773333663/(((3.05872771196143+((((-2.88918035050898/-3.45456070007799E-05)/A80)/3.05872771196143)+-2.88918035050898))/(3.05872771196143/(0.895834323857196-0.777480798783485)))+(-3.45456070007799E-05*A80))))/((-4.69469527612207/(-3.45456070007799E-05/3.05872771196143))/-0.622464773333663))))+(((((-0.622464773333663/A80)-0.777480798783485)*(0.166042229589388+(1.16198037860137/A80)))+(-3.45456070007799E-05/(-0.622464773333663/(A80+A80))))/(-0.622464773333663/(0.166042229589388+(A80/A80)))))))))/(A80/(3.05872771196143+((4.37750646865364/((-3.45456070007799E-05*1.16198037860137)/(-3.45456070007799E-05/(((((-0.622464773333663/4.70434542381439)-A80)*(0.166042229589388+(((-4.44038237542872*1.10654982414542)/(-0.622464773333663/(((3.05872771196143+-2.88918035050898)/(3.05872771196143/(0.895834323857196-0.777480798783485)))+((A80/((3.05872771196143+(-0.622464773333663/(0.895834323857196-0.777480798783485)))+(-0.622464773333663/(-0.622464773333663/(A80+((-0.622464773333663/(4.06694370225298+A80))/(0.166042229589388+(-3.45456070007799E-05/A80))))))))*A80))))/(((A80+((-3.45456070007799E-05/(4.06694370225298+A80))/(0.166042229589388+(-3.45456070007799E-05/A80))))/(A80+(-0.622464773333663/(A80+((-0.622464773333663*-0.622464773333663)/0.895834323857196)))))/-3.47368086268763))))/4.70434542381439)-A80))))/(((-3.45456070007799E-05/-3.45456070007799E-05)/(-0.622464773333663/(-3.45456070007799E-05*(-3.45456070007799E-05*1.16198037860137))))/A80))))))+(((-3.45456070007799E-05*4.62320819397159)/(0.847055336496952/3.51885113857767))/(-0.622464773333663/(A80+(-0.622464773333663/A80)))))+(((-3.45456070007799E-05*4.62320819397159)/(0.847055336496952/3.51885113857767))/(-0.622464773333663/(A80+((((A80/((0.166042229589388+(-3.45456070007799E-05/A80))+((0.166042229589388+((-2.88918035050898/((-3.45456070007799E-05/(0.166042229589388+((-3.45456070007799E-05/0.166042229589388)/(-0.622464773333663/(A80+(-2.88918035050898/((-3.45456070007799E-05/((-3.45456070007799E-05/A80)-0.777480798783485))+(A80+((((A80/(3.05872771196143+((0.166042229589388+((-2.88918035050898/(-3.45456070007799E-05+((-3.45456070007799E-05/(((-3.45456070007799E-05/1.16198037860137)/(-0.622464773333663/((-0.622464773333663+-2.88918035050898)*(-3.45456070007799E-05*1.16198037860137))))/A80))/(-0.622464773333663/3.50450129366767))))/(A80/((0.166042229589388+(A80/A80))+(-2.88918035050898/-4.44038237542872)))))/(0.166042229589388*-3.45456070007799E-05))))/0.166042229589388)/(-0.622464773333663/A80))/-0.96220844391806)))))))))/(-0.622464773333663/(((A80+-2.88918035050898)*(0.166042229589388+A80)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80)))+((0.166042229589388+((-2.88918035050898/(0.166042229589388+((-3.45456070007799E-05/(-3.45456070007799E-05/A80))/(-0.622464773333663/((0.166042229589388*(A80/4.02197771335329))+((-2.88918035050898/(0.166042229589388+(0.847055336496952/4.70434542381439)))/(0.166042229589388+(3.50450129366767/A80))))))))/(A80/((0.166042229589388+((-2.88918035050898/((A80+((3.05872771196143+((-3.45456070007799E-05*-3.45456070007799E-05)/(-3.45456070007799E-05/A80)))/(A80/A80)))+(((-2.88918035050898/(0.166042229589388+((-3.45456070007799E-05/0.166042229589388)/(-0.622464773333663/(3.05872771196143+((0.912820728093231*-3.45456070007799E-05)/(-3.45456070007799E-05/((4.59038436258665/(A80/(-3.45456070007799E-05-0.777480798783485)))+(((-0.622464773333663/4.70434542381439)-A80)*(0.166042229589388+(((-4.44038237542872*1.10654982414542)/(-0.622464773333663/(((3.05872771196143+-2.88918035050898)/(3.05872771196143/(0.895834323857196-0.777480798783485)))+((A80/((3.05872771196143+(-0.622464773333663/A80))+(0.166042229589388/(-0.622464773333663/(A80+((-0.622464773333663/(4.06694370225298+A80))/-0.622464773333663))))))*A80))))/((-4.69469527612207/(-4.44038237542872*-3.45456070007799E-05))/-3.47368086268763))))))))))))/(A80/(3.05872771196143+((-3.45456070007799E-05*-3.45456070007799E-05)/(-3.45456070007799E-05/A80)))))/(-0.622464773333663/((((A80/(A80+(A80/A80)))+-2.88918035050898)*(0.166042229589388+((-2.88918035050898/(0.166042229589388+((-3.45456070007799E-05/1.16198037860137)/(-4.75302831521444/A80))))/(A80/(3.05872771196143+0.166042229589388)))))+(-3.45456070007799E-05/(-3.45456070007799E-05/0.895834323857196)))))))/(A80/(((((-0.622464773333663/A80)-0.777480798783485)*-4.75302831521444)+(-3.45456070007799E-05/(-0.622464773333663/(A80+A80))))+(-0.622464773333663/(-0.622464773333663/(A80+((-0.622464773333663/(4.06694370225298+A80))/(0.166042229589388+(-3.45456070007799E-05/A80))))))))))+(-2.88918035050898/A80)))))/(0.895834323857196/4.62320819397159))))))))-0.777480798783485)*-4.75302831521444)+(((-4.69469527612207/(-3.45456070007799E-05/3.05872771196143))/-3.47368086268763)/-3.45456070007799E-05))/(-0.622464773333663/(B80+(A80/A80))))))))/(A80/((0.166042229589388+(((4.59038436258665/((-3.45456070007799E-05*1.16198037860137)/(-3.45456070007799E-05-0.777480798783485)))/(0.166042229589388+(((-2.88918035050898/-3.45456070007799E-05)/A80)/(-0.622464773333663/(((3.05872771196143+-2.88918035050898)*(0.166042229589388+-0.622464773333663))+(-3.45456070007799E-05/(-3.45456070007799E-05/(0.895834323857196-0.777480798783485))))))))/(A80/((-3.45456070007799E-05/(0.895834323857196-0.777480798783485))+A80))))+(-2.88918035050898/A80)))))/(0.166042229589388*-3.45456070007799E-05))))/0.166042229589388)/1.16198037860137)/-0.96220844391806))))))+(((-3.45456070007799E-05*(A80+-3.45456070007799E-05))/(0.847055336496952/3.51885113857767))/(-0.622464773333663/(A80+(A80/((0.166042229589388+((-2.88918035050898/(0.166042229589388+((-0.622464773333663/(A80/(3.05872771196143+((-3.45456070007799E-05*-3.45456070007799E-05)/0.166042229589388))))/(A80/(((3.05872771196143+-2.88918035050898)*(0.166042229589388+((A80/(0.166042229589388+((-3.45456070007799E-05/1.16198037860137)/(-4.75302831521444/A80))))/(A80/(3.05872771196143+0.166042229589388)))))+(-3.45456070007799E-05/(-3.45456070007799E-05/(0.895834323857196-0.777480798783485))))))))/(A80/((0.166042229589388+(A80/A80))+(0.895834323857196+(-3.45456070007799E-05*A80))))))+(-2.88918035050898/A80)))))))+(((0.166042229589388+(((3.05872771196143+-2.88918035050898)*(0.166042229589388+((A80/(0.166042229589388+((-3.45456070007799E-05/1.16198037860137)/(-4.75302831521444/A80))))/(A80/(3.05872771196143+0.166042229589388)))))+(-3.45456070007799E-05/(-3.45456070007799E-05/(0.895834323857196-0.777480798783485)))))+(((-3.45456070007799E-05*4.62320819397159)/(0.895834323857196-0.777480798783485))/(-0.622464773333663/(A80+-3.45456070007799E-05))))+(((-0.622464773333663/((-3.45456070007799E-05*A80)+(((A80+((-3.45456070007799E-05/(4.06694370225298+A80))/(0.166042229589388+(-3.45456070007799E-05/A80))))/(A80+(-0.622464773333663/(A80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80+((-0.622464773333663*1.16198037860137)/0.895834323857196)))))+4.02197771335329)))+(-3.45456070007799E-05*A80))))/A80)))+-3.45456070007799E-05))))/(-0.622464773333663/(3.05872771196143+(-3.45456070007799E-05*A80)))))))*4.48888566468139)/(-0.622464773333663/(A80+((((A80/(3.05872771196143+((0.166042229589388+((-2.88918035050898/(0.166042229589388+((-3.45456070007799E-05/(-3.45456070007799E-05/A80))/(-0.622464773333663/(A80+((-2.88918035050898/(0.166042229589388+((A80/(((0.895834323857196/1.38380256280521)*-2.88918035050898)/-0.678065099647963))/(-3.45456070007799E-05/(-4.69469527612207+(-3.45456070007799E-05/(-0.622464773333663/0.777480798783485)))))))/(0.166042229589388+(3.50450129366767/A80))))))))/(A80/((0.166042229589388+(A80/A80))+(-2.88918035050898/((-3.45456070007799E-05/1.16198037860137)/(-0.622464773333663/(-3.45456070007799E-05*(3.05872771196143*1.16198037860137)))))))))/((0.166042229589388+(A80/-2.88918035050898))*-3.45456070007799E-05))))/0.166042229589388)/(-0.622464773333663/A80))/-0.96220844391806))))))/A80)/(A80/(3.05872771196143+((4.37750646865364/((-3.45456070007799E-05*1.16198037860137)/(-3.45456070007799E-05/((0.847055336496952/4.70434542381439)-A80))))/(((-3.45456070007799E-05/1.16198037860137)/(-0.622464773333663/A80))/A80)))))))/(-0.622464773333663/(A80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80/((0.166042229589388+(A80/A80))+(-2.88918035050898/((-3.45456070007799E-05/1.16198037860137)/(-0.622464773333663/(-3.45456070007799E-05*((-0.622464773333663/A80)*1.16198037860137)))))))))/((0.166042229589388+(A80/-2.88918035050898))*(A80+-2.88918035050898)))))/0.166042229589388)/(((0.166042229589388+(-2.88918035050898/(A80/(3.05872771196143+((4.37750646865364/((-3.45456070007799E-05*1.16198037860137)/(-3.45456070007799E-05/(((-0.622464773333663*1.16198037860137)/4.70434542381439)-A80))))/(((-3.45456070007799E-05/1.16198037860137)/(-0.622464773333663/(-3.45456070007799E-05*((-0.622464773333663/A80)*1.16198037860137))))/A80))))))+(((-3.45456070007799E-05*4.62320819397159)/(0.895834323857196-0.777480798783485))/(-0.622464773333663/(A80+-3.45456070007799E-05))))+(((-0.622464773333663/((-3.45456070007799E-05*A80)+(((A80+((-3.45456070007799E-05/(4.06694370225298+A80))/(0.166042229589388+(-3.45456070007799E-05/A80))))/(A80+(-0.622464773333663/(A80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80))))/A80)))+-3.45456070007799E-05))))/(-0.622464773333663/(3.05872771196143+(-3.45456070007799E-05*A80)))))))*4.48888566468139)/(-0.622464773333663/(A80+((((A80/(3.05872771196143+((0.166042229589388+((-2.88918035050898/(0.166042229589388+((-3.45456070007799E-05/(-3.45456070007799E-05/A80))/(-0.622464773333663/(A80+((-2.88918035050898/(0.166042229589388+((A80/(((0.895834323857196/1.38380256280521)*-2.88918035050898)/-0.678065099647963))/(-3.45456070007799E-05/(-4.69469527612207+(-3.45456070007799E-05/(-0.622464773333663/0.777480798783485)))))))/(0.166042229589388+1.16198037860137)))))))/(A80/((0.166042229589388+(A80/A80))+(-2.88918035050898/((-3.45456070007799E-05/1.16198037860137)/(-0.622464773333663/(-3.45456070007799E-05*(3.05872771196143*1.16198037860137)))))))))/((0.166042229589388+(A80/-2.88918035050898))*-3.45456070007799E-05))))/0.166042229589388)/(-0.622464773333663/A80))/-0.96220844391806))))))/-0.96220844391806))))))*A80)/-0.678065099647963))/(-3.45456070007799E-05/((-3.45456070007799E-05/(A80+((-3.45456070007799E-05/1.16198037860137)/(4.06694370225298/A80))))+(-3.45456070007799E-05/(-0.622464773333663/0.777480798783485)))))))/-0.96220844391806))))))*A80)/-0.678065099647963))/(-3.45456070007799E-05/((-3.45456070007799E-05/(A80+((-3.45456070007799E-05/1.16198037860137)/(4.06694370225298/A80))))+(-3.45456070007799E-05/(-0.622464773333663/0.777480798783485)))))))/(0.166042229589388+(3.50450129366767/A80))))))))/(A80/((0.166042229589388+((-2.88918035050898/((A80+((-3.45456070007799E-05/1.16198037860137)/(4.06694370225298/A80)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80)/3.05872771196143)))/(-3.45456070007799E-05/(0.895834323857196-0.777480798783485)))/(((0.166042229589388+(-3.45456070007799E-05/A80))/(A80/(0.895834323857196-0.777480798783485)))+(1.16198037860137/(0.895834323857196/4.62320819397159))))))))))/(A80/(3.05872771196143+((-3.45456070007799E-05*-3.45456070007799E-05)/(-3.45456070007799E-05/A80)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80))/(-0.622464773333663/((0.166042229589388*(-0.622464773333663/4.02197771335329))+((-3.45456070007799E-05/(0.166042229589388+((-3.45456070007799E-05/(((0.895834323857196/1.38380256280521)*A80)/-0.678065099647963))/(-3.45456070007799E-05/A80))))/(0.166042229589388+(3.50450129366767/A80))))))))/(A80/((0.166042229589388+((-2.88918035050898/(0.166042229589388+(((-2.88918035050898/(0.166042229589388+((-3.45456070007799E-05/0.166042229589388)/-2.88918035050898)))/(A80/(3.05872771196143+((-3.45456070007799E-05*-3.45456070007799E-05)/(-3.45456070007799E-05/(3.05872771196143+((4.37750646865364/((-3.45456070007799E-05*1.16198037860137)/(-3.45456070007799E-05/((0.847055336496952/4.70434542381439)-A80))))/(((-3.45456070007799E-05/1.16198037860137)/(-0.622464773333663/A80))/A80))))))))/(-0.622464773333663/((((A80/(A80+(A80/A80)))+-2.88918035050898)*(0.166042229589388+((-2.88918035050898/(0.166042229589388+((-3.45456070007799E-05/1.16198037860137)/(-4.75302831521444/A80))))/(A80/(3.05872771196143+(-2.88918035050898/A80))))))+(-3.45456070007799E-05/(-0.622464773333663/(0.895834323857196-0.777480798783485))))))))/(A80/(-0.622464773333663/(A80+((-0.622464773333663*A80)/0.895834323857196))))))+(-2.88918035050898/A80)))))/(0.895834323857196/4.62320819397159))))))))--0.622464773333663)*-4.75302831521444)+(((-4.69469527612207/(-3.45456070007799E-05/3.05872771196143))/-3.47368086268763)/-3.45456070007799E-05))/(-0.622464773333663/(B80+(A80/A80))))))))/(A80/(((-2.88918035050898/(0.166042229589388+(((-0.622464773333663/4.70434542381439)/(-3.45456070007799E-05-(-0.622464773333663/(A80+((-0.622464773333663*1.16198037860137)/0.895834323857196)))))/(-0.622464773333663/3.50450129366767))))/(A80/((0.166042229589388+(A80/A80))+(-2.88918035050898/A80))))+(-0.622464773333663/(-0.622464773333663/(A80+((-0.622464773333663/(4.06694370225298+A80))/(0.166042229589388+(-3.45456070007799E-05/A80))))))))))+(-2.88918035050898/A80)))))/(0.895834323857196/4.62320819397159))))))))-0.777480798783485)*-4.75302831521444)/(3.05872771196143+((0.912820728093231*-3.45456070007799E-05)/(-3.45456070007799E-05/((4.59038436258665/((-3.45456070007799E-05*1.16198037860137)/(-3.45456070007799E-05-A80)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80/(3.05872771196143+((-3.45456070007799E-05*-3.45456070007799E-05)/(-3.45456070007799E-05/((A80+-2.88918035050898)*(0.166042229589388+(((-4.44038237542872*1.10654982414542)/(-0.622464773333663/(((3.05872771196143+-2.88918035050898)/(3.05872771196143/(0.895834323857196-0.777480798783485)))+(-3.45456070007799E-05*A80))))/(-4.69469527612207/(-3.45456070007799E-05/3.05872771196143))))))))))/(-3.45456070007799E-05-A80)))+((0.166042229589388+(((-3.45456070007799E-05*4.62320819397159)/(0.847055336496952/3.51885113857767))/(A80/((0.166042229589388+((-2.88918035050898/((A80+((-3.45456070007799E-05/1.16198037860137)/(4.06694370225298/A80)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80)/3.05872771196143)))/(-3.45456070007799E-05/(0.895834323857196-0.777480798783485)))/(((0.166042229589388+(-3.45456070007799E-05/A80))/(A80/(0.895834323857196-0.777480798783485)))+(1.16198037860137/(0.895834323857196/4.62320819397159))))))))))/(A80/(3.05872771196143+((-3.45456070007799E-05*-3.45456070007799E-05)/(-3.45456070007799E-05/A80)))))/(-0.622464773333663/((((A80/(A80+(A80/A80)))+-2.88918035050898)*(0.166042229589388+((-2.88918035050898/(0.166042229589388+((-3.45456070007799E-05/1.16198037860137)/(-4.75302831521444/A80))))/(A80/(3.05872771196143+0.166042229589388)))))+(-3.45456070007799E-05/(-3.45456070007799E-05/(0.895834323857196-0.777480798783485))))))))/(A80/(((-2.88918035050898/(0.166042229589388+(((-0.622464773333663/4.70434542381439)/(-3.45456070007799E-05-(-0.622464773333663/(A80+((-0.622464773333663*1.16198037860137)/0.895834323857196)))))/(-0.622464773333663/3.50450129366767))))/(A80/((0.166042229589388+(A80/A80))+(-2.88918035050898/A80))))+(-0.622464773333663/(-0.622464773333663/(A80+((-0.622464773333663/(4.06694370225298+A80))/(0.166042229589388+(-3.45456070007799E-05/A80))))))))))+(-2.88918035050898/A80)))))/(0.895834323857196/4.62320819397159))))))))-0.777480798783485)*-4.75302831521444)/(3.05872771196143+((0.912820728093231*-3.45456070007799E-05)/(-3.45456070007799E-05/((4.59038436258665/((-3.45456070007799E-05*1.16198037860137)/(-3.45456070007799E-05-A80)))+((0.166042229589388+((-2.88918035050898/(0.166042229589388+((-3.45456070007799E-05/(-2.88918035050898/A80))/(-0.622464773333663/((0.166042229589388*(A80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80)/-0.678065099647963))/(-3.45456070007799E-05/(((-2.88918035050898/-3.45456070007799E-05)/A80)+(-3.45456070007799E-05/(-0.622464773333663/0.777480798783485)))))))/(0.166042229589388+(3.50450129366767/A80))))))))/(A80/((0.166042229589388+((-2.88918035050898/((A80+((-3.45456070007799E-05/1.16198037860137)/(4.06694370225298/A80)))+((-2.88918035050898/(A80/(3.05872771196143+((-3.45456070007799E-05*-3.45456070007799E-05)/(-3.45456070007799E-05/A80)))))/(-0.622464773333663/((((A80/(A80+((-3.45456070007799E-05/((A80+-2.88918035050898)*(0.166042229589388+(((-4.44038237542872*1.10654982414542)/(-0.622464773333663/(((3.05872771196143+-2.88918035050898)/(-2.88918035050898/(0.895834323857196-0.777480798783485)))+(-3.45456070007799E-05*A80))))/(-4.69469527612207/(-3.45456070007799E-05/3.05872771196143))))))/A80)))+-2.88918035050898)*(0.166042229589388+((-2.88918035050898/(0.166042229589388+((-3.45456070007799E-05/1.16198037860137)/(-4.75302831521444/A80))))/(A80/(3.05872771196143+0.166042229589388)))))+(-3.45456070007799E-05/(-3.45456070007799E-05/(0.895834323857196-0.777480798783485))))))))/(A80/(((((-0.622464773333663/A80)-0.777480798783485)*-4.75302831521444)+(-3.45456070007799E-05/(-0.622464773333663/(A80+A80))))+(-0.622464773333663/(-0.622464773333663/(A80+((-0.622464773333663/(4.06694370225298+A80))/(0.166042229589388+(-3.45456070007799E-05/A80))))))))))+(-2.88918035050898/A80)))))/(0.895834323857196/4.62320819397159))))))))))/(A80/((0.166042229589388+((-2.88918035050898/((A80+((-3.45456070007799E-05/1.16198037860137)/(4.06694370225298/A80)))+((-2.88918035050898/(A80/(3.05872771196143+((-3.45456070007799E-05*-3.45456070007799E-05)/(-3.45456070007799E-05/A80)))))/(-0.622464773333663/((((A80/(A80+(A80/A80)))+-2.88918035050898)*(0.166042229589388+((-2.88918035050898/(0.166042229589388+((-3.45456070007799E-05/1.16198037860137)/(-4.75302831521444/A80))))/(A80/(3.05872771196143+0.166042229589388)))))+(-3.45456070007799E-05/(-3.45456070007799E-05/(0.895834323857196-0.777480798783485))))))))/(A80/(((((-0.622464773333663/A80)-0.777480798783485)*-4.75302831521444)+(-3.45456070007799E-05/(-0.622464773333663/(A80+A80))))+(-0.622464773333663/(-0.622464773333663/(A80+((-0.622464773333663/(4.06694370225298+A80))/(0.166042229589388+(-3.45456070007799E-05/A80))))))))))+(-2.88918035050898/A80)))))/(0.895834323857196/4.62320819397159))))))))-0.777480798783485)*-4.75302831521444)+(((-4.69469527612207/(-3.45456070007799E-05/3.05872771196143))/-3.47368086268763)/-3.45456070007799E-05))/(-0.622464773333663/(B80+(A80/A80))))))))/(A80/((0.166042229589388+((A80/(0.166042229589388+(((-2.88918035050898/-3.45456070007799E-05)/A80)/(-0.622464773333663/(((3.05872771196143+-2.88918035050898)*(0.166042229589388+-0.622464773333663))+(-3.45456070007799E-05/(0.777480798783485/(0.895834323857196-0.777480798783485))))))))/(0.777480798783485/((-3.45456070007799E-05/(0.895834323857196-0.777480798783485))+A80))))+(-2.88918035050898/A80)))))/(0.166042229589388*-3.45456070007799E-05))))/0.166042229589388)/1.16198037860137)/-0.96220844391806))))))+(((-3.45456070007799E-05*4.62320819397159)/(0.847055336496952/3.51885113857767))/(-0.622464773333663/(A80+(A80/((0.166042229589388+((-2.88918035050898/(0.166042229589388+((-0.622464773333663/(A80/(3.05872771196143+((-3.45456070007799E-05*-3.45456070007799E-05)/(-3.45456070007799E-05/A80)))))/(-0.622464773333663/(((3.05872771196143+-2.88918035050898)*(((-2.88918035050898/((A80+((-3.45456070007799E-05/1.16198037860137)/(4.06694370225298/A80)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80)/3.05872771196143)))/(-3.45456070007799E-05/(0.895834323857196-0.777480798783485)))/(((0.166042229589388+-3.45456070007799E-05)/(A80/(0.895834323857196-0.777480798783485)))+(1.16198037860137/(0.895834323857196/4.62320819397159))))))))))/(A80/(3.05872771196143+((-3.45456070007799E-05*-3.45456070007799E-05)/(-3.45456070007799E-05/A80)))))/(-0.622464773333663/((((A80/(A80+(A80/A80)))+-2.88918035050898)*(0.166042229589388+((-2.88918035050898/(0.166042229589388+((-3.45456070007799E-05/1.16198037860137)/(-4.75302831521444/A80))))/(A80/(3.05872771196143+0.166042229589388)))))+(-3.45456070007799E-05/(-3.45456070007799E-05/(0.895834323857196-0.777480798783485))))))))/(A80/(((-2.88918035050898/(0.166042229589388+(((-0.622464773333663/4.70434542381439)/(-3.45456070007799E-05-(-0.622464773333663/(A80+((-0.622464773333663*1.16198037860137)/0.895834323857196)))))/(-0.622464773333663/((-3.45456070007799E-05/(A80+((-3.45456070007799E-05/1.16198037860137)/(4.06694370225298/A80))))+(-3.45456070007799E-05/(-0.622464773333663/0.777480798783485)))))))/(-0.622464773333663*-0.622464773333663))+(-0.622464773333663/(-0.622464773333663/(A80+((-0.622464773333663/(4.06694370225298+A80))/(0.166042229589388+(-3.45456070007799E-05/A80)))))))))+((A80/(0.166042229589388+((-3.45456070007799E-05/1.16198037860137)/(-4.75302831521444/A80))))/(A80/(3.05872771196143+0.166042229589388)))))+(-3.45456070007799E-05/(-3.45456070007799E-05/(0.895834323857196-0.777480798783485))))))))/(A80/((0.166042229589388+(A80/A80))+(0.895834323857196+(-3.45456070007799E-05*A80))))))+(-2.88918035050898/A80)))))))+(((0.166042229589388+(-2.88918035050898/(A80/(3.05872771196143+((4.37750646865364/((-3.45456070007799E-05*1.16198037860137)/(-3.45456070007799E-05/((0.847055336496952/4.70434542381439)-A80))))/(((-3.45456070007799E-05/1.16198037860137)/(-0.622464773333663/(-3.45456070007799E-05*((-0.622464773333663/A80)*1.16198037860137))))/A80))))))+(((-3.45456070007799E-05*4.62320819397159)/(0.847055336496952/3.51885113857767))/(-0.622464773333663/(A80+-3.45456070007799E-05))))+(((-0.622464773333663/((-3.45456070007799E-05*A80)+(((A80+((-3.45456070007799E-05/(4.06694370225298+A80))/(0.166042229589388+(-3.45456070007799E-05/A80))))/(A80+(-0.622464773333663/(A80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80+((-0.622464773333663*1.16198037860137)/0.895834323857196)))))+4.02197771335329)))+((((-3.45456070007799E-05*4.62320819397159)/(0.847055336496952/3.51885113857767))/(-0.622464773333663/(A80+-3.45456070007799E-05)))*A80))))/A80)))+-3.45456070007799E-05))))/(-0.622464773333663/(3.05872771196143+(-3.45456070007799E-05*A80)))))))*4.48888566468139)/(-0.622464773333663/(A80+((((A80/(3.05872771196143+((0.166042229589388+((-2.88918035050898/(0.166042229589388+((-3.45456070007799E-05/(-3.45456070007799E-05/A80))/(-0.622464773333663/(A80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80))))))))/(A80/((0.166042229589388+(A80/A80))+(-2.88918035050898/((-3.45456070007799E-05/1.16198037860137)/(-0.622464773333663/(-3.45456070007799E-05*((-0.622464773333663/A80)*1.16198037860137)))))))))/((0.166042229589388+((3.05872771196143+0.166042229589388)/-2.88918035050898))*-3.45456070007799E-05))))/0.166042229589388)/(-0.622464773333663/A80))/-0.96220844391806))))))/A80)/(A80/(3.05872771196143+((4.37750646865364/((-3.45456070007799E-05*1.16198037860137)/(-3.45456070007799E-05/((0.847055336496952/4.70434542381439)-A80))))/(((-3.45456070007799E-05/1.16198037860137)/(-0.622464773333663/A80))/A80))))))+((-3.45456070007799E-05/(0.847055336496952/3.51885113857767))/(-0.622464773333663/(A80+(-0.622464773333663/A80)))))/0.166042229589388)/-2.88918035050898))))))))/(-0.622464773333663/(((A80+-2.88918035050898)*(0.166042229589388+(((-4.44038237542872*1.10654982414542)/(-0.622464773333663/(((3.05872771196143+-2.88918035050898)/(3.05872771196143/0.166042229589388))+(-3.45456070007799E-05*A80)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80))/(-0.622464773333663/((0.166042229589388*(-0.622464773333663/4.02197771335329))+((-2.88918035050898/(0.166042229589388+((-3.45456070007799E-05/(((0.895834323857196/1.38380256280521)*A80)/-0.678065099647963))/(-3.45456070007799E-05/A80))))/(0.166042229589388+(3.50450129366767/A80))))))))/(A80/((0.166042229589388+((-2.88918035050898/(0.166042229589388+(((-2.88918035050898/(0.166042229589388+((-3.45456070007799E-05/0.166042229589388)/-2.88918035050898)))/(A80/(3.05872771196143+((-3.45456070007799E-05*-3.45456070007799E-05)/(-3.45456070007799E-05/A80)))))/(-0.622464773333663/((((A80/(A80+(A80/A80)))+-2.88918035050898)*(0.166042229589388+((-2.88918035050898/((-3.45456070007799E-05*1.16198037860137)+((-3.45456070007799E-05/1.16198037860137)/(-4.75302831521444/A80))))/(A80/(3.05872771196143+(-2.88918035050898/A80))))))+(-3.45456070007799E-05/(-3.45456070007799E-05/(0.895834323857196-0.777480798783485))))))))/(A80/(-0.622464773333663/(A80+((-0.622464773333663*1.16198037860137)/0.895834323857196))))))+(-2.88918035050898/A80)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80))/(-0.622464773333663/((0.166042229589388*(-0.622464773333663/4.02197771335329))+((-3.45456070007799E-05/(0.166042229589388+((-3.45456070007799E-05/(((0.895834323857196/1.38380256280521)*A80)/-0.678065099647963))/(-3.45456070007799E-05/A80))))/(0.166042229589388+(3.50450129366767/A80))))))))/(A80/((0.166042229589388+((-2.88918035050898/(0.166042229589388+(((-2.88918035050898/(0.166042229589388+((-3.45456070007799E-05/0.166042229589388)/-2.88918035050898)))/(A80/(3.05872771196143+((-3.45456070007799E-05*-3.45456070007799E-05)/(-3.45456070007799E-05/A80)))))/(-0.622464773333663/((((A80/(A80+(A80/A80)))+-2.88918035050898)*(0.166042229589388+((-2.88918035050898/(0.166042229589388+((-3.45456070007799E-05/1.16198037860137)/(-4.75302831521444/A80))))/(A80/(3.05872771196143+(-2.88918035050898/A80))))))+(-3.45456070007799E-05/(-0.622464773333663/(0.895834323857196-0.777480798783485))))))))/(A80/(-0.622464773333663/(A80+((-0.622464773333663*1.16198037860137)/0.895834323857196))))))+(-2.88918035050898/A80)))))/(0.895834323857196/4.62320819397159))))))))--0.622464773333663)*-4.75302831521444)+(((-4.69469527612207/(-3.45456070007799E-05/3.05872771196143))/-3.47368086268763)/-3.45456070007799E-05))/(-0.622464773333663/(B80+(A80/A80))))))/-3.45456070007799E-05))/(-0.622464773333663/(B80+(A80/A80))))))))/(A80/((((0.166042229589388+(A80/-2.88918035050898))*-3.45456070007799E-05)+((-2.88918035050898/(0.166042229589388+((((((-3.45456070007799E-05*4.62320819397159)/(0.847055336496952/3.51885113857767))/(-0.622464773333663/(A80+(((-3.45456070007799E-05/1.16198037860137)/(-4.75302831521444/A80))/(0.847055336496952/3.51885113857767)))))/-3.45456070007799E-05)/A80)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80+((4.06694370225298+0.847055336496952)/(0.166042229589388/(-3.45456070007799E-05/(A80+(A80/A80)))))))))</f>
      </c>
    </row>
    <row r="81">
      <c r="A81" t="n" s="0">
        <v>555.5555555555557</v>
      </c>
      <c r="B81" t="n" s="0">
        <v>1000.0</v>
      </c>
      <c r="C81" t="n" s="0">
        <v>2.092880919595891</v>
      </c>
      <c r="D81" s="0">
        <f>((-3.45456070007799E-05+(((-3.45456070007799E-05+((-2.88918035050898/((0.166042229589388+((-3.45456070007799E-05/1.16198037860137)/(-4.75302831521444/A81)))+((-3.45456070007799E-05/(0.166042229589388+((-3.45456070007799E-05/0.166042229589388)/(-0.622464773333663/(A81+(-2.88918035050898/(0.166042229589388+((-3.45456070007799E-05/0.166042229589388)/-2.88918035050898))))))))/(-0.622464773333663/(((A81+-2.88918035050898)*(0.166042229589388+0.166042229589388))+(((((-0.622464773333663/A81)-0.777480798783485)*-4.75302831521444)+(-3.45456070007799E-05/(-0.622464773333663/((0.166042229589388+(((-2.88918035050898/-3.45456070007799E-05)/A81)/3.05872771196143))+A81))))/(-0.622464773333663/(B81+(-2.88918035050898/A81)))))))))/(A81/(3.05872771196143+((4.37750646865364/((-3.45456070007799E-05*1.16198037860137)/(((-3.45456070007799E-05*-3.45456070007799E-05)/(-3.45456070007799E-05/A81))/(((((-0.622464773333663/4.70434542381439)-A81)*(0.166042229589388+(((-4.44038237542872*1.10654982414542)/(-0.622464773333663/(((3.05872771196143+-2.88918035050898)/(3.05872771196143/(0.895834323857196-0.777480798783485)))+(-3.45456070007799E-05*A81))))/((-4.69469527612207/(-4.44038237542872*-3.45456070007799E-05))/-3.47368086268763))))/4.70434542381439)-A81))))/(((-3.45456070007799E-05/1.16198037860137)/(-0.622464773333663/(-3.45456070007799E-05*(-3.45456070007799E-05*1.16198037860137))))/A81))))))+(((-3.45456070007799E-05*4.62320819397159)/(0.847055336496952/3.51885113857767))/(-0.622464773333663/(A81+(-0.622464773333663/A81)))))+(((-3.45456070007799E-05*4.62320819397159)/(3.05872771196143+-2.88918035050898))/(-0.622464773333663/(A81+((((A81/(3.05872771196143+(((0.166042229589388+(((((0.166042229589388+(((A81+((-2.88918035050898/(0.166042229589388+((-3.45456070007799E-05/(0.166042229589388+((-3.45456070007799E-05/0.166042229589388)/(-0.622464773333663/(A81+-0.622464773333663)))))/(-0.622464773333663/(((A81+-2.88918035050898)*(0.166042229589388+(((-4.44038237542872*1.10654982414542)/(-0.622464773333663/(((3.05872771196143+-2.88918035050898)/(3.05872771196143/(1.10654982414542-0.777480798783485)))+(-3.45456070007799E-05*A81))))/((((A81/(B81+(A81/A81)))+(-0.622464773333663/(A81+((-0.622464773333663*-0.622464773333663)/0.895834323857196))))/(-3.45456070007799E-05/3.05872771196143))/-0.622464773333663))))+((-0.96220844391806+(-3.45456070007799E-05/(-0.622464773333663/(A81+A81))))/(-0.622464773333663/(B81+(A81/A81)))))))))/((-2.88918035050898/(0.166042229589388+((-3.45456070007799E-05/(((0.895834323857196/1.38380256280521)*-2.88918035050898)/(-0.622464773333663/(A81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81)*(0.166042229589388+(((-4.44038237542872*1.10654982414542)/(-0.622464773333663/(((3.05872771196143+-2.88918035050898)/(3.05872771196143/(0.895834323857196-0.777480798783485)))+((A81/((3.05872771196143+(-0.622464773333663/(-0.622464773333663/(A81+(0.166042229589388+(((0.166042229589388+((0.895834323857196/4.62320819397159)/(A81/(3.05872771196143+((4.37750646865364/((-3.45456070007799E-05*1.16198037860137)/(-3.45456070007799E-05/((0.847055336496952/4.70434542381439)-A81))))/(((-3.45456070007799E-05/1.16198037860137)/(-0.622464773333663/(-3.45456070007799E-05*((-0.622464773333663/A81)*(0.847055336496952/3.51885113857767)))))/A81))))))+(((-3.45456070007799E-05*4.62320819397159)/(0.847055336496952/3.51885113857767))/(-0.622464773333663/(A81+(-0.622464773333663/A81)))))+(((-0.622464773333663/(((-0.622464773333663/0.777480798783485)*A81)+((0.847055336496952/(A81+(-0.622464773333663/(A81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81+((-0.622464773333663*1.16198037860137)/0.895834323857196)))))+4.02197771335329)))+(-3.45456070007799E-05*A81))))/A81)))+-3.45456070007799E-05))))/(-0.622464773333663/(0.895834323857196+(-3.45456070007799E-05*A81)))))))*4.48888566468139)/(-0.622464773333663/(A81+0.847055336496952)))))))))+(-0.622464773333663/(-0.622464773333663/(-0.622464773333663/(A81+((-0.622464773333663*1.16198037860137)/0.895834323857196)))))))*A81))))/((-4.69469527612207/(-4.44038237542872*-3.45456070007799E-05))/-3.47368086268763))))/4.70434542381439)-A81))))/(-0.622464773333663/A81))))))+(((-3.45456070007799E-05*4.62320819397159)/3.51885113857767)/(-0.622464773333663/(A81+(-0.622464773333663/A81)))))+(((-3.45456070007799E-05*4.62320819397159)/(0.847055336496952/3.51885113857767))/(-0.622464773333663/(A81+((-0.622464773333663/(4.06694370225298+A81))/(0.166042229589388+(-3.45456070007799E-05/A81))))))))+(((-3.45456070007799E-05*4.62320819397159)/(0.847055336496952/3.51885113857767))/(-0.622464773333663/(A81+(A81/((0.166042229589388+((-2.88918035050898/(3.50450129366767/A81))/(A81/((0.166042229589388+(A81/A81))+(0.895834323857196+(-3.45456070007799E-05*A81))))))+(-2.88918035050898/A81)))))))+(((0.166042229589388+((-2.88918035050898/0.895834323857196)/(A81/((A81+(-0.622464773333663/-4.75302831521444))+((4.37750646865364/((-0.622464773333663/(A81+(-0.622464773333663/A81)))/(-3.45456070007799E-05/((0.847055336496952/4.70434542381439)-A81))))/(((-3.45456070007799E-05/1.16198037860137)/(-0.622464773333663/(-3.45456070007799E-05*((-0.622464773333663/A81)*1.16198037860137))))/A81))))))+(((-3.45456070007799E-05*4.62320819397159)/(0.847055336496952/3.51885113857767))/(-0.622464773333663/(A81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81))/(-0.622464773333663/((0.166042229589388*(-0.622464773333663/4.02197771335329))+((-2.88918035050898/(((-3.45456070007799E-05/(((0.895834323857196/1.38380256280521)*A81)/-0.678065099647963))/(-3.45456070007799E-05/A81))+((-3.45456070007799E-05/(((0.895834323857196/1.38380256280521)*A81)/-0.678065099647963))/(-3.45456070007799E-05/A81))))/(0.166042229589388+(3.50450129366767/A81))))))))/(A81/((0.166042229589388+((-2.88918035050898/(0.166042229589388+(((-2.88918035050898/(0.166042229589388+((-3.45456070007799E-05/0.166042229589388)/-2.88918035050898)))/(A81/(3.05872771196143+((-3.45456070007799E-05*-3.45456070007799E-05)/(-3.45456070007799E-05/A81)))))/(-0.622464773333663/((3.05872771196143+((4.37750646865364/((-3.45456070007799E-05*1.16198037860137)/(-3.45456070007799E-05/(((((-0.622464773333663/4.70434542381439)-A81)*(0.166042229589388+(((-4.44038237542872*1.10654982414542)/(-0.622464773333663/(((3.05872771196143+-2.88918035050898)/(3.05872771196143/(0.895834323857196-0.777480798783485)))+((A81/((3.05872771196143+(-0.622464773333663/(-0.622464773333663/(A81+(0.166042229589388+(((0.166042229589388+((0.895834323857196/4.62320819397159)/(A81/(3.05872771196143+((4.37750646865364/((-3.45456070007799E-05*1.16198037860137)/(-3.45456070007799E-05/((0.847055336496952/4.70434542381439)-A81))))/(((-3.45456070007799E-05/1.16198037860137)/(-0.622464773333663/(-3.45456070007799E-05*((-0.622464773333663/A81)*(0.847055336496952/3.51885113857767)))))/A81))))))+(((-3.45456070007799E-05*4.62320819397159)/(0.847055336496952/3.51885113857767))/(-0.622464773333663/(A81+(-0.622464773333663/A81)))))+(((-0.622464773333663/(((-0.622464773333663/0.777480798783485)*A81)+((0.847055336496952/(A81+(-0.622464773333663/(A81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81+((-0.622464773333663*1.16198037860137)/0.895834323857196)))))+4.02197771335329)))+(-3.45456070007799E-05*A81))))/A81)))+-3.45456070007799E-05))))/(-0.622464773333663/(0.895834323857196+(-3.45456070007799E-05*A81)))))))*4.48888566468139)/(-0.622464773333663/(A81+((((-0.622464773333663/(A81+((((A81/(3.05872771196143+((0.166042229589388+((-2.88918035050898/(0.166042229589388+((-3.45456070007799E-05/(-3.45456070007799E-05/A81))/(-0.622464773333663/((0.166042229589388*(A81/4.02197771335329))+((((-0.622464773333663*1.16198037860137)/0.895834323857196)/(0.166042229589388+((-3.45456070007799E-05/(((-2.88918035050898/1.38380256280521)*A81)/-0.678065099647963))/(-3.45456070007799E-05/((-3.45456070007799E-05/(A81+((-3.45456070007799E-05/1.16198037860137)/(4.06694370225298/A81))))+(-3.45456070007799E-05/(-0.622464773333663/0.777480798783485)))))))/(0.166042229589388+(1.16198037860137/A81))))))))/(A81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81/(3.05872771196143+((-3.45456070007799E-05*1.16198037860137)/(-3.45456070007799E-05/A81)))))/(-0.622464773333663/(((3.05872771196143+-2.88918035050898)*-0.622464773333663)+(-3.45456070007799E-05/(-3.45456070007799E-05/(0.895834323857196-0.777480798783485))))))))/(A81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81)))))/(0.166042229589388*-3.45456070007799E-05))))/0.166042229589388)/1.16198037860137)/-0.96220844391806)))/0.166042229589388)/(-0.622464773333663/A81))/-0.96220844391806))))))))))+(-0.622464773333663/(0.895834323857196/4.62320819397159))))*A81))))/((-4.69469527612207/(-4.44038237542872*-3.45456070007799E-05))/-3.47368086268763))))/4.70434542381439)-A81))))/(-0.622464773333663/A81)))+(-3.45456070007799E-05/(-0.622464773333663/(0.895834323857196-0.777480798783485))))))))/(A81/(-0.622464773333663/(A81+((-0.622464773333663*1.16198037860137)/0.895834323857196))))))+(-2.88918035050898/A81)))))/(0.895834323857196/4.62320819397159))))))))))+(((-0.622464773333663/((-3.45456070007799E-05*A81)+(((A81+((-3.45456070007799E-05/(4.06694370225298+A81))/(0.166042229589388+(-3.45456070007799E-05/A81))))/(A81+(-0.622464773333663/(A81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81))))/A81)))+-3.45456070007799E-05))))/(-0.622464773333663/(3.05872771196143+(-3.45456070007799E-05*A81)))))))*4.48888566468139)/(-0.622464773333663/(A81+((((A81/(3.05872771196143+((0.166042229589388+((-2.88918035050898/(0.166042229589388+((-3.45456070007799E-05/(-3.45456070007799E-05/A81))/(-0.622464773333663/0.166042229589388))))/(A81/((0.166042229589388+(A81/A81))+(-2.88918035050898/((-3.45456070007799E-05/1.16198037860137)/(-0.622464773333663/(-3.45456070007799E-05*((-0.622464773333663/A81)*1.16198037860137)))))))))/((0.166042229589388+(A81/-2.88918035050898))*-3.45456070007799E-05))))/0.166042229589388)/(-0.622464773333663/A81))/-0.96220844391806))))))/A81)/(A81/(3.05872771196143+((4.37750646865364/((-3.45456070007799E-05*(((0.166042229589388+(((((0.166042229589388+(((A81+((-2.88918035050898/(0.166042229589388+((-3.45456070007799E-05/(0.166042229589388+((-3.45456070007799E-05/0.166042229589388)/(-0.622464773333663/(A81+-0.622464773333663)))))/(-0.622464773333663/(((A81+-2.88918035050898)*(0.166042229589388+(1.16198037860137/((-4.69469527612207/(-3.45456070007799E-05/3.05872771196143))/-0.622464773333663))))+((-0.96220844391806+(-3.45456070007799E-05/(-0.622464773333663/(A81+A81))))/(-0.622464773333663/(B81+(A81/3.05872771196143)))))))))/((-2.88918035050898/(0.166042229589388+((-3.45456070007799E-05/(((0.895834323857196/1.38380256280521)*-2.88918035050898)/(-0.622464773333663/(A81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81)*(0.166042229589388+(((-4.44038237542872*1.10654982414542)/(-0.622464773333663/(((3.05872771196143+-2.88918035050898)/(3.05872771196143/(0.895834323857196-0.777480798783485)))+((A81/((3.05872771196143+(-0.622464773333663/(-0.622464773333663/(A81+(0.166042229589388+(((0.166042229589388+((-4.75302831521444/4.62320819397159)/(A81/(A81+((A81/((-3.45456070007799E-05*1.16198037860137)/(-3.45456070007799E-05/((0.847055336496952/4.70434542381439)-A81))))/(((-3.45456070007799E-05/1.16198037860137)/(-0.622464773333663/(-3.45456070007799E-05*((-0.622464773333663/A81)*(0.847055336496952/3.51885113857767)))))/A81))))))+(((-3.45456070007799E-05*4.62320819397159)/(0.847055336496952/3.51885113857767))/(-0.622464773333663/(A81+(-0.622464773333663/A81)))))+(((-0.622464773333663/(((-0.622464773333663/0.777480798783485)*A81)+((0.847055336496952/(A81+(-0.622464773333663/(A81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81+((-0.622464773333663*1.16198037860137)/0.895834323857196)))))+4.02197771335329)))+(-3.45456070007799E-05*A81))))/A81)))+-3.45456070007799E-05))))/(-0.622464773333663/(0.895834323857196+(-3.45456070007799E-05*A81)))))))*4.48888566468139)/(-0.622464773333663/(0.895834323857196+((((-0.622464773333663/(A81+((((A81/(3.05872771196143+((0.166042229589388+((3.51885113857767/(0.166042229589388+((-3.45456070007799E-05/(-3.45456070007799E-05/A81))/(-0.622464773333663/((0.166042229589388*(A81/4.02197771335329))+((((-0.622464773333663*1.16198037860137)/0.895834323857196)/(0.166042229589388+((-3.45456070007799E-05/(((-2.88918035050898/1.38380256280521)*A81)/-0.678065099647963))/(-3.45456070007799E-05/((-3.45456070007799E-05/(A81+((-3.45456070007799E-05/1.16198037860137)/(4.06694370225298/A81))))+(-3.45456070007799E-05/(-0.622464773333663/0.777480798783485)))))))/(0.166042229589388+(1.16198037860137/A81))))))))/(A81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81/(3.05872771196143+-2.88918035050898)))/(-0.622464773333663/(((3.05872771196143+-2.88918035050898)*(0.166042229589388+((-2.88918035050898/(0.166042229589388+((-3.45456070007799E-05/1.16198037860137)/(-4.75302831521444/A81))))/(A81/(3.05872771196143+0.166042229589388)))))+(-3.45456070007799E-05/(-3.45456070007799E-05/(0.895834323857196-0.777480798783485))))))))/(A81/((3.05872771196143+(-0.622464773333663/(-0.622464773333663/(A81+(0.166042229589388+(3.05872771196143+(((-0.622464773333663/((-0.622464773333663*A81)+((0.847055336496952/(A81+(-0.622464773333663/(A81+((-0.622464773333663*-0.622464773333663)/0.895834323857196)))))/((0.166042229589388+((-3.45456070007799E-05/(-3.45456070007799E-05*4.62320819397159))/-3.45456070007799E-05))/(-0.622464773333663/(0.895834323857196+(-3.45456070007799E-05*A81)))))))*4.48888566468139)/(-0.622464773333663/(A81+((((A81/(3.05872771196143+((0.166042229589388+((-2.88918035050898/(0.166042229589388+(A81/(-0.622464773333663/3.50450129366767))))/(A81/((0.166042229589388+(A81/A81))+(-2.88918035050898/A81)))))/(0.166042229589388*-3.45456070007799E-05))))/4.70434542381439)/(-3.45456070007799E-05/A81))/-0.96220844391806))))))))))+(-0.622464773333663/(-0.622464773333663/(A81+((-0.622464773333663/(-3.45456070007799E-05/A81))/-2.88918035050898))))))))+(-2.88918035050898/A81)))))/(0.166042229589388*-3.45456070007799E-05))))/0.166042229589388)/1.16198037860137)/-0.96220844391806)))/0.166042229589388)/(-0.622464773333663/A81))/-0.96220844391806))))))))))+(-0.622464773333663/((-3.45456070007799E-05/(0.895834323857196-0.777480798783485))/((-3.45456070007799E-05/(-0.622464773333663/(0.895834323857196-0.777480798783485)))/(A81+((-0.622464773333663*1.16198037860137)/0.895834323857196)))))))*A81))))/((-4.69469527612207/(-4.44038237542872*-3.45456070007799E-05))/-3.47368086268763))))/4.70434542381439)-A81))))/(-0.622464773333663/A81))))))+(((-3.45456070007799E-05*4.62320819397159)/(0.847055336496952/3.51885113857767))/(-0.622464773333663/(A81+(-0.622464773333663/A81)))))+(((-3.45456070007799E-05*4.62320819397159)/(0.847055336496952/3.51885113857767))/(-0.622464773333663/(A81+((-0.622464773333663/(4.06694370225298+A81))/(0.166042229589388+(-3.45456070007799E-05/A81))))))))+(((-3.45456070007799E-05*4.62320819397159)/(0.847055336496952/3.51885113857767))/(-0.622464773333663/(A81+(A81/((0.166042229589388+((-2.88918035050898/(0.166042229589388+((-0.622464773333663/(A81/(3.05872771196143+((-3.45456070007799E-05*-3.45456070007799E-05)/(-3.45456070007799E-05/0.166042229589388)))))/(-0.622464773333663/(((3.05872771196143+-2.88918035050898)*(0.166042229589388+((A81/(0.166042229589388+((-3.45456070007799E-05/1.16198037860137)/(-4.75302831521444/A81))))/(A81/(3.05872771196143+0.166042229589388)))))+(-3.45456070007799E-05/(-3.45456070007799E-05/(0.895834323857196-0.777480798783485))))))))/(A81/((0.166042229589388+(A81/A81))+(0.895834323857196+(-3.45456070007799E-05*A81))))))+(-2.88918035050898/A81)))))))+(((0.166042229589388+((-2.88918035050898/0.895834323857196)/(A81/((A81+(-0.622464773333663/A81))+((4.37750646865364/((-3.45456070007799E-05*1.16198037860137)/(-3.45456070007799E-05/((0.847055336496952/4.70434542381439)-A81))))/(((-3.45456070007799E-05/1.16198037860137)/(-0.622464773333663/(-3.45456070007799E-05*((-0.622464773333663/A81)*1.16198037860137))))/A81))))))+(((-3.45456070007799E-05*4.62320819397159)/(0.847055336496952/3.51885113857767))/(-0.622464773333663/(A81+-3.45456070007799E-05))))+(((-0.622464773333663/((-3.45456070007799E-05*A81)+(((A81+((-3.45456070007799E-05/(4.06694370225298+A81))/(0.166042229589388+(-3.45456070007799E-05/A81))))/(A81+(-0.622464773333663/(A81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81))))/A81)))+-3.45456070007799E-05))))/(-0.622464773333663/(3.05872771196143+(-3.45456070007799E-05*A81)))))))*4.48888566468139)/(-0.622464773333663/(A81+((((A81/(3.05872771196143+((0.166042229589388+((-2.88918035050898/(0.166042229589388+((-3.45456070007799E-05/(-3.45456070007799E-05/A81))/(-0.622464773333663/0.166042229589388))))/(A81/((0.166042229589388+(A81/A81))+(-2.88918035050898/((-3.45456070007799E-05/1.16198037860137)/(-2.88918035050898/((-3.45456070007799E-05*1.16198037860137)+((((4.37750646865364/((-3.45456070007799E-05*1.16198037860137)/(-3.45456070007799E-05/((0.847055336496952/4.70434542381439)-A81))))/(((-3.45456070007799E-05/1.16198037860137)/(-0.622464773333663/(-3.45456070007799E-05*((-0.622464773333663/A81)*1.16198037860137))))/A81))/1.16198037860137)/(-4.75302831521444/A81))))))))))/((0.166042229589388+(A81/-2.88918035050898))*-3.45456070007799E-05))))/0.166042229589388)/(-0.622464773333663/A81))/-0.96220844391806))))))/A81)/(A81/(3.05872771196143+((4.37750646865364/((-3.45456070007799E-05*1.16198037860137)/(-3.45456070007799E-05/((0.847055336496952/4.70434542381439)-A81))))/(((-3.45456070007799E-05/1.16198037860137)/(-0.622464773333663/A81))/A81))))))+((-2.88918035050898/((-3.45456070007799E-05/(0.166042229589388+((-3.45456070007799E-05/0.166042229589388)/(-0.622464773333663/(A81+(-2.88918035050898/(0.166042229589388+((((0.166042229589388+(((((0.166042229589388+(((A81+((-2.88918035050898/(0.166042229589388+((-3.45456070007799E-05/(0.166042229589388+((-3.45456070007799E-05/0.166042229589388)/(-0.622464773333663/(A81+-0.622464773333663)))))/(-0.622464773333663/(((A81+-2.88918035050898)*(0.166042229589388+(((-4.44038237542872*1.10654982414542)/(-0.622464773333663/(((3.05872771196143+-2.88918035050898)/(3.05872771196143/(0.895834323857196-0.777480798783485)))+(-3.45456070007799E-05*A81))))/((-3.45456070007799E-05*1.16198037860137)/-0.622464773333663))))+(((0.166042229589388*-4.75302831521444)+(-3.45456070007799E-05/(-0.622464773333663/(A81+A81))))/(-0.622464773333663/(B81+(A81/A81)))))))))/(A81/(3.05872771196143+((4.37750646865364/((-3.45456070007799E-05*1.16198037860137)/-0.622464773333663))/(((-3.45456070007799E-05/-3.45456070007799E-05)/(-0.622464773333663/(-3.45456070007799E-05*(-3.45456070007799E-05*1.16198037860137))))/A81))))))+(((-3.45456070007799E-05*4.62320819397159)/(0.847055336496952/3.51885113857767))/((0.166042229589388+(-3.45456070007799E-05/A81))/(A81+(-0.622464773333663/A81)))))+(((-3.45456070007799E-05*4.62320819397159)/(0.847055336496952/3.51885113857767))/(-0.622464773333663/(A81+((((A81/((0.166042229589388+(-3.45456070007799E-05/A81))+((0.166042229589388+((-2.88918035050898/((-3.45456070007799E-05/(0.166042229589388+((-3.45456070007799E-05/0.166042229589388)/(-0.622464773333663/(A81+(-2.88918035050898/((-3.45456070007799E-05/(0.895834323857196-0.777480798783485))+(A81+((((A81/(3.05872771196143+((0.166042229589388+((-2.88918035050898/(0.166042229589388+((-3.45456070007799E-05/(((-3.45456070007799E-05/1.16198037860137)/(-0.622464773333663/((-0.622464773333663+-2.88918035050898)*(-3.45456070007799E-05*1.16198037860137))))/A81))/(-0.622464773333663/3.50450129366767))))/(A81/((0.166042229589388+(A81/A81))+(-2.88918035050898/A81)))))/(0.166042229589388*-3.45456070007799E-05))))/0.166042229589388)/(-0.622464773333663/A81))/-0.96220844391806)))))))))/(-0.622464773333663/(((A81+-2.88918035050898)*(0.166042229589388+A81))+((((((-3.45456070007799E-05/0.166042229589388)/((((-3.45456070007799E-05/(-0.622464773333663/(3.05872771196143+((0.912820728093231*-3.45456070007799E-05)/(-3.45456070007799E-05/((4.59038436258665/((-3.45456070007799E-05*(A81/(3.05872771196143+((-3.45456070007799E-05*-3.45456070007799E-05)/(-3.45456070007799E-05/((A81+-2.88918035050898)*(0.166042229589388+(((-4.44038237542872*1.10654982414542)/(-0.622464773333663/(((3.05872771196143+-2.88918035050898)/(3.05872771196143/(0.895834323857196-0.777480798783485)))+(-3.45456070007799E-05*A81))))/(-4.69469527612207/(-3.45456070007799E-05/3.05872771196143))))))))))/(-3.45456070007799E-05-A81)))+((0.166042229589388+(((-3.45456070007799E-05*4.62320819397159)/(0.847055336496952/3.51885113857767))/(A81/((4.37750646865364+((-2.88918035050898/((A81+((-3.45456070007799E-05/1.16198037860137)/(4.06694370225298/A81)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81)/3.05872771196143)))/(-3.45456070007799E-05/(0.895834323857196-0.777480798783485)))/(((0.166042229589388+(-3.45456070007799E-05/A81))/(A81/(0.895834323857196-0.777480798783485)))+(1.16198037860137/(0.895834323857196/4.62320819397159))))))))))/(A81/(3.05872771196143+((-3.45456070007799E-05*-3.45456070007799E-05)/(-3.45456070007799E-05/A81)))))/(-0.622464773333663/((((A81/(A81+(A81/A81)))+-2.88918035050898)*(0.166042229589388+((-2.88918035050898/(0.166042229589388+((-3.45456070007799E-05/1.16198037860137)/(-4.75302831521444/A81))))/(A81/(3.05872771196143+0.166042229589388)))))+(-3.45456070007799E-05/(-3.45456070007799E-05/(0.895834323857196-0.777480798783485))))))))/(A81/(((-2.88918035050898/(0.166042229589388+(((-0.622464773333663/4.70434542381439)/(-3.45456070007799E-05-(-0.622464773333663/(A81+((-0.622464773333663*1.16198037860137)/0.895834323857196)))))/(-0.622464773333663/3.50450129366767))))/(A81/((0.166042229589388+(A81/A81))+(-2.88918035050898/A81))))+(-0.622464773333663/(-0.622464773333663/(A81+((-0.622464773333663/(4.06694370225298+A81))/(0.166042229589388+(-3.45456070007799E-05/A81))))))))))+(-2.88918035050898/A81)))))/(0.895834323857196/4.62320819397159))))))))-0.777480798783485)*-4.75302831521444)/(3.05872771196143+((0.912820728093231*-3.45456070007799E-05)/(-3.45456070007799E-05/((4.59038436258665/((-3.45456070007799E-05*1.16198037860137)/(-3.45456070007799E-05-A81)))+((0.166042229589388+((-2.88918035050898/(0.166042229589388+((-3.45456070007799E-05/(-2.88918035050898/A81))/(-0.622464773333663/((0.166042229589388*(A81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81)/-0.678065099647963))/(-3.45456070007799E-05/(((-2.88918035050898/-3.45456070007799E-05)/A81)+(-3.45456070007799E-05/(-0.622464773333663/0.777480798783485)))))))/(0.166042229589388+(3.50450129366767/A81))))))))/(A81/((0.166042229589388+((-2.88918035050898/((A81+((-3.45456070007799E-05/1.16198037860137)/(4.06694370225298/A81)))+((-2.88918035050898/(A81/(3.05872771196143+((-3.45456070007799E-05*-3.45456070007799E-05)/(-3.45456070007799E-05/A81)))))/(-0.622464773333663/((((A81/(A81+((-3.45456070007799E-05/((A81+-2.88918035050898)*(0.166042229589388+(((-4.44038237542872*1.10654982414542)/(-0.622464773333663/(((3.05872771196143+-2.88918035050898)/(3.05872771196143/(0.895834323857196-0.777480798783485)))+(-3.45456070007799E-05*A81))))/(-4.69469527612207/(-3.45456070007799E-05/3.05872771196143))))))/A81)))+-2.88918035050898)*(0.166042229589388+((-2.88918035050898/(0.166042229589388+((-3.45456070007799E-05/1.16198037860137)/(-4.75302831521444/A81))))/(A81/(3.05872771196143+0.166042229589388)))))+(-3.45456070007799E-05/(-3.45456070007799E-05/(0.895834323857196-0.777480798783485))))))))/(A81/(((((-0.622464773333663/A81)-0.777480798783485)*-4.75302831521444)+(-3.45456070007799E-05/(-0.622464773333663/(A81+A81))))+(-0.622464773333663/(-0.622464773333663/(A81+((-0.622464773333663/(4.06694370225298+A81))/(0.166042229589388+(-3.45456070007799E-05/A81))))))))))+(-2.88918035050898/A81)))))/(0.895834323857196/4.62320819397159))))))))-0.777480798783485)*-4.75302831521444)+(-3.45456070007799E-05/-3.45456070007799E-05))/(-0.622464773333663/(B81+(A81/A81))))))))/(A81/((0.166042229589388+((A81/(0.166042229589388+(((-2.88918035050898/-3.45456070007799E-05)/A81)/(-0.622464773333663/(((3.05872771196143+-2.88918035050898)*(0.166042229589388+-0.622464773333663))+(-3.45456070007799E-05/(-3.45456070007799E-05/(0.895834323857196-0.777480798783485))))))))/(0.777480798783485/((-3.45456070007799E-05/(0.895834323857196-0.777480798783485))+A81))))+(-2.88918035050898/A81)))))/(0.166042229589388*-3.45456070007799E-05))))/0.166042229589388)/1.16198037860137)/-0.96220844391806))))))+(((-3.45456070007799E-05*4.62320819397159)/(0.847055336496952/3.51885113857767))/(-0.622464773333663/(A81+(A81/((0.166042229589388+((-2.88918035050898/(0.166042229589388+((-0.622464773333663/(A81/(3.05872771196143+((-3.45456070007799E-05*-3.45456070007799E-05)/(-3.45456070007799E-05/A81)))))/(-0.622464773333663/(((3.05872771196143+-2.88918035050898)*(0.166042229589388+((A81/(0.166042229589388+((-3.45456070007799E-05/1.16198037860137)/(-4.75302831521444/A81))))/(A81/(3.05872771196143+0.166042229589388)))))+(-3.45456070007799E-05/(-3.45456070007799E-05/(0.895834323857196-0.777480798783485))))))))/(A81/(((-3.45456070007799E-05/-3.45456070007799E-05)+(A81/A81))+(0.895834323857196+(-3.45456070007799E-05*A81))))))+(-2.88918035050898/A81)))))))+(((0.166042229589388+(-2.88918035050898/(A81/(3.05872771196143+((4.37750646865364/((-3.45456070007799E-05*1.16198037860137)/(-3.45456070007799E-05/((0.847055336496952/4.70434542381439)-A81))))/(((-3.45456070007799E-05/1.16198037860137)/(-0.622464773333663/(-3.45456070007799E-05*((-0.622464773333663/A81)*1.16198037860137))))/A81))))))+(((-3.45456070007799E-05*4.62320819397159)/(0.847055336496952/3.51885113857767))/(-0.622464773333663/(A81+-3.45456070007799E-05))))+(((-0.622464773333663/((-3.45456070007799E-05*A81)+(((A81+((-3.45456070007799E-05/(4.06694370225298+A81))/(0.166042229589388+(-3.45456070007799E-05/A81))))/(A81+(-0.622464773333663/(A81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81+((-0.622464773333663*1.16198037860137)/0.895834323857196)))))+((-2.88918035050898/(0.166042229589388+((-3.45456070007799E-05/(-3.45456070007799E-05/A81))/(-0.622464773333663/((0.166042229589388*(-0.622464773333663/4.02197771335329))+((-2.88918035050898/(0.166042229589388+((-3.45456070007799E-05/(((0.895834323857196/1.38380256280521)*A81)/-0.678065099647963))/(-3.45456070007799E-05/A81))))/(0.166042229589388+(3.50450129366767/A81))))))))/(A81/((0.166042229589388+((-2.88918035050898/(0.166042229589388+(((-2.88918035050898/(0.166042229589388+((-3.45456070007799E-05/0.166042229589388)/-2.88918035050898)))/(A81/(3.05872771196143+((-3.45456070007799E-05*-3.45456070007799E-05)/(-3.45456070007799E-05/A81)))))/(-0.622464773333663/((((A81/(A81+(A81/A81)))+-2.88918035050898)*(0.166042229589388+((-2.88918035050898/((-3.45456070007799E-05*1.16198037860137)+((-3.45456070007799E-05/1.16198037860137)/(-4.75302831521444/A81))))/(A81/(3.05872771196143+(-2.88918035050898/A81))))))+(-3.45456070007799E-05/(-3.45456070007799E-05/(0.895834323857196-0.777480798783485))))))))/(A81/(-0.622464773333663/(A81+((-0.622464773333663*1.16198037860137)/0.895834323857196))))))+(-2.88918035050898/A81)))))))+((((-3.45456070007799E-05*4.62320819397159)/(0.847055336496952/3.51885113857767))/(-0.622464773333663/(A81+-3.45456070007799E-05)))*A81))))/A81)))+-3.45456070007799E-05))))/(-0.622464773333663/(3.05872771196143+(-3.45456070007799E-05*A81)))))))*4.48888566468139)/(-0.622464773333663/(A81+((((A81/(3.05872771196143+((0.166042229589388+((-2.88918035050898/(0.166042229589388+((-3.45456070007799E-05/(-3.45456070007799E-05/A81))/(-0.622464773333663/(A81+((-2.88918035050898/(0.166042229589388+((-3.45456070007799E-05/(-0.622464773333663/-0.678065099647963))/(-3.45456070007799E-05/(-4.69469527612207+(-3.45456070007799E-05/(-0.622464773333663/0.777480798783485)))))))/(0.166042229589388+(3.50450129366767/A81))))))))/(A81/((0.166042229589388+(A81/A81))+(-2.88918035050898/((-3.45456070007799E-05/1.16198037860137)/(-0.622464773333663/(-3.45456070007799E-05*((-0.622464773333663/A81)*1.16198037860137)))))))))/((0.166042229589388+(A81/-2.88918035050898))*-3.45456070007799E-05))))/0.166042229589388)/(-0.622464773333663/A81))/-0.96220844391806))))))/A81)/(A81/(3.05872771196143+((4.37750646865364/((-3.45456070007799E-05*1.16198037860137)/(-3.45456070007799E-05/((0.847055336496952/4.70434542381439)-A81))))/(((-3.45456070007799E-05/1.16198037860137)/(-0.622464773333663/A81))/A81))))))+((-3.45456070007799E-05/(0.847055336496952/3.51885113857767))/(-0.622464773333663/(A81+(-0.622464773333663/A81)))))/0.166042229589388)/-2.88918035050898))))))))/(-0.622464773333663/(((A81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81+(A81/A81))))))))/(A81/((((0.166042229589388+(A81/-2.88918035050898))*-3.45456070007799E-05)+((-2.88918035050898/(0.166042229589388+((((((-3.45456070007799E-05*4.62320819397159)/(0.847055336496952/3.51885113857767))/(-0.622464773333663/(A81+(((-3.45456070007799E-05/1.16198037860137)/(-4.75302831521444/A81))/A81))))/-3.45456070007799E-05)/A81)/3.05872771196143)))/(-3.45456070007799E-05/(0.895834323857196-0.777480798783485))))+(-2.88918035050898/-0.622464773333663)))))/(0.166042229589388*4.37750646865364)))/(-3.45456070007799E-05/((0.847055336496952/4.70434542381439)-A81))))/(((-3.45456070007799E-05/1.16198037860137)/(-0.622464773333663/A81))/A81))))))+((-2.88918035050898/((-3.45456070007799E-05/(0.166042229589388+((-3.45456070007799E-05/0.166042229589388)/(-0.622464773333663/(A81+(-2.88918035050898/(0.166042229589388+((((0.166042229589388+(((((0.166042229589388+(((A81+((-2.88918035050898/(0.166042229589388+((-3.45456070007799E-05/(0.166042229589388+((-3.45456070007799E-05/0.166042229589388)/(-0.622464773333663/(A81+-0.622464773333663)))))/(-0.622464773333663/(((A81+-2.88918035050898)*(0.166042229589388+(((-4.44038237542872*(-3.45456070007799E-05/A81))/(-0.622464773333663/(((3.05872771196143+-2.88918035050898)/(3.05872771196143/(0.895834323857196-0.777480798783485)))+(-3.45456070007799E-05*A81))))/((-4.69469527612207/(-3.45456070007799E-05/3.05872771196143))/-0.622464773333663))))+(((-2.88918035050898*-4.75302831521444)+(-3.45456070007799E-05/(-0.622464773333663/(A81+A81))))/(-0.622464773333663/(B81+(A81/A81)))))))))/(A81/(3.05872771196143+((4.37750646865364/((-3.45456070007799E-05*1.16198037860137)/(-3.45456070007799E-05/(((((-0.622464773333663/4.70434542381439)-A81)*(0.166042229589388+(((-4.44038237542872*1.10654982414542)/(-0.622464773333663/(((3.05872771196143+-2.88918035050898)/(3.05872771196143/(0.895834323857196-0.777480798783485)))+((A81/((3.05872771196143+(-0.622464773333663/(0.895834323857196-0.777480798783485)))+(-0.622464773333663/(-0.622464773333663/(A81+((-0.622464773333663/(4.06694370225298+A81))/(0.166042229589388+(-3.45456070007799E-05/A81))))))))*A81))))/((-4.69469527612207/(-4.44038237542872*-3.45456070007799E-05))/-3.47368086268763))))/4.70434542381439)-A81))))/(((-3.45456070007799E-05/-3.45456070007799E-05)/(-0.622464773333663/(-3.45456070007799E-05*(-3.45456070007799E-05*1.16198037860137))))/A81))))))+(((-3.45456070007799E-05*4.62320819397159)/(0.847055336496952/3.51885113857767))/(-0.622464773333663/(A81+(-0.622464773333663/A81)))))+(((-3.45456070007799E-05*4.62320819397159)/(0.847055336496952/3.51885113857767))/(-0.622464773333663/(A81+((((A81/((0.166042229589388+(-3.45456070007799E-05/A81))+((0.166042229589388+((-2.88918035050898/((-3.45456070007799E-05/(0.166042229589388+((-3.45456070007799E-05/0.166042229589388)/(-0.622464773333663/(A81+(-2.88918035050898/((-0.622464773333663/A81)+(A81+((((A81/(3.05872771196143+((0.166042229589388+((-2.88918035050898/(0.166042229589388+((-3.45456070007799E-05/(((-3.45456070007799E-05/1.16198037860137)/(-0.622464773333663/((-0.622464773333663+-2.88918035050898)*(3.05872771196143*1.16198037860137))))/A81))/(-0.622464773333663/3.50450129366767))))/(A81/((0.166042229589388+(A81/A81))+(-2.88918035050898/A81)))))/(0.166042229589388*-3.45456070007799E-05))))/0.166042229589388)/(-0.622464773333663/A81))/-0.96220844391806)))))))))/(-0.622464773333663/(((A81+-2.88918035050898)*(0.166042229589388+A81))+((((((-3.45456070007799E-05/0.166042229589388)/((((-3.45456070007799E-05/(-0.622464773333663/(3.05872771196143+((0.912820728093231*-3.45456070007799E-05)/(-3.45456070007799E-05/((4.59038436258665/((-3.45456070007799E-05*(A81/(3.05872771196143+((-3.45456070007799E-05*-3.45456070007799E-05)/(-3.45456070007799E-05/((A81+-2.88918035050898)*(0.166042229589388+(((-4.44038237542872*1.10654982414542)/(-0.622464773333663/(((3.05872771196143+-2.88918035050898)/(3.05872771196143/(0.895834323857196-0.777480798783485)))+(-3.45456070007799E-05*A81))))/(-4.69469527612207/(-3.45456070007799E-05/3.05872771196143))))))))))/(-3.45456070007799E-05-A81)))+((0.166042229589388+((-2.88918035050898/(0.166042229589388+((-3.45456070007799E-05/(-3.45456070007799E-05/A81))/(-0.622464773333663/((0.166042229589388*(A81/4.02197771335329))+((-2.88918035050898/(0.166042229589388+((-3.45456070007799E-05/(((0.166042229589388+(((0.166042229589388+((-2.88918035050898/A81)/(A81/(3.05872771196143+((4.37750646865364/((-3.45456070007799E-05*1.16198037860137)/(-3.45456070007799E-05/((0.847055336496952/4.70434542381439)-A81))))/(((-3.45456070007799E-05/1.16198037860137)/(-0.622464773333663/(-3.45456070007799E-05*((-0.622464773333663/A81)*3.05872771196143))))/A81))))))+(((-3.45456070007799E-05*4.62320819397159)/(0.847055336496952/3.51885113857767))/(-0.622464773333663/(A81+(-0.622464773333663/A81)))))+(((-0.622464773333663/((-3.45456070007799E-05*A81)+((0.847055336496952/(A81+(-0.622464773333663/(A81+((-0.622464773333663*-0.622464773333663)/0.895834323857196)))))/(((-3.45456070007799E-05*A81)+((0.847055336496952/((A81/(B81+(A81/A81)))+(-0.622464773333663/(A81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81))+(-3.45456070007799E-05-(-0.622464773333663/(A81+((-0.622464773333663*1.16198037860137)/0.895834323857196)))))+4.02197771335329)))+(-3.45456070007799E-05*A81))))/A81)))+-3.45456070007799E-05))))/(-0.622464773333663/(0.895834323857196+(-3.45456070007799E-05*A81))))))/(-0.622464773333663/(0.895834323857196+(-3.45456070007799E-05*A81)))))))*4.48888566468139)/(-0.622464773333663/(A81+((-2.88918035050898/(0.166042229589388+((-3.45456070007799E-05/(((0.166042229589388+(((0.166042229589388+((-2.88918035050898/A81)/(A81/(3.05872771196143+((4.37750646865364/((-3.45456070007799E-05*1.16198037860137)/(-3.45456070007799E-05/((0.847055336496952/4.70434542381439)-A81))))/(((-3.45456070007799E-05/1.16198037860137)/(-0.622464773333663/(-3.45456070007799E-05*((-0.622464773333663/A81)*3.05872771196143))))/A81))))))+(((-3.45456070007799E-05*4.62320819397159)/(0.847055336496952/3.51885113857767))/(-0.622464773333663/(A81+(-0.622464773333663/A81)))))+(((-0.622464773333663/((-3.45456070007799E-05*((((-0.622464773333663/4.70434542381439)-A81)*(0.166042229589388+(((-4.44038237542872*1.10654982414542)/(-0.622464773333663/(((3.05872771196143+-2.88918035050898)/(3.05872771196143/(0.895834323857196-0.777480798783485)))+((A81/((3.05872771196143+(-0.622464773333663/(0.895834323857196-0.777480798783485)))+(-0.622464773333663/(-0.622464773333663/(A81+((-0.622464773333663/(4.06694370225298+A81))/(0.166042229589388+(-3.45456070007799E-05/A81))))))))*A81))))/((-4.69469527612207/(-4.44038237542872*-3.45456070007799E-05))/-3.47368086268763))))/4.70434542381439))+((0.847055336496952/(A81+(-0.622464773333663/(A81+((-0.622464773333663*-0.622464773333663)/0.895834323857196)))))/(((-3.45456070007799E-05*A81)+((0.847055336496952/((-0.622464773333663/(B81+(A81/A81)))+(-0.622464773333663/(A81+A81)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81+((0.166042229589388+0.166042229589388)/0.895834323857196)))))+4.02197771335329)))+(-3.45456070007799E-05*A81))))/A81)))+-3.45456070007799E-05))))/(-0.622464773333663/-2.88918035050898))))/(-0.622464773333663/(0.895834323857196+(-3.45456070007799E-05*A81)))))))*4.48888566468139)/(-0.622464773333663/(A81+((((A81/(3.05872771196143+((0.166042229589388+((-2.88918035050898/(0.166042229589388+((-3.45456070007799E-05/(-3.45456070007799E-05/(((((0.166042229589388+(((A81+((-2.88918035050898/(0.166042229589388+((-3.45456070007799E-05/(0.166042229589388+((-3.45456070007799E-05/0.166042229589388)/(-0.622464773333663/(A81+-0.622464773333663)))))/(-0.622464773333663/(((A81+-2.88918035050898)*(0.166042229589388+(((-4.44038237542872*1.10654982414542)/(-0.622464773333663/(((3.05872771196143+((((-2.88918035050898/-3.45456070007799E-05)/A81)/3.05872771196143)+-2.88918035050898))/(3.05872771196143/(0.895834323857196-0.777480798783485)))+(-3.45456070007799E-05*A81))))/((-4.69469527612207/(-3.45456070007799E-05/3.05872771196143))/-0.622464773333663))))+(((((-0.622464773333663/A81)-0.777480798783485)*(0.166042229589388+(1.16198037860137/A81)))+(-3.45456070007799E-05/(-0.622464773333663/(A81+A81))))/(-0.622464773333663/(0.166042229589388+(A81/A81)))))))))/(A81/(3.05872771196143+((4.37750646865364/((-3.45456070007799E-05*1.16198037860137)/(-3.45456070007799E-05/(((((-0.622464773333663/4.70434542381439)-A81)*(0.166042229589388+(((-4.44038237542872*1.10654982414542)/(-0.622464773333663/(((3.05872771196143+-2.88918035050898)/(3.05872771196143/(0.895834323857196-0.777480798783485)))+((A81/((3.05872771196143+(-0.622464773333663/(0.895834323857196-0.777480798783485)))+(-0.622464773333663/(-0.622464773333663/(A81+((-0.622464773333663/(4.06694370225298+A81))/(0.166042229589388+(-3.45456070007799E-05/A81))))))))*A81))))/(((A81+((-3.45456070007799E-05/(4.06694370225298+A81))/(0.166042229589388+(-3.45456070007799E-05/A81))))/(A81+(-0.622464773333663/(A81+((-0.622464773333663*-0.622464773333663)/0.895834323857196)))))/-3.47368086268763))))/4.70434542381439)-A81))))/(((-3.45456070007799E-05/-3.45456070007799E-05)/(-0.622464773333663/(-3.45456070007799E-05*(-3.45456070007799E-05*1.16198037860137))))/A81))))))+(((-3.45456070007799E-05*4.62320819397159)/(0.847055336496952/3.51885113857767))/(-0.622464773333663/(A81+(-0.622464773333663/A81)))))+(((-3.45456070007799E-05*4.62320819397159)/(0.847055336496952/3.51885113857767))/(-0.622464773333663/(A81+((((A81/((0.166042229589388+(-3.45456070007799E-05/A81))+((0.166042229589388+((-2.88918035050898/((-3.45456070007799E-05/(0.166042229589388+((-3.45456070007799E-05/0.166042229589388)/(-0.622464773333663/(A81+(-2.88918035050898/((-3.45456070007799E-05/((-3.45456070007799E-05/A81)-0.777480798783485))+(A81+((((A81/(3.05872771196143+((0.166042229589388+((-2.88918035050898/(-3.45456070007799E-05+((-3.45456070007799E-05/(((-3.45456070007799E-05/1.16198037860137)/(-0.622464773333663/((-0.622464773333663+-2.88918035050898)*(-3.45456070007799E-05*1.16198037860137))))/A81))/(-0.622464773333663/3.50450129366767))))/(A81/((0.166042229589388+(A81/A81))+(-2.88918035050898/-4.44038237542872)))))/(0.166042229589388*-3.45456070007799E-05))))/0.166042229589388)/(-0.622464773333663/A81))/-0.96220844391806)))))))))/(-0.622464773333663/(((A81+-2.88918035050898)*(0.166042229589388+A81)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81)))+((0.166042229589388+((-2.88918035050898/(0.166042229589388+((-3.45456070007799E-05/(-3.45456070007799E-05/A81))/(-0.622464773333663/((0.166042229589388*(A81/4.02197771335329))+((-2.88918035050898/(0.166042229589388+(0.847055336496952/4.70434542381439)))/(0.166042229589388+(3.50450129366767/A81))))))))/(A81/((0.166042229589388+((-2.88918035050898/((A81+((3.05872771196143+((-3.45456070007799E-05*-3.45456070007799E-05)/(-3.45456070007799E-05/A81)))/(A81/A81)))+(((-2.88918035050898/(0.166042229589388+((-3.45456070007799E-05/0.166042229589388)/(-0.622464773333663/(3.05872771196143+((0.912820728093231*-3.45456070007799E-05)/(-3.45456070007799E-05/((4.59038436258665/(A81/(-3.45456070007799E-05-0.777480798783485)))+(((-0.622464773333663/4.70434542381439)-A81)*(0.166042229589388+(((-4.44038237542872*1.10654982414542)/(-0.622464773333663/(((3.05872771196143+-2.88918035050898)/(3.05872771196143/(0.895834323857196-0.777480798783485)))+((A81/((3.05872771196143+(-0.622464773333663/A81))+(0.166042229589388/(-0.622464773333663/(A81+((-0.622464773333663/(4.06694370225298+A81))/-0.622464773333663))))))*A81))))/((-4.69469527612207/(-4.44038237542872*-3.45456070007799E-05))/-3.47368086268763))))))))))))/(A81/(3.05872771196143+((-3.45456070007799E-05*-3.45456070007799E-05)/(-3.45456070007799E-05/A81)))))/(-0.622464773333663/((((A81/(A81+(A81/A81)))+-2.88918035050898)*(0.166042229589388+((-2.88918035050898/(0.166042229589388+((-3.45456070007799E-05/1.16198037860137)/(-4.75302831521444/A81))))/(A81/(3.05872771196143+0.166042229589388)))))+(-3.45456070007799E-05/(-3.45456070007799E-05/0.895834323857196)))))))/(A81/(((((-0.622464773333663/A81)-0.777480798783485)*-4.75302831521444)+(-3.45456070007799E-05/(-0.622464773333663/(A81+A81))))+(-0.622464773333663/(-0.622464773333663/(A81+((-0.622464773333663/(4.06694370225298+A81))/(0.166042229589388+(-3.45456070007799E-05/A81))))))))))+(-2.88918035050898/A81)))))/(0.895834323857196/4.62320819397159))))))))-0.777480798783485)*-4.75302831521444)+(((-4.69469527612207/(-3.45456070007799E-05/3.05872771196143))/-3.47368086268763)/-3.45456070007799E-05))/(-0.622464773333663/(B81+(A81/A81))))))))/(A81/((0.166042229589388+(((4.59038436258665/((-3.45456070007799E-05*1.16198037860137)/(-3.45456070007799E-05-0.777480798783485)))/(0.166042229589388+(((-2.88918035050898/-3.45456070007799E-05)/A81)/(-0.622464773333663/(((3.05872771196143+-2.88918035050898)*(0.166042229589388+-0.622464773333663))+(-3.45456070007799E-05/(-3.45456070007799E-05/(0.895834323857196-0.777480798783485))))))))/(A81/((-3.45456070007799E-05/(0.895834323857196-0.777480798783485))+A81))))+(-2.88918035050898/A81)))))/(0.166042229589388*-3.45456070007799E-05))))/0.166042229589388)/1.16198037860137)/-0.96220844391806))))))+(((-3.45456070007799E-05*(A81+-3.45456070007799E-05))/(0.847055336496952/3.51885113857767))/(-0.622464773333663/(A81+(A81/((0.166042229589388+((-2.88918035050898/(0.166042229589388+((-0.622464773333663/(A81/(3.05872771196143+((-3.45456070007799E-05*-3.45456070007799E-05)/0.166042229589388))))/(A81/(((3.05872771196143+-2.88918035050898)*(0.166042229589388+((A81/(0.166042229589388+((-3.45456070007799E-05/1.16198037860137)/(-4.75302831521444/A81))))/(A81/(3.05872771196143+0.166042229589388)))))+(-3.45456070007799E-05/(-3.45456070007799E-05/(0.895834323857196-0.777480798783485))))))))/(A81/((0.166042229589388+(A81/A81))+(0.895834323857196+(-3.45456070007799E-05*A81))))))+(-2.88918035050898/A81)))))))+(((0.166042229589388+(((3.05872771196143+-2.88918035050898)*(0.166042229589388+((A81/(0.166042229589388+((-3.45456070007799E-05/1.16198037860137)/(-4.75302831521444/A81))))/(A81/(3.05872771196143+0.166042229589388)))))+(-3.45456070007799E-05/(-3.45456070007799E-05/(0.895834323857196-0.777480798783485)))))+(((-3.45456070007799E-05*4.62320819397159)/(0.895834323857196-0.777480798783485))/(-0.622464773333663/(A81+-3.45456070007799E-05))))+(((-0.622464773333663/((-3.45456070007799E-05*A81)+(((A81+((-3.45456070007799E-05/(4.06694370225298+A81))/(0.166042229589388+(-3.45456070007799E-05/A81))))/(A81+(-0.622464773333663/(A81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81+((-0.622464773333663*1.16198037860137)/0.895834323857196)))))+4.02197771335329)))+(-3.45456070007799E-05*A81))))/A81)))+-3.45456070007799E-05))))/(-0.622464773333663/(3.05872771196143+(-3.45456070007799E-05*A81)))))))*4.48888566468139)/(-0.622464773333663/(A81+((((A81/(3.05872771196143+((0.166042229589388+((-2.88918035050898/(0.166042229589388+((-3.45456070007799E-05/(-3.45456070007799E-05/A81))/(-0.622464773333663/(A81+((-2.88918035050898/(0.166042229589388+((A81/(((0.895834323857196/1.38380256280521)*-2.88918035050898)/-0.678065099647963))/(-3.45456070007799E-05/(-4.69469527612207+(-3.45456070007799E-05/(-0.622464773333663/0.777480798783485)))))))/(0.166042229589388+(3.50450129366767/A81))))))))/(A81/((0.166042229589388+(A81/A81))+(-2.88918035050898/((-3.45456070007799E-05/1.16198037860137)/(-0.622464773333663/(-3.45456070007799E-05*(3.05872771196143*1.16198037860137)))))))))/((0.166042229589388+(A81/-2.88918035050898))*-3.45456070007799E-05))))/0.166042229589388)/(-0.622464773333663/A81))/-0.96220844391806))))))/A81)/(A81/(3.05872771196143+((4.37750646865364/((-3.45456070007799E-05*1.16198037860137)/(-3.45456070007799E-05/((0.847055336496952/4.70434542381439)-A81))))/(((-3.45456070007799E-05/1.16198037860137)/(-0.622464773333663/A81))/A81)))))))/(-0.622464773333663/(A81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81/((0.166042229589388+(A81/A81))+(-2.88918035050898/((-3.45456070007799E-05/1.16198037860137)/(-0.622464773333663/(-3.45456070007799E-05*((-0.622464773333663/A81)*1.16198037860137)))))))))/((0.166042229589388+(A81/-2.88918035050898))*(A81+-2.88918035050898)))))/0.166042229589388)/(((0.166042229589388+(-2.88918035050898/(A81/(3.05872771196143+((4.37750646865364/((-3.45456070007799E-05*1.16198037860137)/(-3.45456070007799E-05/(((-0.622464773333663*1.16198037860137)/4.70434542381439)-A81))))/(((-3.45456070007799E-05/1.16198037860137)/(-0.622464773333663/(-3.45456070007799E-05*((-0.622464773333663/A81)*1.16198037860137))))/A81))))))+(((-3.45456070007799E-05*4.62320819397159)/(0.895834323857196-0.777480798783485))/(-0.622464773333663/(A81+-3.45456070007799E-05))))+(((-0.622464773333663/((-3.45456070007799E-05*A81)+(((A81+((-3.45456070007799E-05/(4.06694370225298+A81))/(0.166042229589388+(-3.45456070007799E-05/A81))))/(A81+(-0.622464773333663/(A81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81))))/A81)))+-3.45456070007799E-05))))/(-0.622464773333663/(3.05872771196143+(-3.45456070007799E-05*A81)))))))*4.48888566468139)/(-0.622464773333663/(A81+((((A81/(3.05872771196143+((0.166042229589388+((-2.88918035050898/(0.166042229589388+((-3.45456070007799E-05/(-3.45456070007799E-05/A81))/(-0.622464773333663/(A81+((-2.88918035050898/(0.166042229589388+((A81/(((0.895834323857196/1.38380256280521)*-2.88918035050898)/-0.678065099647963))/(-3.45456070007799E-05/(-4.69469527612207+(-3.45456070007799E-05/(-0.622464773333663/0.777480798783485)))))))/(0.166042229589388+1.16198037860137)))))))/(A81/((0.166042229589388+(A81/A81))+(-2.88918035050898/((-3.45456070007799E-05/1.16198037860137)/(-0.622464773333663/(-3.45456070007799E-05*(3.05872771196143*1.16198037860137)))))))))/((0.166042229589388+(A81/-2.88918035050898))*-3.45456070007799E-05))))/0.166042229589388)/(-0.622464773333663/A81))/-0.96220844391806))))))/-0.96220844391806))))))*A81)/-0.678065099647963))/(-3.45456070007799E-05/((-3.45456070007799E-05/(A81+((-3.45456070007799E-05/1.16198037860137)/(4.06694370225298/A81))))+(-3.45456070007799E-05/(-0.622464773333663/0.777480798783485)))))))/-0.96220844391806))))))*A81)/-0.678065099647963))/(-3.45456070007799E-05/((-3.45456070007799E-05/(A81+((-3.45456070007799E-05/1.16198037860137)/(4.06694370225298/A81))))+(-3.45456070007799E-05/(-0.622464773333663/0.777480798783485)))))))/(0.166042229589388+(3.50450129366767/A81))))))))/(A81/((0.166042229589388+((-2.88918035050898/((A81+((-3.45456070007799E-05/1.16198037860137)/(4.06694370225298/A81)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81)/3.05872771196143)))/(-3.45456070007799E-05/(0.895834323857196-0.777480798783485)))/(((0.166042229589388+(-3.45456070007799E-05/A81))/(A81/(0.895834323857196-0.777480798783485)))+(1.16198037860137/(0.895834323857196/4.62320819397159))))))))))/(A81/(3.05872771196143+((-3.45456070007799E-05*-3.45456070007799E-05)/(-3.45456070007799E-05/A81)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81))/(-0.622464773333663/((0.166042229589388*(-0.622464773333663/4.02197771335329))+((-3.45456070007799E-05/(0.166042229589388+((-3.45456070007799E-05/(((0.895834323857196/1.38380256280521)*A81)/-0.678065099647963))/(-3.45456070007799E-05/A81))))/(0.166042229589388+(3.50450129366767/A81))))))))/(A81/((0.166042229589388+((-2.88918035050898/(0.166042229589388+(((-2.88918035050898/(0.166042229589388+((-3.45456070007799E-05/0.166042229589388)/-2.88918035050898)))/(A81/(3.05872771196143+((-3.45456070007799E-05*-3.45456070007799E-05)/(-3.45456070007799E-05/(3.05872771196143+((4.37750646865364/((-3.45456070007799E-05*1.16198037860137)/(-3.45456070007799E-05/((0.847055336496952/4.70434542381439)-A81))))/(((-3.45456070007799E-05/1.16198037860137)/(-0.622464773333663/A81))/A81))))))))/(-0.622464773333663/((((A81/(A81+(A81/A81)))+-2.88918035050898)*(0.166042229589388+((-2.88918035050898/(0.166042229589388+((-3.45456070007799E-05/1.16198037860137)/(-4.75302831521444/A81))))/(A81/(3.05872771196143+(-2.88918035050898/A81))))))+(-3.45456070007799E-05/(-0.622464773333663/(0.895834323857196-0.777480798783485))))))))/(A81/(-0.622464773333663/(A81+((-0.622464773333663*A81)/0.895834323857196))))))+(-2.88918035050898/A81)))))/(0.895834323857196/4.62320819397159))))))))--0.622464773333663)*-4.75302831521444)+(((-4.69469527612207/(-3.45456070007799E-05/3.05872771196143))/-3.47368086268763)/-3.45456070007799E-05))/(-0.622464773333663/(B81+(A81/A81))))))))/(A81/(((-2.88918035050898/(0.166042229589388+(((-0.622464773333663/4.70434542381439)/(-3.45456070007799E-05-(-0.622464773333663/(A81+((-0.622464773333663*1.16198037860137)/0.895834323857196)))))/(-0.622464773333663/3.50450129366767))))/(A81/((0.166042229589388+(A81/A81))+(-2.88918035050898/A81))))+(-0.622464773333663/(-0.622464773333663/(A81+((-0.622464773333663/(4.06694370225298+A81))/(0.166042229589388+(-3.45456070007799E-05/A81))))))))))+(-2.88918035050898/A81)))))/(0.895834323857196/4.62320819397159))))))))-0.777480798783485)*-4.75302831521444)/(3.05872771196143+((0.912820728093231*-3.45456070007799E-05)/(-3.45456070007799E-05/((4.59038436258665/((-3.45456070007799E-05*1.16198037860137)/(-3.45456070007799E-05-A81)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81/(3.05872771196143+((-3.45456070007799E-05*-3.45456070007799E-05)/(-3.45456070007799E-05/((A81+-2.88918035050898)*(0.166042229589388+(((-4.44038237542872*1.10654982414542)/(-0.622464773333663/(((3.05872771196143+-2.88918035050898)/(3.05872771196143/(0.895834323857196-0.777480798783485)))+(-3.45456070007799E-05*A81))))/(-4.69469527612207/(-3.45456070007799E-05/3.05872771196143))))))))))/(-3.45456070007799E-05-A81)))+((0.166042229589388+(((-3.45456070007799E-05*4.62320819397159)/(0.847055336496952/3.51885113857767))/(A81/((0.166042229589388+((-2.88918035050898/((A81+((-3.45456070007799E-05/1.16198037860137)/(4.06694370225298/A81)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81)/3.05872771196143)))/(-3.45456070007799E-05/(0.895834323857196-0.777480798783485)))/(((0.166042229589388+(-3.45456070007799E-05/A81))/(A81/(0.895834323857196-0.777480798783485)))+(1.16198037860137/(0.895834323857196/4.62320819397159))))))))))/(A81/(3.05872771196143+((-3.45456070007799E-05*-3.45456070007799E-05)/(-3.45456070007799E-05/A81)))))/(-0.622464773333663/((((A81/(A81+(A81/A81)))+-2.88918035050898)*(0.166042229589388+((-2.88918035050898/(0.166042229589388+((-3.45456070007799E-05/1.16198037860137)/(-4.75302831521444/A81))))/(A81/(3.05872771196143+0.166042229589388)))))+(-3.45456070007799E-05/(-3.45456070007799E-05/(0.895834323857196-0.777480798783485))))))))/(A81/(((-2.88918035050898/(0.166042229589388+(((-0.622464773333663/4.70434542381439)/(-3.45456070007799E-05-(-0.622464773333663/(A81+((-0.622464773333663*1.16198037860137)/0.895834323857196)))))/(-0.622464773333663/3.50450129366767))))/(A81/((0.166042229589388+(A81/A81))+(-2.88918035050898/A81))))+(-0.622464773333663/(-0.622464773333663/(A81+((-0.622464773333663/(4.06694370225298+A81))/(0.166042229589388+(-3.45456070007799E-05/A81))))))))))+(-2.88918035050898/A81)))))/(0.895834323857196/4.62320819397159))))))))-0.777480798783485)*-4.75302831521444)/(3.05872771196143+((0.912820728093231*-3.45456070007799E-05)/(-3.45456070007799E-05/((4.59038436258665/((-3.45456070007799E-05*1.16198037860137)/(-3.45456070007799E-05-A81)))+((0.166042229589388+((-2.88918035050898/(0.166042229589388+((-3.45456070007799E-05/(-2.88918035050898/A81))/(-0.622464773333663/((0.166042229589388*(A81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81)/-0.678065099647963))/(-3.45456070007799E-05/(((-2.88918035050898/-3.45456070007799E-05)/A81)+(-3.45456070007799E-05/(-0.622464773333663/0.777480798783485)))))))/(0.166042229589388+(3.50450129366767/A81))))))))/(A81/((0.166042229589388+((-2.88918035050898/((A81+((-3.45456070007799E-05/1.16198037860137)/(4.06694370225298/A81)))+((-2.88918035050898/(A81/(3.05872771196143+((-3.45456070007799E-05*-3.45456070007799E-05)/(-3.45456070007799E-05/A81)))))/(-0.622464773333663/((((A81/(A81+((-3.45456070007799E-05/((A81+-2.88918035050898)*(0.166042229589388+(((-4.44038237542872*1.10654982414542)/(-0.622464773333663/(((3.05872771196143+-2.88918035050898)/(-2.88918035050898/(0.895834323857196-0.777480798783485)))+(-3.45456070007799E-05*A81))))/(-4.69469527612207/(-3.45456070007799E-05/3.05872771196143))))))/A81)))+-2.88918035050898)*(0.166042229589388+((-2.88918035050898/(0.166042229589388+((-3.45456070007799E-05/1.16198037860137)/(-4.75302831521444/A81))))/(A81/(3.05872771196143+0.166042229589388)))))+(-3.45456070007799E-05/(-3.45456070007799E-05/(0.895834323857196-0.777480798783485))))))))/(A81/(((((-0.622464773333663/A81)-0.777480798783485)*-4.75302831521444)+(-3.45456070007799E-05/(-0.622464773333663/(A81+A81))))+(-0.622464773333663/(-0.622464773333663/(A81+((-0.622464773333663/(4.06694370225298+A81))/(0.166042229589388+(-3.45456070007799E-05/A81))))))))))+(-2.88918035050898/A81)))))/(0.895834323857196/4.62320819397159))))))))))/(A81/((0.166042229589388+((-2.88918035050898/((A81+((-3.45456070007799E-05/1.16198037860137)/(4.06694370225298/A81)))+((-2.88918035050898/(A81/(3.05872771196143+((-3.45456070007799E-05*-3.45456070007799E-05)/(-3.45456070007799E-05/A81)))))/(-0.622464773333663/((((A81/(A81+(A81/A81)))+-2.88918035050898)*(0.166042229589388+((-2.88918035050898/(0.166042229589388+((-3.45456070007799E-05/1.16198037860137)/(-4.75302831521444/A81))))/(A81/(3.05872771196143+0.166042229589388)))))+(-3.45456070007799E-05/(-3.45456070007799E-05/(0.895834323857196-0.777480798783485))))))))/(A81/(((((-0.622464773333663/A81)-0.777480798783485)*-4.75302831521444)+(-3.45456070007799E-05/(-0.622464773333663/(A81+A81))))+(-0.622464773333663/(-0.622464773333663/(A81+((-0.622464773333663/(4.06694370225298+A81))/(0.166042229589388+(-3.45456070007799E-05/A81))))))))))+(-2.88918035050898/A81)))))/(0.895834323857196/4.62320819397159))))))))-0.777480798783485)*-4.75302831521444)+(((-4.69469527612207/(-3.45456070007799E-05/3.05872771196143))/-3.47368086268763)/-3.45456070007799E-05))/(-0.622464773333663/(B81+(A81/A81))))))))/(A81/((0.166042229589388+((A81/(0.166042229589388+(((-2.88918035050898/-3.45456070007799E-05)/A81)/(-0.622464773333663/(((3.05872771196143+-2.88918035050898)*(0.166042229589388+-0.622464773333663))+(-3.45456070007799E-05/(0.777480798783485/(0.895834323857196-0.777480798783485))))))))/(0.777480798783485/((-3.45456070007799E-05/(0.895834323857196-0.777480798783485))+A81))))+(-2.88918035050898/A81)))))/(0.166042229589388*-3.45456070007799E-05))))/0.166042229589388)/1.16198037860137)/-0.96220844391806))))))+(((-3.45456070007799E-05*4.62320819397159)/(0.847055336496952/3.51885113857767))/(-0.622464773333663/(A81+(A81/((0.166042229589388+((-2.88918035050898/(0.166042229589388+((-0.622464773333663/(A81/(3.05872771196143+((-3.45456070007799E-05*-3.45456070007799E-05)/(-3.45456070007799E-05/A81)))))/(-0.622464773333663/(((3.05872771196143+-2.88918035050898)*(((-2.88918035050898/((A81+((-3.45456070007799E-05/1.16198037860137)/(4.06694370225298/A81)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81)/3.05872771196143)))/(-3.45456070007799E-05/(0.895834323857196-0.777480798783485)))/(((0.166042229589388+-3.45456070007799E-05)/(A81/(0.895834323857196-0.777480798783485)))+(1.16198037860137/(0.895834323857196/4.62320819397159))))))))))/(A81/(3.05872771196143+((-3.45456070007799E-05*-3.45456070007799E-05)/(-3.45456070007799E-05/A81)))))/(-0.622464773333663/((((A81/(A81+(A81/A81)))+-2.88918035050898)*(0.166042229589388+((-2.88918035050898/(0.166042229589388+((-3.45456070007799E-05/1.16198037860137)/(-4.75302831521444/A81))))/(A81/(3.05872771196143+0.166042229589388)))))+(-3.45456070007799E-05/(-3.45456070007799E-05/(0.895834323857196-0.777480798783485))))))))/(A81/(((-2.88918035050898/(0.166042229589388+(((-0.622464773333663/4.70434542381439)/(-3.45456070007799E-05-(-0.622464773333663/(A81+((-0.622464773333663*1.16198037860137)/0.895834323857196)))))/(-0.622464773333663/((-3.45456070007799E-05/(A81+((-3.45456070007799E-05/1.16198037860137)/(4.06694370225298/A81))))+(-3.45456070007799E-05/(-0.622464773333663/0.777480798783485)))))))/(-0.622464773333663*-0.622464773333663))+(-0.622464773333663/(-0.622464773333663/(A81+((-0.622464773333663/(4.06694370225298+A81))/(0.166042229589388+(-3.45456070007799E-05/A81)))))))))+((A81/(0.166042229589388+((-3.45456070007799E-05/1.16198037860137)/(-4.75302831521444/A81))))/(A81/(3.05872771196143+0.166042229589388)))))+(-3.45456070007799E-05/(-3.45456070007799E-05/(0.895834323857196-0.777480798783485))))))))/(A81/((0.166042229589388+(A81/A81))+(0.895834323857196+(-3.45456070007799E-05*A81))))))+(-2.88918035050898/A81)))))))+(((0.166042229589388+(-2.88918035050898/(A81/(3.05872771196143+((4.37750646865364/((-3.45456070007799E-05*1.16198037860137)/(-3.45456070007799E-05/((0.847055336496952/4.70434542381439)-A81))))/(((-3.45456070007799E-05/1.16198037860137)/(-0.622464773333663/(-3.45456070007799E-05*((-0.622464773333663/A81)*1.16198037860137))))/A81))))))+(((-3.45456070007799E-05*4.62320819397159)/(0.847055336496952/3.51885113857767))/(-0.622464773333663/(A81+-3.45456070007799E-05))))+(((-0.622464773333663/((-3.45456070007799E-05*A81)+(((A81+((-3.45456070007799E-05/(4.06694370225298+A81))/(0.166042229589388+(-3.45456070007799E-05/A81))))/(A81+(-0.622464773333663/(A81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81+((-0.622464773333663*1.16198037860137)/0.895834323857196)))))+4.02197771335329)))+((((-3.45456070007799E-05*4.62320819397159)/(0.847055336496952/3.51885113857767))/(-0.622464773333663/(A81+-3.45456070007799E-05)))*A81))))/A81)))+-3.45456070007799E-05))))/(-0.622464773333663/(3.05872771196143+(-3.45456070007799E-05*A81)))))))*4.48888566468139)/(-0.622464773333663/(A81+((((A81/(3.05872771196143+((0.166042229589388+((-2.88918035050898/(0.166042229589388+((-3.45456070007799E-05/(-3.45456070007799E-05/A81))/(-0.622464773333663/(A81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81))))))))/(A81/((0.166042229589388+(A81/A81))+(-2.88918035050898/((-3.45456070007799E-05/1.16198037860137)/(-0.622464773333663/(-3.45456070007799E-05*((-0.622464773333663/A81)*1.16198037860137)))))))))/((0.166042229589388+((3.05872771196143+0.166042229589388)/-2.88918035050898))*-3.45456070007799E-05))))/0.166042229589388)/(-0.622464773333663/A81))/-0.96220844391806))))))/A81)/(A81/(3.05872771196143+((4.37750646865364/((-3.45456070007799E-05*1.16198037860137)/(-3.45456070007799E-05/((0.847055336496952/4.70434542381439)-A81))))/(((-3.45456070007799E-05/1.16198037860137)/(-0.622464773333663/A81))/A81))))))+((-3.45456070007799E-05/(0.847055336496952/3.51885113857767))/(-0.622464773333663/(A81+(-0.622464773333663/A81)))))/0.166042229589388)/-2.88918035050898))))))))/(-0.622464773333663/(((A81+-2.88918035050898)*(0.166042229589388+(((-4.44038237542872*1.10654982414542)/(-0.622464773333663/(((3.05872771196143+-2.88918035050898)/(3.05872771196143/0.166042229589388))+(-3.45456070007799E-05*A81)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81))/(-0.622464773333663/((0.166042229589388*(-0.622464773333663/4.02197771335329))+((-2.88918035050898/(0.166042229589388+((-3.45456070007799E-05/(((0.895834323857196/1.38380256280521)*A81)/-0.678065099647963))/(-3.45456070007799E-05/A81))))/(0.166042229589388+(3.50450129366767/A81))))))))/(A81/((0.166042229589388+((-2.88918035050898/(0.166042229589388+(((-2.88918035050898/(0.166042229589388+((-3.45456070007799E-05/0.166042229589388)/-2.88918035050898)))/(A81/(3.05872771196143+((-3.45456070007799E-05*-3.45456070007799E-05)/(-3.45456070007799E-05/A81)))))/(-0.622464773333663/((((A81/(A81+(A81/A81)))+-2.88918035050898)*(0.166042229589388+((-2.88918035050898/((-3.45456070007799E-05*1.16198037860137)+((-3.45456070007799E-05/1.16198037860137)/(-4.75302831521444/A81))))/(A81/(3.05872771196143+(-2.88918035050898/A81))))))+(-3.45456070007799E-05/(-3.45456070007799E-05/(0.895834323857196-0.777480798783485))))))))/(A81/(-0.622464773333663/(A81+((-0.622464773333663*1.16198037860137)/0.895834323857196))))))+(-2.88918035050898/A81)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81))/(-0.622464773333663/((0.166042229589388*(-0.622464773333663/4.02197771335329))+((-3.45456070007799E-05/(0.166042229589388+((-3.45456070007799E-05/(((0.895834323857196/1.38380256280521)*A81)/-0.678065099647963))/(-3.45456070007799E-05/A81))))/(0.166042229589388+(3.50450129366767/A81))))))))/(A81/((0.166042229589388+((-2.88918035050898/(0.166042229589388+(((-2.88918035050898/(0.166042229589388+((-3.45456070007799E-05/0.166042229589388)/-2.88918035050898)))/(A81/(3.05872771196143+((-3.45456070007799E-05*-3.45456070007799E-05)/(-3.45456070007799E-05/A81)))))/(-0.622464773333663/((((A81/(A81+(A81/A81)))+-2.88918035050898)*(0.166042229589388+((-2.88918035050898/(0.166042229589388+((-3.45456070007799E-05/1.16198037860137)/(-4.75302831521444/A81))))/(A81/(3.05872771196143+(-2.88918035050898/A81))))))+(-3.45456070007799E-05/(-0.622464773333663/(0.895834323857196-0.777480798783485))))))))/(A81/(-0.622464773333663/(A81+((-0.622464773333663*1.16198037860137)/0.895834323857196))))))+(-2.88918035050898/A81)))))/(0.895834323857196/4.62320819397159))))))))--0.622464773333663)*-4.75302831521444)+(((-4.69469527612207/(-3.45456070007799E-05/3.05872771196143))/-3.47368086268763)/-3.45456070007799E-05))/(-0.622464773333663/(B81+(A81/A81))))))/-3.45456070007799E-05))/(-0.622464773333663/(B81+(A81/A81))))))))/(A81/((((0.166042229589388+(A81/-2.88918035050898))*-3.45456070007799E-05)+((-2.88918035050898/(0.166042229589388+((((((-3.45456070007799E-05*4.62320819397159)/(0.847055336496952/3.51885113857767))/(-0.622464773333663/(A81+(((-3.45456070007799E-05/1.16198037860137)/(-4.75302831521444/A81))/(0.847055336496952/3.51885113857767)))))/-3.45456070007799E-05)/A81)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81+((4.06694370225298+0.847055336496952)/(0.166042229589388/(-3.45456070007799E-05/(A81+(A81/A81)))))))))</f>
      </c>
    </row>
    <row r="82">
      <c r="A82" t="n" s="0">
        <v>777.7777777777778</v>
      </c>
      <c r="B82" t="n" s="0">
        <v>-1000.0</v>
      </c>
      <c r="C82" t="n" s="0">
        <v>0.5048700014805038</v>
      </c>
      <c r="D82" s="0">
        <f>((-3.45456070007799E-05+(((-3.45456070007799E-05+((-2.88918035050898/((0.166042229589388+((-3.45456070007799E-05/1.16198037860137)/(-4.75302831521444/A82)))+((-3.45456070007799E-05/(0.166042229589388+((-3.45456070007799E-05/0.166042229589388)/(-0.622464773333663/(A82+(-2.88918035050898/(0.166042229589388+((-3.45456070007799E-05/0.166042229589388)/-2.88918035050898))))))))/(-0.622464773333663/(((A82+-2.88918035050898)*(0.166042229589388+0.166042229589388))+(((((-0.622464773333663/A82)-0.777480798783485)*-4.75302831521444)+(-3.45456070007799E-05/(-0.622464773333663/((0.166042229589388+(((-2.88918035050898/-3.45456070007799E-05)/A82)/3.05872771196143))+A82))))/(-0.622464773333663/(B82+(-2.88918035050898/A82)))))))))/(A82/(3.05872771196143+((4.37750646865364/((-3.45456070007799E-05*1.16198037860137)/(((-3.45456070007799E-05*-3.45456070007799E-05)/(-3.45456070007799E-05/A82))/(((((-0.622464773333663/4.70434542381439)-A82)*(0.166042229589388+(((-4.44038237542872*1.10654982414542)/(-0.622464773333663/(((3.05872771196143+-2.88918035050898)/(3.05872771196143/(0.895834323857196-0.777480798783485)))+(-3.45456070007799E-05*A82))))/((-4.69469527612207/(-4.44038237542872*-3.45456070007799E-05))/-3.47368086268763))))/4.70434542381439)-A82))))/(((-3.45456070007799E-05/1.16198037860137)/(-0.622464773333663/(-3.45456070007799E-05*(-3.45456070007799E-05*1.16198037860137))))/A82))))))+(((-3.45456070007799E-05*4.62320819397159)/(0.847055336496952/3.51885113857767))/(-0.622464773333663/(A82+(-0.622464773333663/A82)))))+(((-3.45456070007799E-05*4.62320819397159)/(3.05872771196143+-2.88918035050898))/(-0.622464773333663/(A82+((((A82/(3.05872771196143+(((0.166042229589388+(((((0.166042229589388+(((A82+((-2.88918035050898/(0.166042229589388+((-3.45456070007799E-05/(0.166042229589388+((-3.45456070007799E-05/0.166042229589388)/(-0.622464773333663/(A82+-0.622464773333663)))))/(-0.622464773333663/(((A82+-2.88918035050898)*(0.166042229589388+(((-4.44038237542872*1.10654982414542)/(-0.622464773333663/(((3.05872771196143+-2.88918035050898)/(3.05872771196143/(1.10654982414542-0.777480798783485)))+(-3.45456070007799E-05*A82))))/((((A82/(B82+(A82/A82)))+(-0.622464773333663/(A82+((-0.622464773333663*-0.622464773333663)/0.895834323857196))))/(-3.45456070007799E-05/3.05872771196143))/-0.622464773333663))))+((-0.96220844391806+(-3.45456070007799E-05/(-0.622464773333663/(A82+A82))))/(-0.622464773333663/(B82+(A82/A82)))))))))/((-2.88918035050898/(0.166042229589388+((-3.45456070007799E-05/(((0.895834323857196/1.38380256280521)*-2.88918035050898)/(-0.622464773333663/(A82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82)*(0.166042229589388+(((-4.44038237542872*1.10654982414542)/(-0.622464773333663/(((3.05872771196143+-2.88918035050898)/(3.05872771196143/(0.895834323857196-0.777480798783485)))+((A82/((3.05872771196143+(-0.622464773333663/(-0.622464773333663/(A82+(0.166042229589388+(((0.166042229589388+((0.895834323857196/4.62320819397159)/(A82/(3.05872771196143+((4.37750646865364/((-3.45456070007799E-05*1.16198037860137)/(-3.45456070007799E-05/((0.847055336496952/4.70434542381439)-A82))))/(((-3.45456070007799E-05/1.16198037860137)/(-0.622464773333663/(-3.45456070007799E-05*((-0.622464773333663/A82)*(0.847055336496952/3.51885113857767)))))/A82))))))+(((-3.45456070007799E-05*4.62320819397159)/(0.847055336496952/3.51885113857767))/(-0.622464773333663/(A82+(-0.622464773333663/A82)))))+(((-0.622464773333663/(((-0.622464773333663/0.777480798783485)*A82)+((0.847055336496952/(A82+(-0.622464773333663/(A82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82+((-0.622464773333663*1.16198037860137)/0.895834323857196)))))+4.02197771335329)))+(-3.45456070007799E-05*A82))))/A82)))+-3.45456070007799E-05))))/(-0.622464773333663/(0.895834323857196+(-3.45456070007799E-05*A82)))))))*4.48888566468139)/(-0.622464773333663/(A82+0.847055336496952)))))))))+(-0.622464773333663/(-0.622464773333663/(-0.622464773333663/(A82+((-0.622464773333663*1.16198037860137)/0.895834323857196)))))))*A82))))/((-4.69469527612207/(-4.44038237542872*-3.45456070007799E-05))/-3.47368086268763))))/4.70434542381439)-A82))))/(-0.622464773333663/A82))))))+(((-3.45456070007799E-05*4.62320819397159)/3.51885113857767)/(-0.622464773333663/(A82+(-0.622464773333663/A82)))))+(((-3.45456070007799E-05*4.62320819397159)/(0.847055336496952/3.51885113857767))/(-0.622464773333663/(A82+((-0.622464773333663/(4.06694370225298+A82))/(0.166042229589388+(-3.45456070007799E-05/A82))))))))+(((-3.45456070007799E-05*4.62320819397159)/(0.847055336496952/3.51885113857767))/(-0.622464773333663/(A82+(A82/((0.166042229589388+((-2.88918035050898/(3.50450129366767/A82))/(A82/((0.166042229589388+(A82/A82))+(0.895834323857196+(-3.45456070007799E-05*A82))))))+(-2.88918035050898/A82)))))))+(((0.166042229589388+((-2.88918035050898/0.895834323857196)/(A82/((A82+(-0.622464773333663/-4.75302831521444))+((4.37750646865364/((-0.622464773333663/(A82+(-0.622464773333663/A82)))/(-3.45456070007799E-05/((0.847055336496952/4.70434542381439)-A82))))/(((-3.45456070007799E-05/1.16198037860137)/(-0.622464773333663/(-3.45456070007799E-05*((-0.622464773333663/A82)*1.16198037860137))))/A82))))))+(((-3.45456070007799E-05*4.62320819397159)/(0.847055336496952/3.51885113857767))/(-0.622464773333663/(A82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82))/(-0.622464773333663/((0.166042229589388*(-0.622464773333663/4.02197771335329))+((-2.88918035050898/(((-3.45456070007799E-05/(((0.895834323857196/1.38380256280521)*A82)/-0.678065099647963))/(-3.45456070007799E-05/A82))+((-3.45456070007799E-05/(((0.895834323857196/1.38380256280521)*A82)/-0.678065099647963))/(-3.45456070007799E-05/A82))))/(0.166042229589388+(3.50450129366767/A82))))))))/(A82/((0.166042229589388+((-2.88918035050898/(0.166042229589388+(((-2.88918035050898/(0.166042229589388+((-3.45456070007799E-05/0.166042229589388)/-2.88918035050898)))/(A82/(3.05872771196143+((-3.45456070007799E-05*-3.45456070007799E-05)/(-3.45456070007799E-05/A82)))))/(-0.622464773333663/((3.05872771196143+((4.37750646865364/((-3.45456070007799E-05*1.16198037860137)/(-3.45456070007799E-05/(((((-0.622464773333663/4.70434542381439)-A82)*(0.166042229589388+(((-4.44038237542872*1.10654982414542)/(-0.622464773333663/(((3.05872771196143+-2.88918035050898)/(3.05872771196143/(0.895834323857196-0.777480798783485)))+((A82/((3.05872771196143+(-0.622464773333663/(-0.622464773333663/(A82+(0.166042229589388+(((0.166042229589388+((0.895834323857196/4.62320819397159)/(A82/(3.05872771196143+((4.37750646865364/((-3.45456070007799E-05*1.16198037860137)/(-3.45456070007799E-05/((0.847055336496952/4.70434542381439)-A82))))/(((-3.45456070007799E-05/1.16198037860137)/(-0.622464773333663/(-3.45456070007799E-05*((-0.622464773333663/A82)*(0.847055336496952/3.51885113857767)))))/A82))))))+(((-3.45456070007799E-05*4.62320819397159)/(0.847055336496952/3.51885113857767))/(-0.622464773333663/(A82+(-0.622464773333663/A82)))))+(((-0.622464773333663/(((-0.622464773333663/0.777480798783485)*A82)+((0.847055336496952/(A82+(-0.622464773333663/(A82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82+((-0.622464773333663*1.16198037860137)/0.895834323857196)))))+4.02197771335329)))+(-3.45456070007799E-05*A82))))/A82)))+-3.45456070007799E-05))))/(-0.622464773333663/(0.895834323857196+(-3.45456070007799E-05*A82)))))))*4.48888566468139)/(-0.622464773333663/(A82+((((-0.622464773333663/(A82+((((A82/(3.05872771196143+((0.166042229589388+((-2.88918035050898/(0.166042229589388+((-3.45456070007799E-05/(-3.45456070007799E-05/A82))/(-0.622464773333663/((0.166042229589388*(A82/4.02197771335329))+((((-0.622464773333663*1.16198037860137)/0.895834323857196)/(0.166042229589388+((-3.45456070007799E-05/(((-2.88918035050898/1.38380256280521)*A82)/-0.678065099647963))/(-3.45456070007799E-05/((-3.45456070007799E-05/(A82+((-3.45456070007799E-05/1.16198037860137)/(4.06694370225298/A82))))+(-3.45456070007799E-05/(-0.622464773333663/0.777480798783485)))))))/(0.166042229589388+(1.16198037860137/A82))))))))/(A82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82/(3.05872771196143+((-3.45456070007799E-05*1.16198037860137)/(-3.45456070007799E-05/A82)))))/(-0.622464773333663/(((3.05872771196143+-2.88918035050898)*-0.622464773333663)+(-3.45456070007799E-05/(-3.45456070007799E-05/(0.895834323857196-0.777480798783485))))))))/(A82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82)))))/(0.166042229589388*-3.45456070007799E-05))))/0.166042229589388)/1.16198037860137)/-0.96220844391806)))/0.166042229589388)/(-0.622464773333663/A82))/-0.96220844391806))))))))))+(-0.622464773333663/(0.895834323857196/4.62320819397159))))*A82))))/((-4.69469527612207/(-4.44038237542872*-3.45456070007799E-05))/-3.47368086268763))))/4.70434542381439)-A82))))/(-0.622464773333663/A82)))+(-3.45456070007799E-05/(-0.622464773333663/(0.895834323857196-0.777480798783485))))))))/(A82/(-0.622464773333663/(A82+((-0.622464773333663*1.16198037860137)/0.895834323857196))))))+(-2.88918035050898/A82)))))/(0.895834323857196/4.62320819397159))))))))))+(((-0.622464773333663/((-3.45456070007799E-05*A82)+(((A82+((-3.45456070007799E-05/(4.06694370225298+A82))/(0.166042229589388+(-3.45456070007799E-05/A82))))/(A82+(-0.622464773333663/(A82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82))))/A82)))+-3.45456070007799E-05))))/(-0.622464773333663/(3.05872771196143+(-3.45456070007799E-05*A82)))))))*4.48888566468139)/(-0.622464773333663/(A82+((((A82/(3.05872771196143+((0.166042229589388+((-2.88918035050898/(0.166042229589388+((-3.45456070007799E-05/(-3.45456070007799E-05/A82))/(-0.622464773333663/0.166042229589388))))/(A82/((0.166042229589388+(A82/A82))+(-2.88918035050898/((-3.45456070007799E-05/1.16198037860137)/(-0.622464773333663/(-3.45456070007799E-05*((-0.622464773333663/A82)*1.16198037860137)))))))))/((0.166042229589388+(A82/-2.88918035050898))*-3.45456070007799E-05))))/0.166042229589388)/(-0.622464773333663/A82))/-0.96220844391806))))))/A82)/(A82/(3.05872771196143+((4.37750646865364/((-3.45456070007799E-05*(((0.166042229589388+(((((0.166042229589388+(((A82+((-2.88918035050898/(0.166042229589388+((-3.45456070007799E-05/(0.166042229589388+((-3.45456070007799E-05/0.166042229589388)/(-0.622464773333663/(A82+-0.622464773333663)))))/(-0.622464773333663/(((A82+-2.88918035050898)*(0.166042229589388+(1.16198037860137/((-4.69469527612207/(-3.45456070007799E-05/3.05872771196143))/-0.622464773333663))))+((-0.96220844391806+(-3.45456070007799E-05/(-0.622464773333663/(A82+A82))))/(-0.622464773333663/(B82+(A82/3.05872771196143)))))))))/((-2.88918035050898/(0.166042229589388+((-3.45456070007799E-05/(((0.895834323857196/1.38380256280521)*-2.88918035050898)/(-0.622464773333663/(A82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82)*(0.166042229589388+(((-4.44038237542872*1.10654982414542)/(-0.622464773333663/(((3.05872771196143+-2.88918035050898)/(3.05872771196143/(0.895834323857196-0.777480798783485)))+((A82/((3.05872771196143+(-0.622464773333663/(-0.622464773333663/(A82+(0.166042229589388+(((0.166042229589388+((-4.75302831521444/4.62320819397159)/(A82/(A82+((A82/((-3.45456070007799E-05*1.16198037860137)/(-3.45456070007799E-05/((0.847055336496952/4.70434542381439)-A82))))/(((-3.45456070007799E-05/1.16198037860137)/(-0.622464773333663/(-3.45456070007799E-05*((-0.622464773333663/A82)*(0.847055336496952/3.51885113857767)))))/A82))))))+(((-3.45456070007799E-05*4.62320819397159)/(0.847055336496952/3.51885113857767))/(-0.622464773333663/(A82+(-0.622464773333663/A82)))))+(((-0.622464773333663/(((-0.622464773333663/0.777480798783485)*A82)+((0.847055336496952/(A82+(-0.622464773333663/(A82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82+((-0.622464773333663*1.16198037860137)/0.895834323857196)))))+4.02197771335329)))+(-3.45456070007799E-05*A82))))/A82)))+-3.45456070007799E-05))))/(-0.622464773333663/(0.895834323857196+(-3.45456070007799E-05*A82)))))))*4.48888566468139)/(-0.622464773333663/(0.895834323857196+((((-0.622464773333663/(A82+((((A82/(3.05872771196143+((0.166042229589388+((3.51885113857767/(0.166042229589388+((-3.45456070007799E-05/(-3.45456070007799E-05/A82))/(-0.622464773333663/((0.166042229589388*(A82/4.02197771335329))+((((-0.622464773333663*1.16198037860137)/0.895834323857196)/(0.166042229589388+((-3.45456070007799E-05/(((-2.88918035050898/1.38380256280521)*A82)/-0.678065099647963))/(-3.45456070007799E-05/((-3.45456070007799E-05/(A82+((-3.45456070007799E-05/1.16198037860137)/(4.06694370225298/A82))))+(-3.45456070007799E-05/(-0.622464773333663/0.777480798783485)))))))/(0.166042229589388+(1.16198037860137/A82))))))))/(A82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82/(3.05872771196143+-2.88918035050898)))/(-0.622464773333663/(((3.05872771196143+-2.88918035050898)*(0.166042229589388+((-2.88918035050898/(0.166042229589388+((-3.45456070007799E-05/1.16198037860137)/(-4.75302831521444/A82))))/(A82/(3.05872771196143+0.166042229589388)))))+(-3.45456070007799E-05/(-3.45456070007799E-05/(0.895834323857196-0.777480798783485))))))))/(A82/((3.05872771196143+(-0.622464773333663/(-0.622464773333663/(A82+(0.166042229589388+(3.05872771196143+(((-0.622464773333663/((-0.622464773333663*A82)+((0.847055336496952/(A82+(-0.622464773333663/(A82+((-0.622464773333663*-0.622464773333663)/0.895834323857196)))))/((0.166042229589388+((-3.45456070007799E-05/(-3.45456070007799E-05*4.62320819397159))/-3.45456070007799E-05))/(-0.622464773333663/(0.895834323857196+(-3.45456070007799E-05*A82)))))))*4.48888566468139)/(-0.622464773333663/(A82+((((A82/(3.05872771196143+((0.166042229589388+((-2.88918035050898/(0.166042229589388+(A82/(-0.622464773333663/3.50450129366767))))/(A82/((0.166042229589388+(A82/A82))+(-2.88918035050898/A82)))))/(0.166042229589388*-3.45456070007799E-05))))/4.70434542381439)/(-3.45456070007799E-05/A82))/-0.96220844391806))))))))))+(-0.622464773333663/(-0.622464773333663/(A82+((-0.622464773333663/(-3.45456070007799E-05/A82))/-2.88918035050898))))))))+(-2.88918035050898/A82)))))/(0.166042229589388*-3.45456070007799E-05))))/0.166042229589388)/1.16198037860137)/-0.96220844391806)))/0.166042229589388)/(-0.622464773333663/A82))/-0.96220844391806))))))))))+(-0.622464773333663/((-3.45456070007799E-05/(0.895834323857196-0.777480798783485))/((-3.45456070007799E-05/(-0.622464773333663/(0.895834323857196-0.777480798783485)))/(A82+((-0.622464773333663*1.16198037860137)/0.895834323857196)))))))*A82))))/((-4.69469527612207/(-4.44038237542872*-3.45456070007799E-05))/-3.47368086268763))))/4.70434542381439)-A82))))/(-0.622464773333663/A82))))))+(((-3.45456070007799E-05*4.62320819397159)/(0.847055336496952/3.51885113857767))/(-0.622464773333663/(A82+(-0.622464773333663/A82)))))+(((-3.45456070007799E-05*4.62320819397159)/(0.847055336496952/3.51885113857767))/(-0.622464773333663/(A82+((-0.622464773333663/(4.06694370225298+A82))/(0.166042229589388+(-3.45456070007799E-05/A82))))))))+(((-3.45456070007799E-05*4.62320819397159)/(0.847055336496952/3.51885113857767))/(-0.622464773333663/(A82+(A82/((0.166042229589388+((-2.88918035050898/(0.166042229589388+((-0.622464773333663/(A82/(3.05872771196143+((-3.45456070007799E-05*-3.45456070007799E-05)/(-3.45456070007799E-05/0.166042229589388)))))/(-0.622464773333663/(((3.05872771196143+-2.88918035050898)*(0.166042229589388+((A82/(0.166042229589388+((-3.45456070007799E-05/1.16198037860137)/(-4.75302831521444/A82))))/(A82/(3.05872771196143+0.166042229589388)))))+(-3.45456070007799E-05/(-3.45456070007799E-05/(0.895834323857196-0.777480798783485))))))))/(A82/((0.166042229589388+(A82/A82))+(0.895834323857196+(-3.45456070007799E-05*A82))))))+(-2.88918035050898/A82)))))))+(((0.166042229589388+((-2.88918035050898/0.895834323857196)/(A82/((A82+(-0.622464773333663/A82))+((4.37750646865364/((-3.45456070007799E-05*1.16198037860137)/(-3.45456070007799E-05/((0.847055336496952/4.70434542381439)-A82))))/(((-3.45456070007799E-05/1.16198037860137)/(-0.622464773333663/(-3.45456070007799E-05*((-0.622464773333663/A82)*1.16198037860137))))/A82))))))+(((-3.45456070007799E-05*4.62320819397159)/(0.847055336496952/3.51885113857767))/(-0.622464773333663/(A82+-3.45456070007799E-05))))+(((-0.622464773333663/((-3.45456070007799E-05*A82)+(((A82+((-3.45456070007799E-05/(4.06694370225298+A82))/(0.166042229589388+(-3.45456070007799E-05/A82))))/(A82+(-0.622464773333663/(A82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82))))/A82)))+-3.45456070007799E-05))))/(-0.622464773333663/(3.05872771196143+(-3.45456070007799E-05*A82)))))))*4.48888566468139)/(-0.622464773333663/(A82+((((A82/(3.05872771196143+((0.166042229589388+((-2.88918035050898/(0.166042229589388+((-3.45456070007799E-05/(-3.45456070007799E-05/A82))/(-0.622464773333663/0.166042229589388))))/(A82/((0.166042229589388+(A82/A82))+(-2.88918035050898/((-3.45456070007799E-05/1.16198037860137)/(-2.88918035050898/((-3.45456070007799E-05*1.16198037860137)+((((4.37750646865364/((-3.45456070007799E-05*1.16198037860137)/(-3.45456070007799E-05/((0.847055336496952/4.70434542381439)-A82))))/(((-3.45456070007799E-05/1.16198037860137)/(-0.622464773333663/(-3.45456070007799E-05*((-0.622464773333663/A82)*1.16198037860137))))/A82))/1.16198037860137)/(-4.75302831521444/A82))))))))))/((0.166042229589388+(A82/-2.88918035050898))*-3.45456070007799E-05))))/0.166042229589388)/(-0.622464773333663/A82))/-0.96220844391806))))))/A82)/(A82/(3.05872771196143+((4.37750646865364/((-3.45456070007799E-05*1.16198037860137)/(-3.45456070007799E-05/((0.847055336496952/4.70434542381439)-A82))))/(((-3.45456070007799E-05/1.16198037860137)/(-0.622464773333663/A82))/A82))))))+((-2.88918035050898/((-3.45456070007799E-05/(0.166042229589388+((-3.45456070007799E-05/0.166042229589388)/(-0.622464773333663/(A82+(-2.88918035050898/(0.166042229589388+((((0.166042229589388+(((((0.166042229589388+(((A82+((-2.88918035050898/(0.166042229589388+((-3.45456070007799E-05/(0.166042229589388+((-3.45456070007799E-05/0.166042229589388)/(-0.622464773333663/(A82+-0.622464773333663)))))/(-0.622464773333663/(((A82+-2.88918035050898)*(0.166042229589388+(((-4.44038237542872*1.10654982414542)/(-0.622464773333663/(((3.05872771196143+-2.88918035050898)/(3.05872771196143/(0.895834323857196-0.777480798783485)))+(-3.45456070007799E-05*A82))))/((-3.45456070007799E-05*1.16198037860137)/-0.622464773333663))))+(((0.166042229589388*-4.75302831521444)+(-3.45456070007799E-05/(-0.622464773333663/(A82+A82))))/(-0.622464773333663/(B82+(A82/A82)))))))))/(A82/(3.05872771196143+((4.37750646865364/((-3.45456070007799E-05*1.16198037860137)/-0.622464773333663))/(((-3.45456070007799E-05/-3.45456070007799E-05)/(-0.622464773333663/(-3.45456070007799E-05*(-3.45456070007799E-05*1.16198037860137))))/A82))))))+(((-3.45456070007799E-05*4.62320819397159)/(0.847055336496952/3.51885113857767))/((0.166042229589388+(-3.45456070007799E-05/A82))/(A82+(-0.622464773333663/A82)))))+(((-3.45456070007799E-05*4.62320819397159)/(0.847055336496952/3.51885113857767))/(-0.622464773333663/(A82+((((A82/((0.166042229589388+(-3.45456070007799E-05/A82))+((0.166042229589388+((-2.88918035050898/((-3.45456070007799E-05/(0.166042229589388+((-3.45456070007799E-05/0.166042229589388)/(-0.622464773333663/(A82+(-2.88918035050898/((-3.45456070007799E-05/(0.895834323857196-0.777480798783485))+(A82+((((A82/(3.05872771196143+((0.166042229589388+((-2.88918035050898/(0.166042229589388+((-3.45456070007799E-05/(((-3.45456070007799E-05/1.16198037860137)/(-0.622464773333663/((-0.622464773333663+-2.88918035050898)*(-3.45456070007799E-05*1.16198037860137))))/A82))/(-0.622464773333663/3.50450129366767))))/(A82/((0.166042229589388+(A82/A82))+(-2.88918035050898/A82)))))/(0.166042229589388*-3.45456070007799E-05))))/0.166042229589388)/(-0.622464773333663/A82))/-0.96220844391806)))))))))/(-0.622464773333663/(((A82+-2.88918035050898)*(0.166042229589388+A82))+((((((-3.45456070007799E-05/0.166042229589388)/((((-3.45456070007799E-05/(-0.622464773333663/(3.05872771196143+((0.912820728093231*-3.45456070007799E-05)/(-3.45456070007799E-05/((4.59038436258665/((-3.45456070007799E-05*(A82/(3.05872771196143+((-3.45456070007799E-05*-3.45456070007799E-05)/(-3.45456070007799E-05/((A82+-2.88918035050898)*(0.166042229589388+(((-4.44038237542872*1.10654982414542)/(-0.622464773333663/(((3.05872771196143+-2.88918035050898)/(3.05872771196143/(0.895834323857196-0.777480798783485)))+(-3.45456070007799E-05*A82))))/(-4.69469527612207/(-3.45456070007799E-05/3.05872771196143))))))))))/(-3.45456070007799E-05-A82)))+((0.166042229589388+(((-3.45456070007799E-05*4.62320819397159)/(0.847055336496952/3.51885113857767))/(A82/((4.37750646865364+((-2.88918035050898/((A82+((-3.45456070007799E-05/1.16198037860137)/(4.06694370225298/A82)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82)/3.05872771196143)))/(-3.45456070007799E-05/(0.895834323857196-0.777480798783485)))/(((0.166042229589388+(-3.45456070007799E-05/A82))/(A82/(0.895834323857196-0.777480798783485)))+(1.16198037860137/(0.895834323857196/4.62320819397159))))))))))/(A82/(3.05872771196143+((-3.45456070007799E-05*-3.45456070007799E-05)/(-3.45456070007799E-05/A82)))))/(-0.622464773333663/((((A82/(A82+(A82/A82)))+-2.88918035050898)*(0.166042229589388+((-2.88918035050898/(0.166042229589388+((-3.45456070007799E-05/1.16198037860137)/(-4.75302831521444/A82))))/(A82/(3.05872771196143+0.166042229589388)))))+(-3.45456070007799E-05/(-3.45456070007799E-05/(0.895834323857196-0.777480798783485))))))))/(A82/(((-2.88918035050898/(0.166042229589388+(((-0.622464773333663/4.70434542381439)/(-3.45456070007799E-05-(-0.622464773333663/(A82+((-0.622464773333663*1.16198037860137)/0.895834323857196)))))/(-0.622464773333663/3.50450129366767))))/(A82/((0.166042229589388+(A82/A82))+(-2.88918035050898/A82))))+(-0.622464773333663/(-0.622464773333663/(A82+((-0.622464773333663/(4.06694370225298+A82))/(0.166042229589388+(-3.45456070007799E-05/A82))))))))))+(-2.88918035050898/A82)))))/(0.895834323857196/4.62320819397159))))))))-0.777480798783485)*-4.75302831521444)/(3.05872771196143+((0.912820728093231*-3.45456070007799E-05)/(-3.45456070007799E-05/((4.59038436258665/((-3.45456070007799E-05*1.16198037860137)/(-3.45456070007799E-05-A82)))+((0.166042229589388+((-2.88918035050898/(0.166042229589388+((-3.45456070007799E-05/(-2.88918035050898/A82))/(-0.622464773333663/((0.166042229589388*(A82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82)/-0.678065099647963))/(-3.45456070007799E-05/(((-2.88918035050898/-3.45456070007799E-05)/A82)+(-3.45456070007799E-05/(-0.622464773333663/0.777480798783485)))))))/(0.166042229589388+(3.50450129366767/A82))))))))/(A82/((0.166042229589388+((-2.88918035050898/((A82+((-3.45456070007799E-05/1.16198037860137)/(4.06694370225298/A82)))+((-2.88918035050898/(A82/(3.05872771196143+((-3.45456070007799E-05*-3.45456070007799E-05)/(-3.45456070007799E-05/A82)))))/(-0.622464773333663/((((A82/(A82+((-3.45456070007799E-05/((A82+-2.88918035050898)*(0.166042229589388+(((-4.44038237542872*1.10654982414542)/(-0.622464773333663/(((3.05872771196143+-2.88918035050898)/(3.05872771196143/(0.895834323857196-0.777480798783485)))+(-3.45456070007799E-05*A82))))/(-4.69469527612207/(-3.45456070007799E-05/3.05872771196143))))))/A82)))+-2.88918035050898)*(0.166042229589388+((-2.88918035050898/(0.166042229589388+((-3.45456070007799E-05/1.16198037860137)/(-4.75302831521444/A82))))/(A82/(3.05872771196143+0.166042229589388)))))+(-3.45456070007799E-05/(-3.45456070007799E-05/(0.895834323857196-0.777480798783485))))))))/(A82/(((((-0.622464773333663/A82)-0.777480798783485)*-4.75302831521444)+(-3.45456070007799E-05/(-0.622464773333663/(A82+A82))))+(-0.622464773333663/(-0.622464773333663/(A82+((-0.622464773333663/(4.06694370225298+A82))/(0.166042229589388+(-3.45456070007799E-05/A82))))))))))+(-2.88918035050898/A82)))))/(0.895834323857196/4.62320819397159))))))))-0.777480798783485)*-4.75302831521444)+(-3.45456070007799E-05/-3.45456070007799E-05))/(-0.622464773333663/(B82+(A82/A82))))))))/(A82/((0.166042229589388+((A82/(0.166042229589388+(((-2.88918035050898/-3.45456070007799E-05)/A82)/(-0.622464773333663/(((3.05872771196143+-2.88918035050898)*(0.166042229589388+-0.622464773333663))+(-3.45456070007799E-05/(-3.45456070007799E-05/(0.895834323857196-0.777480798783485))))))))/(0.777480798783485/((-3.45456070007799E-05/(0.895834323857196-0.777480798783485))+A82))))+(-2.88918035050898/A82)))))/(0.166042229589388*-3.45456070007799E-05))))/0.166042229589388)/1.16198037860137)/-0.96220844391806))))))+(((-3.45456070007799E-05*4.62320819397159)/(0.847055336496952/3.51885113857767))/(-0.622464773333663/(A82+(A82/((0.166042229589388+((-2.88918035050898/(0.166042229589388+((-0.622464773333663/(A82/(3.05872771196143+((-3.45456070007799E-05*-3.45456070007799E-05)/(-3.45456070007799E-05/A82)))))/(-0.622464773333663/(((3.05872771196143+-2.88918035050898)*(0.166042229589388+((A82/(0.166042229589388+((-3.45456070007799E-05/1.16198037860137)/(-4.75302831521444/A82))))/(A82/(3.05872771196143+0.166042229589388)))))+(-3.45456070007799E-05/(-3.45456070007799E-05/(0.895834323857196-0.777480798783485))))))))/(A82/(((-3.45456070007799E-05/-3.45456070007799E-05)+(A82/A82))+(0.895834323857196+(-3.45456070007799E-05*A82))))))+(-2.88918035050898/A82)))))))+(((0.166042229589388+(-2.88918035050898/(A82/(3.05872771196143+((4.37750646865364/((-3.45456070007799E-05*1.16198037860137)/(-3.45456070007799E-05/((0.847055336496952/4.70434542381439)-A82))))/(((-3.45456070007799E-05/1.16198037860137)/(-0.622464773333663/(-3.45456070007799E-05*((-0.622464773333663/A82)*1.16198037860137))))/A82))))))+(((-3.45456070007799E-05*4.62320819397159)/(0.847055336496952/3.51885113857767))/(-0.622464773333663/(A82+-3.45456070007799E-05))))+(((-0.622464773333663/((-3.45456070007799E-05*A82)+(((A82+((-3.45456070007799E-05/(4.06694370225298+A82))/(0.166042229589388+(-3.45456070007799E-05/A82))))/(A82+(-0.622464773333663/(A82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82+((-0.622464773333663*1.16198037860137)/0.895834323857196)))))+((-2.88918035050898/(0.166042229589388+((-3.45456070007799E-05/(-3.45456070007799E-05/A82))/(-0.622464773333663/((0.166042229589388*(-0.622464773333663/4.02197771335329))+((-2.88918035050898/(0.166042229589388+((-3.45456070007799E-05/(((0.895834323857196/1.38380256280521)*A82)/-0.678065099647963))/(-3.45456070007799E-05/A82))))/(0.166042229589388+(3.50450129366767/A82))))))))/(A82/((0.166042229589388+((-2.88918035050898/(0.166042229589388+(((-2.88918035050898/(0.166042229589388+((-3.45456070007799E-05/0.166042229589388)/-2.88918035050898)))/(A82/(3.05872771196143+((-3.45456070007799E-05*-3.45456070007799E-05)/(-3.45456070007799E-05/A82)))))/(-0.622464773333663/((((A82/(A82+(A82/A82)))+-2.88918035050898)*(0.166042229589388+((-2.88918035050898/((-3.45456070007799E-05*1.16198037860137)+((-3.45456070007799E-05/1.16198037860137)/(-4.75302831521444/A82))))/(A82/(3.05872771196143+(-2.88918035050898/A82))))))+(-3.45456070007799E-05/(-3.45456070007799E-05/(0.895834323857196-0.777480798783485))))))))/(A82/(-0.622464773333663/(A82+((-0.622464773333663*1.16198037860137)/0.895834323857196))))))+(-2.88918035050898/A82)))))))+((((-3.45456070007799E-05*4.62320819397159)/(0.847055336496952/3.51885113857767))/(-0.622464773333663/(A82+-3.45456070007799E-05)))*A82))))/A82)))+-3.45456070007799E-05))))/(-0.622464773333663/(3.05872771196143+(-3.45456070007799E-05*A82)))))))*4.48888566468139)/(-0.622464773333663/(A82+((((A82/(3.05872771196143+((0.166042229589388+((-2.88918035050898/(0.166042229589388+((-3.45456070007799E-05/(-3.45456070007799E-05/A82))/(-0.622464773333663/(A82+((-2.88918035050898/(0.166042229589388+((-3.45456070007799E-05/(-0.622464773333663/-0.678065099647963))/(-3.45456070007799E-05/(-4.69469527612207+(-3.45456070007799E-05/(-0.622464773333663/0.777480798783485)))))))/(0.166042229589388+(3.50450129366767/A82))))))))/(A82/((0.166042229589388+(A82/A82))+(-2.88918035050898/((-3.45456070007799E-05/1.16198037860137)/(-0.622464773333663/(-3.45456070007799E-05*((-0.622464773333663/A82)*1.16198037860137)))))))))/((0.166042229589388+(A82/-2.88918035050898))*-3.45456070007799E-05))))/0.166042229589388)/(-0.622464773333663/A82))/-0.96220844391806))))))/A82)/(A82/(3.05872771196143+((4.37750646865364/((-3.45456070007799E-05*1.16198037860137)/(-3.45456070007799E-05/((0.847055336496952/4.70434542381439)-A82))))/(((-3.45456070007799E-05/1.16198037860137)/(-0.622464773333663/A82))/A82))))))+((-3.45456070007799E-05/(0.847055336496952/3.51885113857767))/(-0.622464773333663/(A82+(-0.622464773333663/A82)))))/0.166042229589388)/-2.88918035050898))))))))/(-0.622464773333663/(((A82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82+(A82/A82))))))))/(A82/((((0.166042229589388+(A82/-2.88918035050898))*-3.45456070007799E-05)+((-2.88918035050898/(0.166042229589388+((((((-3.45456070007799E-05*4.62320819397159)/(0.847055336496952/3.51885113857767))/(-0.622464773333663/(A82+(((-3.45456070007799E-05/1.16198037860137)/(-4.75302831521444/A82))/A82))))/-3.45456070007799E-05)/A82)/3.05872771196143)))/(-3.45456070007799E-05/(0.895834323857196-0.777480798783485))))+(-2.88918035050898/-0.622464773333663)))))/(0.166042229589388*4.37750646865364)))/(-3.45456070007799E-05/((0.847055336496952/4.70434542381439)-A82))))/(((-3.45456070007799E-05/1.16198037860137)/(-0.622464773333663/A82))/A82))))))+((-2.88918035050898/((-3.45456070007799E-05/(0.166042229589388+((-3.45456070007799E-05/0.166042229589388)/(-0.622464773333663/(A82+(-2.88918035050898/(0.166042229589388+((((0.166042229589388+(((((0.166042229589388+(((A82+((-2.88918035050898/(0.166042229589388+((-3.45456070007799E-05/(0.166042229589388+((-3.45456070007799E-05/0.166042229589388)/(-0.622464773333663/(A82+-0.622464773333663)))))/(-0.622464773333663/(((A82+-2.88918035050898)*(0.166042229589388+(((-4.44038237542872*(-3.45456070007799E-05/A82))/(-0.622464773333663/(((3.05872771196143+-2.88918035050898)/(3.05872771196143/(0.895834323857196-0.777480798783485)))+(-3.45456070007799E-05*A82))))/((-4.69469527612207/(-3.45456070007799E-05/3.05872771196143))/-0.622464773333663))))+(((-2.88918035050898*-4.75302831521444)+(-3.45456070007799E-05/(-0.622464773333663/(A82+A82))))/(-0.622464773333663/(B82+(A82/A82)))))))))/(A82/(3.05872771196143+((4.37750646865364/((-3.45456070007799E-05*1.16198037860137)/(-3.45456070007799E-05/(((((-0.622464773333663/4.70434542381439)-A82)*(0.166042229589388+(((-4.44038237542872*1.10654982414542)/(-0.622464773333663/(((3.05872771196143+-2.88918035050898)/(3.05872771196143/(0.895834323857196-0.777480798783485)))+((A82/((3.05872771196143+(-0.622464773333663/(0.895834323857196-0.777480798783485)))+(-0.622464773333663/(-0.622464773333663/(A82+((-0.622464773333663/(4.06694370225298+A82))/(0.166042229589388+(-3.45456070007799E-05/A82))))))))*A82))))/((-4.69469527612207/(-4.44038237542872*-3.45456070007799E-05))/-3.47368086268763))))/4.70434542381439)-A82))))/(((-3.45456070007799E-05/-3.45456070007799E-05)/(-0.622464773333663/(-3.45456070007799E-05*(-3.45456070007799E-05*1.16198037860137))))/A82))))))+(((-3.45456070007799E-05*4.62320819397159)/(0.847055336496952/3.51885113857767))/(-0.622464773333663/(A82+(-0.622464773333663/A82)))))+(((-3.45456070007799E-05*4.62320819397159)/(0.847055336496952/3.51885113857767))/(-0.622464773333663/(A82+((((A82/((0.166042229589388+(-3.45456070007799E-05/A82))+((0.166042229589388+((-2.88918035050898/((-3.45456070007799E-05/(0.166042229589388+((-3.45456070007799E-05/0.166042229589388)/(-0.622464773333663/(A82+(-2.88918035050898/((-0.622464773333663/A82)+(A82+((((A82/(3.05872771196143+((0.166042229589388+((-2.88918035050898/(0.166042229589388+((-3.45456070007799E-05/(((-3.45456070007799E-05/1.16198037860137)/(-0.622464773333663/((-0.622464773333663+-2.88918035050898)*(3.05872771196143*1.16198037860137))))/A82))/(-0.622464773333663/3.50450129366767))))/(A82/((0.166042229589388+(A82/A82))+(-2.88918035050898/A82)))))/(0.166042229589388*-3.45456070007799E-05))))/0.166042229589388)/(-0.622464773333663/A82))/-0.96220844391806)))))))))/(-0.622464773333663/(((A82+-2.88918035050898)*(0.166042229589388+A82))+((((((-3.45456070007799E-05/0.166042229589388)/((((-3.45456070007799E-05/(-0.622464773333663/(3.05872771196143+((0.912820728093231*-3.45456070007799E-05)/(-3.45456070007799E-05/((4.59038436258665/((-3.45456070007799E-05*(A82/(3.05872771196143+((-3.45456070007799E-05*-3.45456070007799E-05)/(-3.45456070007799E-05/((A82+-2.88918035050898)*(0.166042229589388+(((-4.44038237542872*1.10654982414542)/(-0.622464773333663/(((3.05872771196143+-2.88918035050898)/(3.05872771196143/(0.895834323857196-0.777480798783485)))+(-3.45456070007799E-05*A82))))/(-4.69469527612207/(-3.45456070007799E-05/3.05872771196143))))))))))/(-3.45456070007799E-05-A82)))+((0.166042229589388+((-2.88918035050898/(0.166042229589388+((-3.45456070007799E-05/(-3.45456070007799E-05/A82))/(-0.622464773333663/((0.166042229589388*(A82/4.02197771335329))+((-2.88918035050898/(0.166042229589388+((-3.45456070007799E-05/(((0.166042229589388+(((0.166042229589388+((-2.88918035050898/A82)/(A82/(3.05872771196143+((4.37750646865364/((-3.45456070007799E-05*1.16198037860137)/(-3.45456070007799E-05/((0.847055336496952/4.70434542381439)-A82))))/(((-3.45456070007799E-05/1.16198037860137)/(-0.622464773333663/(-3.45456070007799E-05*((-0.622464773333663/A82)*3.05872771196143))))/A82))))))+(((-3.45456070007799E-05*4.62320819397159)/(0.847055336496952/3.51885113857767))/(-0.622464773333663/(A82+(-0.622464773333663/A82)))))+(((-0.622464773333663/((-3.45456070007799E-05*A82)+((0.847055336496952/(A82+(-0.622464773333663/(A82+((-0.622464773333663*-0.622464773333663)/0.895834323857196)))))/(((-3.45456070007799E-05*A82)+((0.847055336496952/((A82/(B82+(A82/A82)))+(-0.622464773333663/(A82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82))+(-3.45456070007799E-05-(-0.622464773333663/(A82+((-0.622464773333663*1.16198037860137)/0.895834323857196)))))+4.02197771335329)))+(-3.45456070007799E-05*A82))))/A82)))+-3.45456070007799E-05))))/(-0.622464773333663/(0.895834323857196+(-3.45456070007799E-05*A82))))))/(-0.622464773333663/(0.895834323857196+(-3.45456070007799E-05*A82)))))))*4.48888566468139)/(-0.622464773333663/(A82+((-2.88918035050898/(0.166042229589388+((-3.45456070007799E-05/(((0.166042229589388+(((0.166042229589388+((-2.88918035050898/A82)/(A82/(3.05872771196143+((4.37750646865364/((-3.45456070007799E-05*1.16198037860137)/(-3.45456070007799E-05/((0.847055336496952/4.70434542381439)-A82))))/(((-3.45456070007799E-05/1.16198037860137)/(-0.622464773333663/(-3.45456070007799E-05*((-0.622464773333663/A82)*3.05872771196143))))/A82))))))+(((-3.45456070007799E-05*4.62320819397159)/(0.847055336496952/3.51885113857767))/(-0.622464773333663/(A82+(-0.622464773333663/A82)))))+(((-0.622464773333663/((-3.45456070007799E-05*((((-0.622464773333663/4.70434542381439)-A82)*(0.166042229589388+(((-4.44038237542872*1.10654982414542)/(-0.622464773333663/(((3.05872771196143+-2.88918035050898)/(3.05872771196143/(0.895834323857196-0.777480798783485)))+((A82/((3.05872771196143+(-0.622464773333663/(0.895834323857196-0.777480798783485)))+(-0.622464773333663/(-0.622464773333663/(A82+((-0.622464773333663/(4.06694370225298+A82))/(0.166042229589388+(-3.45456070007799E-05/A82))))))))*A82))))/((-4.69469527612207/(-4.44038237542872*-3.45456070007799E-05))/-3.47368086268763))))/4.70434542381439))+((0.847055336496952/(A82+(-0.622464773333663/(A82+((-0.622464773333663*-0.622464773333663)/0.895834323857196)))))/(((-3.45456070007799E-05*A82)+((0.847055336496952/((-0.622464773333663/(B82+(A82/A82)))+(-0.622464773333663/(A82+A82)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82+((0.166042229589388+0.166042229589388)/0.895834323857196)))))+4.02197771335329)))+(-3.45456070007799E-05*A82))))/A82)))+-3.45456070007799E-05))))/(-0.622464773333663/-2.88918035050898))))/(-0.622464773333663/(0.895834323857196+(-3.45456070007799E-05*A82)))))))*4.48888566468139)/(-0.622464773333663/(A82+((((A82/(3.05872771196143+((0.166042229589388+((-2.88918035050898/(0.166042229589388+((-3.45456070007799E-05/(-3.45456070007799E-05/(((((0.166042229589388+(((A82+((-2.88918035050898/(0.166042229589388+((-3.45456070007799E-05/(0.166042229589388+((-3.45456070007799E-05/0.166042229589388)/(-0.622464773333663/(A82+-0.622464773333663)))))/(-0.622464773333663/(((A82+-2.88918035050898)*(0.166042229589388+(((-4.44038237542872*1.10654982414542)/(-0.622464773333663/(((3.05872771196143+((((-2.88918035050898/-3.45456070007799E-05)/A82)/3.05872771196143)+-2.88918035050898))/(3.05872771196143/(0.895834323857196-0.777480798783485)))+(-3.45456070007799E-05*A82))))/((-4.69469527612207/(-3.45456070007799E-05/3.05872771196143))/-0.622464773333663))))+(((((-0.622464773333663/A82)-0.777480798783485)*(0.166042229589388+(1.16198037860137/A82)))+(-3.45456070007799E-05/(-0.622464773333663/(A82+A82))))/(-0.622464773333663/(0.166042229589388+(A82/A82)))))))))/(A82/(3.05872771196143+((4.37750646865364/((-3.45456070007799E-05*1.16198037860137)/(-3.45456070007799E-05/(((((-0.622464773333663/4.70434542381439)-A82)*(0.166042229589388+(((-4.44038237542872*1.10654982414542)/(-0.622464773333663/(((3.05872771196143+-2.88918035050898)/(3.05872771196143/(0.895834323857196-0.777480798783485)))+((A82/((3.05872771196143+(-0.622464773333663/(0.895834323857196-0.777480798783485)))+(-0.622464773333663/(-0.622464773333663/(A82+((-0.622464773333663/(4.06694370225298+A82))/(0.166042229589388+(-3.45456070007799E-05/A82))))))))*A82))))/(((A82+((-3.45456070007799E-05/(4.06694370225298+A82))/(0.166042229589388+(-3.45456070007799E-05/A82))))/(A82+(-0.622464773333663/(A82+((-0.622464773333663*-0.622464773333663)/0.895834323857196)))))/-3.47368086268763))))/4.70434542381439)-A82))))/(((-3.45456070007799E-05/-3.45456070007799E-05)/(-0.622464773333663/(-3.45456070007799E-05*(-3.45456070007799E-05*1.16198037860137))))/A82))))))+(((-3.45456070007799E-05*4.62320819397159)/(0.847055336496952/3.51885113857767))/(-0.622464773333663/(A82+(-0.622464773333663/A82)))))+(((-3.45456070007799E-05*4.62320819397159)/(0.847055336496952/3.51885113857767))/(-0.622464773333663/(A82+((((A82/((0.166042229589388+(-3.45456070007799E-05/A82))+((0.166042229589388+((-2.88918035050898/((-3.45456070007799E-05/(0.166042229589388+((-3.45456070007799E-05/0.166042229589388)/(-0.622464773333663/(A82+(-2.88918035050898/((-3.45456070007799E-05/((-3.45456070007799E-05/A82)-0.777480798783485))+(A82+((((A82/(3.05872771196143+((0.166042229589388+((-2.88918035050898/(-3.45456070007799E-05+((-3.45456070007799E-05/(((-3.45456070007799E-05/1.16198037860137)/(-0.622464773333663/((-0.622464773333663+-2.88918035050898)*(-3.45456070007799E-05*1.16198037860137))))/A82))/(-0.622464773333663/3.50450129366767))))/(A82/((0.166042229589388+(A82/A82))+(-2.88918035050898/-4.44038237542872)))))/(0.166042229589388*-3.45456070007799E-05))))/0.166042229589388)/(-0.622464773333663/A82))/-0.96220844391806)))))))))/(-0.622464773333663/(((A82+-2.88918035050898)*(0.166042229589388+A82)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82)))+((0.166042229589388+((-2.88918035050898/(0.166042229589388+((-3.45456070007799E-05/(-3.45456070007799E-05/A82))/(-0.622464773333663/((0.166042229589388*(A82/4.02197771335329))+((-2.88918035050898/(0.166042229589388+(0.847055336496952/4.70434542381439)))/(0.166042229589388+(3.50450129366767/A82))))))))/(A82/((0.166042229589388+((-2.88918035050898/((A82+((3.05872771196143+((-3.45456070007799E-05*-3.45456070007799E-05)/(-3.45456070007799E-05/A82)))/(A82/A82)))+(((-2.88918035050898/(0.166042229589388+((-3.45456070007799E-05/0.166042229589388)/(-0.622464773333663/(3.05872771196143+((0.912820728093231*-3.45456070007799E-05)/(-3.45456070007799E-05/((4.59038436258665/(A82/(-3.45456070007799E-05-0.777480798783485)))+(((-0.622464773333663/4.70434542381439)-A82)*(0.166042229589388+(((-4.44038237542872*1.10654982414542)/(-0.622464773333663/(((3.05872771196143+-2.88918035050898)/(3.05872771196143/(0.895834323857196-0.777480798783485)))+((A82/((3.05872771196143+(-0.622464773333663/A82))+(0.166042229589388/(-0.622464773333663/(A82+((-0.622464773333663/(4.06694370225298+A82))/-0.622464773333663))))))*A82))))/((-4.69469527612207/(-4.44038237542872*-3.45456070007799E-05))/-3.47368086268763))))))))))))/(A82/(3.05872771196143+((-3.45456070007799E-05*-3.45456070007799E-05)/(-3.45456070007799E-05/A82)))))/(-0.622464773333663/((((A82/(A82+(A82/A82)))+-2.88918035050898)*(0.166042229589388+((-2.88918035050898/(0.166042229589388+((-3.45456070007799E-05/1.16198037860137)/(-4.75302831521444/A82))))/(A82/(3.05872771196143+0.166042229589388)))))+(-3.45456070007799E-05/(-3.45456070007799E-05/0.895834323857196)))))))/(A82/(((((-0.622464773333663/A82)-0.777480798783485)*-4.75302831521444)+(-3.45456070007799E-05/(-0.622464773333663/(A82+A82))))+(-0.622464773333663/(-0.622464773333663/(A82+((-0.622464773333663/(4.06694370225298+A82))/(0.166042229589388+(-3.45456070007799E-05/A82))))))))))+(-2.88918035050898/A82)))))/(0.895834323857196/4.62320819397159))))))))-0.777480798783485)*-4.75302831521444)+(((-4.69469527612207/(-3.45456070007799E-05/3.05872771196143))/-3.47368086268763)/-3.45456070007799E-05))/(-0.622464773333663/(B82+(A82/A82))))))))/(A82/((0.166042229589388+(((4.59038436258665/((-3.45456070007799E-05*1.16198037860137)/(-3.45456070007799E-05-0.777480798783485)))/(0.166042229589388+(((-2.88918035050898/-3.45456070007799E-05)/A82)/(-0.622464773333663/(((3.05872771196143+-2.88918035050898)*(0.166042229589388+-0.622464773333663))+(-3.45456070007799E-05/(-3.45456070007799E-05/(0.895834323857196-0.777480798783485))))))))/(A82/((-3.45456070007799E-05/(0.895834323857196-0.777480798783485))+A82))))+(-2.88918035050898/A82)))))/(0.166042229589388*-3.45456070007799E-05))))/0.166042229589388)/1.16198037860137)/-0.96220844391806))))))+(((-3.45456070007799E-05*(A82+-3.45456070007799E-05))/(0.847055336496952/3.51885113857767))/(-0.622464773333663/(A82+(A82/((0.166042229589388+((-2.88918035050898/(0.166042229589388+((-0.622464773333663/(A82/(3.05872771196143+((-3.45456070007799E-05*-3.45456070007799E-05)/0.166042229589388))))/(A82/(((3.05872771196143+-2.88918035050898)*(0.166042229589388+((A82/(0.166042229589388+((-3.45456070007799E-05/1.16198037860137)/(-4.75302831521444/A82))))/(A82/(3.05872771196143+0.166042229589388)))))+(-3.45456070007799E-05/(-3.45456070007799E-05/(0.895834323857196-0.777480798783485))))))))/(A82/((0.166042229589388+(A82/A82))+(0.895834323857196+(-3.45456070007799E-05*A82))))))+(-2.88918035050898/A82)))))))+(((0.166042229589388+(((3.05872771196143+-2.88918035050898)*(0.166042229589388+((A82/(0.166042229589388+((-3.45456070007799E-05/1.16198037860137)/(-4.75302831521444/A82))))/(A82/(3.05872771196143+0.166042229589388)))))+(-3.45456070007799E-05/(-3.45456070007799E-05/(0.895834323857196-0.777480798783485)))))+(((-3.45456070007799E-05*4.62320819397159)/(0.895834323857196-0.777480798783485))/(-0.622464773333663/(A82+-3.45456070007799E-05))))+(((-0.622464773333663/((-3.45456070007799E-05*A82)+(((A82+((-3.45456070007799E-05/(4.06694370225298+A82))/(0.166042229589388+(-3.45456070007799E-05/A82))))/(A82+(-0.622464773333663/(A82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82+((-0.622464773333663*1.16198037860137)/0.895834323857196)))))+4.02197771335329)))+(-3.45456070007799E-05*A82))))/A82)))+-3.45456070007799E-05))))/(-0.622464773333663/(3.05872771196143+(-3.45456070007799E-05*A82)))))))*4.48888566468139)/(-0.622464773333663/(A82+((((A82/(3.05872771196143+((0.166042229589388+((-2.88918035050898/(0.166042229589388+((-3.45456070007799E-05/(-3.45456070007799E-05/A82))/(-0.622464773333663/(A82+((-2.88918035050898/(0.166042229589388+((A82/(((0.895834323857196/1.38380256280521)*-2.88918035050898)/-0.678065099647963))/(-3.45456070007799E-05/(-4.69469527612207+(-3.45456070007799E-05/(-0.622464773333663/0.777480798783485)))))))/(0.166042229589388+(3.50450129366767/A82))))))))/(A82/((0.166042229589388+(A82/A82))+(-2.88918035050898/((-3.45456070007799E-05/1.16198037860137)/(-0.622464773333663/(-3.45456070007799E-05*(3.05872771196143*1.16198037860137)))))))))/((0.166042229589388+(A82/-2.88918035050898))*-3.45456070007799E-05))))/0.166042229589388)/(-0.622464773333663/A82))/-0.96220844391806))))))/A82)/(A82/(3.05872771196143+((4.37750646865364/((-3.45456070007799E-05*1.16198037860137)/(-3.45456070007799E-05/((0.847055336496952/4.70434542381439)-A82))))/(((-3.45456070007799E-05/1.16198037860137)/(-0.622464773333663/A82))/A82)))))))/(-0.622464773333663/(A82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82/((0.166042229589388+(A82/A82))+(-2.88918035050898/((-3.45456070007799E-05/1.16198037860137)/(-0.622464773333663/(-3.45456070007799E-05*((-0.622464773333663/A82)*1.16198037860137)))))))))/((0.166042229589388+(A82/-2.88918035050898))*(A82+-2.88918035050898)))))/0.166042229589388)/(((0.166042229589388+(-2.88918035050898/(A82/(3.05872771196143+((4.37750646865364/((-3.45456070007799E-05*1.16198037860137)/(-3.45456070007799E-05/(((-0.622464773333663*1.16198037860137)/4.70434542381439)-A82))))/(((-3.45456070007799E-05/1.16198037860137)/(-0.622464773333663/(-3.45456070007799E-05*((-0.622464773333663/A82)*1.16198037860137))))/A82))))))+(((-3.45456070007799E-05*4.62320819397159)/(0.895834323857196-0.777480798783485))/(-0.622464773333663/(A82+-3.45456070007799E-05))))+(((-0.622464773333663/((-3.45456070007799E-05*A82)+(((A82+((-3.45456070007799E-05/(4.06694370225298+A82))/(0.166042229589388+(-3.45456070007799E-05/A82))))/(A82+(-0.622464773333663/(A82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82))))/A82)))+-3.45456070007799E-05))))/(-0.622464773333663/(3.05872771196143+(-3.45456070007799E-05*A82)))))))*4.48888566468139)/(-0.622464773333663/(A82+((((A82/(3.05872771196143+((0.166042229589388+((-2.88918035050898/(0.166042229589388+((-3.45456070007799E-05/(-3.45456070007799E-05/A82))/(-0.622464773333663/(A82+((-2.88918035050898/(0.166042229589388+((A82/(((0.895834323857196/1.38380256280521)*-2.88918035050898)/-0.678065099647963))/(-3.45456070007799E-05/(-4.69469527612207+(-3.45456070007799E-05/(-0.622464773333663/0.777480798783485)))))))/(0.166042229589388+1.16198037860137)))))))/(A82/((0.166042229589388+(A82/A82))+(-2.88918035050898/((-3.45456070007799E-05/1.16198037860137)/(-0.622464773333663/(-3.45456070007799E-05*(3.05872771196143*1.16198037860137)))))))))/((0.166042229589388+(A82/-2.88918035050898))*-3.45456070007799E-05))))/0.166042229589388)/(-0.622464773333663/A82))/-0.96220844391806))))))/-0.96220844391806))))))*A82)/-0.678065099647963))/(-3.45456070007799E-05/((-3.45456070007799E-05/(A82+((-3.45456070007799E-05/1.16198037860137)/(4.06694370225298/A82))))+(-3.45456070007799E-05/(-0.622464773333663/0.777480798783485)))))))/-0.96220844391806))))))*A82)/-0.678065099647963))/(-3.45456070007799E-05/((-3.45456070007799E-05/(A82+((-3.45456070007799E-05/1.16198037860137)/(4.06694370225298/A82))))+(-3.45456070007799E-05/(-0.622464773333663/0.777480798783485)))))))/(0.166042229589388+(3.50450129366767/A82))))))))/(A82/((0.166042229589388+((-2.88918035050898/((A82+((-3.45456070007799E-05/1.16198037860137)/(4.06694370225298/A82)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82)/3.05872771196143)))/(-3.45456070007799E-05/(0.895834323857196-0.777480798783485)))/(((0.166042229589388+(-3.45456070007799E-05/A82))/(A82/(0.895834323857196-0.777480798783485)))+(1.16198037860137/(0.895834323857196/4.62320819397159))))))))))/(A82/(3.05872771196143+((-3.45456070007799E-05*-3.45456070007799E-05)/(-3.45456070007799E-05/A82)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82))/(-0.622464773333663/((0.166042229589388*(-0.622464773333663/4.02197771335329))+((-3.45456070007799E-05/(0.166042229589388+((-3.45456070007799E-05/(((0.895834323857196/1.38380256280521)*A82)/-0.678065099647963))/(-3.45456070007799E-05/A82))))/(0.166042229589388+(3.50450129366767/A82))))))))/(A82/((0.166042229589388+((-2.88918035050898/(0.166042229589388+(((-2.88918035050898/(0.166042229589388+((-3.45456070007799E-05/0.166042229589388)/-2.88918035050898)))/(A82/(3.05872771196143+((-3.45456070007799E-05*-3.45456070007799E-05)/(-3.45456070007799E-05/(3.05872771196143+((4.37750646865364/((-3.45456070007799E-05*1.16198037860137)/(-3.45456070007799E-05/((0.847055336496952/4.70434542381439)-A82))))/(((-3.45456070007799E-05/1.16198037860137)/(-0.622464773333663/A82))/A82))))))))/(-0.622464773333663/((((A82/(A82+(A82/A82)))+-2.88918035050898)*(0.166042229589388+((-2.88918035050898/(0.166042229589388+((-3.45456070007799E-05/1.16198037860137)/(-4.75302831521444/A82))))/(A82/(3.05872771196143+(-2.88918035050898/A82))))))+(-3.45456070007799E-05/(-0.622464773333663/(0.895834323857196-0.777480798783485))))))))/(A82/(-0.622464773333663/(A82+((-0.622464773333663*A82)/0.895834323857196))))))+(-2.88918035050898/A82)))))/(0.895834323857196/4.62320819397159))))))))--0.622464773333663)*-4.75302831521444)+(((-4.69469527612207/(-3.45456070007799E-05/3.05872771196143))/-3.47368086268763)/-3.45456070007799E-05))/(-0.622464773333663/(B82+(A82/A82))))))))/(A82/(((-2.88918035050898/(0.166042229589388+(((-0.622464773333663/4.70434542381439)/(-3.45456070007799E-05-(-0.622464773333663/(A82+((-0.622464773333663*1.16198037860137)/0.895834323857196)))))/(-0.622464773333663/3.50450129366767))))/(A82/((0.166042229589388+(A82/A82))+(-2.88918035050898/A82))))+(-0.622464773333663/(-0.622464773333663/(A82+((-0.622464773333663/(4.06694370225298+A82))/(0.166042229589388+(-3.45456070007799E-05/A82))))))))))+(-2.88918035050898/A82)))))/(0.895834323857196/4.62320819397159))))))))-0.777480798783485)*-4.75302831521444)/(3.05872771196143+((0.912820728093231*-3.45456070007799E-05)/(-3.45456070007799E-05/((4.59038436258665/((-3.45456070007799E-05*1.16198037860137)/(-3.45456070007799E-05-A82)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82/(3.05872771196143+((-3.45456070007799E-05*-3.45456070007799E-05)/(-3.45456070007799E-05/((A82+-2.88918035050898)*(0.166042229589388+(((-4.44038237542872*1.10654982414542)/(-0.622464773333663/(((3.05872771196143+-2.88918035050898)/(3.05872771196143/(0.895834323857196-0.777480798783485)))+(-3.45456070007799E-05*A82))))/(-4.69469527612207/(-3.45456070007799E-05/3.05872771196143))))))))))/(-3.45456070007799E-05-A82)))+((0.166042229589388+(((-3.45456070007799E-05*4.62320819397159)/(0.847055336496952/3.51885113857767))/(A82/((0.166042229589388+((-2.88918035050898/((A82+((-3.45456070007799E-05/1.16198037860137)/(4.06694370225298/A82)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82)/3.05872771196143)))/(-3.45456070007799E-05/(0.895834323857196-0.777480798783485)))/(((0.166042229589388+(-3.45456070007799E-05/A82))/(A82/(0.895834323857196-0.777480798783485)))+(1.16198037860137/(0.895834323857196/4.62320819397159))))))))))/(A82/(3.05872771196143+((-3.45456070007799E-05*-3.45456070007799E-05)/(-3.45456070007799E-05/A82)))))/(-0.622464773333663/((((A82/(A82+(A82/A82)))+-2.88918035050898)*(0.166042229589388+((-2.88918035050898/(0.166042229589388+((-3.45456070007799E-05/1.16198037860137)/(-4.75302831521444/A82))))/(A82/(3.05872771196143+0.166042229589388)))))+(-3.45456070007799E-05/(-3.45456070007799E-05/(0.895834323857196-0.777480798783485))))))))/(A82/(((-2.88918035050898/(0.166042229589388+(((-0.622464773333663/4.70434542381439)/(-3.45456070007799E-05-(-0.622464773333663/(A82+((-0.622464773333663*1.16198037860137)/0.895834323857196)))))/(-0.622464773333663/3.50450129366767))))/(A82/((0.166042229589388+(A82/A82))+(-2.88918035050898/A82))))+(-0.622464773333663/(-0.622464773333663/(A82+((-0.622464773333663/(4.06694370225298+A82))/(0.166042229589388+(-3.45456070007799E-05/A82))))))))))+(-2.88918035050898/A82)))))/(0.895834323857196/4.62320819397159))))))))-0.777480798783485)*-4.75302831521444)/(3.05872771196143+((0.912820728093231*-3.45456070007799E-05)/(-3.45456070007799E-05/((4.59038436258665/((-3.45456070007799E-05*1.16198037860137)/(-3.45456070007799E-05-A82)))+((0.166042229589388+((-2.88918035050898/(0.166042229589388+((-3.45456070007799E-05/(-2.88918035050898/A82))/(-0.622464773333663/((0.166042229589388*(A82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82)/-0.678065099647963))/(-3.45456070007799E-05/(((-2.88918035050898/-3.45456070007799E-05)/A82)+(-3.45456070007799E-05/(-0.622464773333663/0.777480798783485)))))))/(0.166042229589388+(3.50450129366767/A82))))))))/(A82/((0.166042229589388+((-2.88918035050898/((A82+((-3.45456070007799E-05/1.16198037860137)/(4.06694370225298/A82)))+((-2.88918035050898/(A82/(3.05872771196143+((-3.45456070007799E-05*-3.45456070007799E-05)/(-3.45456070007799E-05/A82)))))/(-0.622464773333663/((((A82/(A82+((-3.45456070007799E-05/((A82+-2.88918035050898)*(0.166042229589388+(((-4.44038237542872*1.10654982414542)/(-0.622464773333663/(((3.05872771196143+-2.88918035050898)/(-2.88918035050898/(0.895834323857196-0.777480798783485)))+(-3.45456070007799E-05*A82))))/(-4.69469527612207/(-3.45456070007799E-05/3.05872771196143))))))/A82)))+-2.88918035050898)*(0.166042229589388+((-2.88918035050898/(0.166042229589388+((-3.45456070007799E-05/1.16198037860137)/(-4.75302831521444/A82))))/(A82/(3.05872771196143+0.166042229589388)))))+(-3.45456070007799E-05/(-3.45456070007799E-05/(0.895834323857196-0.777480798783485))))))))/(A82/(((((-0.622464773333663/A82)-0.777480798783485)*-4.75302831521444)+(-3.45456070007799E-05/(-0.622464773333663/(A82+A82))))+(-0.622464773333663/(-0.622464773333663/(A82+((-0.622464773333663/(4.06694370225298+A82))/(0.166042229589388+(-3.45456070007799E-05/A82))))))))))+(-2.88918035050898/A82)))))/(0.895834323857196/4.62320819397159))))))))))/(A82/((0.166042229589388+((-2.88918035050898/((A82+((-3.45456070007799E-05/1.16198037860137)/(4.06694370225298/A82)))+((-2.88918035050898/(A82/(3.05872771196143+((-3.45456070007799E-05*-3.45456070007799E-05)/(-3.45456070007799E-05/A82)))))/(-0.622464773333663/((((A82/(A82+(A82/A82)))+-2.88918035050898)*(0.166042229589388+((-2.88918035050898/(0.166042229589388+((-3.45456070007799E-05/1.16198037860137)/(-4.75302831521444/A82))))/(A82/(3.05872771196143+0.166042229589388)))))+(-3.45456070007799E-05/(-3.45456070007799E-05/(0.895834323857196-0.777480798783485))))))))/(A82/(((((-0.622464773333663/A82)-0.777480798783485)*-4.75302831521444)+(-3.45456070007799E-05/(-0.622464773333663/(A82+A82))))+(-0.622464773333663/(-0.622464773333663/(A82+((-0.622464773333663/(4.06694370225298+A82))/(0.166042229589388+(-3.45456070007799E-05/A82))))))))))+(-2.88918035050898/A82)))))/(0.895834323857196/4.62320819397159))))))))-0.777480798783485)*-4.75302831521444)+(((-4.69469527612207/(-3.45456070007799E-05/3.05872771196143))/-3.47368086268763)/-3.45456070007799E-05))/(-0.622464773333663/(B82+(A82/A82))))))))/(A82/((0.166042229589388+((A82/(0.166042229589388+(((-2.88918035050898/-3.45456070007799E-05)/A82)/(-0.622464773333663/(((3.05872771196143+-2.88918035050898)*(0.166042229589388+-0.622464773333663))+(-3.45456070007799E-05/(0.777480798783485/(0.895834323857196-0.777480798783485))))))))/(0.777480798783485/((-3.45456070007799E-05/(0.895834323857196-0.777480798783485))+A82))))+(-2.88918035050898/A82)))))/(0.166042229589388*-3.45456070007799E-05))))/0.166042229589388)/1.16198037860137)/-0.96220844391806))))))+(((-3.45456070007799E-05*4.62320819397159)/(0.847055336496952/3.51885113857767))/(-0.622464773333663/(A82+(A82/((0.166042229589388+((-2.88918035050898/(0.166042229589388+((-0.622464773333663/(A82/(3.05872771196143+((-3.45456070007799E-05*-3.45456070007799E-05)/(-3.45456070007799E-05/A82)))))/(-0.622464773333663/(((3.05872771196143+-2.88918035050898)*(((-2.88918035050898/((A82+((-3.45456070007799E-05/1.16198037860137)/(4.06694370225298/A82)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82)/3.05872771196143)))/(-3.45456070007799E-05/(0.895834323857196-0.777480798783485)))/(((0.166042229589388+-3.45456070007799E-05)/(A82/(0.895834323857196-0.777480798783485)))+(1.16198037860137/(0.895834323857196/4.62320819397159))))))))))/(A82/(3.05872771196143+((-3.45456070007799E-05*-3.45456070007799E-05)/(-3.45456070007799E-05/A82)))))/(-0.622464773333663/((((A82/(A82+(A82/A82)))+-2.88918035050898)*(0.166042229589388+((-2.88918035050898/(0.166042229589388+((-3.45456070007799E-05/1.16198037860137)/(-4.75302831521444/A82))))/(A82/(3.05872771196143+0.166042229589388)))))+(-3.45456070007799E-05/(-3.45456070007799E-05/(0.895834323857196-0.777480798783485))))))))/(A82/(((-2.88918035050898/(0.166042229589388+(((-0.622464773333663/4.70434542381439)/(-3.45456070007799E-05-(-0.622464773333663/(A82+((-0.622464773333663*1.16198037860137)/0.895834323857196)))))/(-0.622464773333663/((-3.45456070007799E-05/(A82+((-3.45456070007799E-05/1.16198037860137)/(4.06694370225298/A82))))+(-3.45456070007799E-05/(-0.622464773333663/0.777480798783485)))))))/(-0.622464773333663*-0.622464773333663))+(-0.622464773333663/(-0.622464773333663/(A82+((-0.622464773333663/(4.06694370225298+A82))/(0.166042229589388+(-3.45456070007799E-05/A82)))))))))+((A82/(0.166042229589388+((-3.45456070007799E-05/1.16198037860137)/(-4.75302831521444/A82))))/(A82/(3.05872771196143+0.166042229589388)))))+(-3.45456070007799E-05/(-3.45456070007799E-05/(0.895834323857196-0.777480798783485))))))))/(A82/((0.166042229589388+(A82/A82))+(0.895834323857196+(-3.45456070007799E-05*A82))))))+(-2.88918035050898/A82)))))))+(((0.166042229589388+(-2.88918035050898/(A82/(3.05872771196143+((4.37750646865364/((-3.45456070007799E-05*1.16198037860137)/(-3.45456070007799E-05/((0.847055336496952/4.70434542381439)-A82))))/(((-3.45456070007799E-05/1.16198037860137)/(-0.622464773333663/(-3.45456070007799E-05*((-0.622464773333663/A82)*1.16198037860137))))/A82))))))+(((-3.45456070007799E-05*4.62320819397159)/(0.847055336496952/3.51885113857767))/(-0.622464773333663/(A82+-3.45456070007799E-05))))+(((-0.622464773333663/((-3.45456070007799E-05*A82)+(((A82+((-3.45456070007799E-05/(4.06694370225298+A82))/(0.166042229589388+(-3.45456070007799E-05/A82))))/(A82+(-0.622464773333663/(A82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82+((-0.622464773333663*1.16198037860137)/0.895834323857196)))))+4.02197771335329)))+((((-3.45456070007799E-05*4.62320819397159)/(0.847055336496952/3.51885113857767))/(-0.622464773333663/(A82+-3.45456070007799E-05)))*A82))))/A82)))+-3.45456070007799E-05))))/(-0.622464773333663/(3.05872771196143+(-3.45456070007799E-05*A82)))))))*4.48888566468139)/(-0.622464773333663/(A82+((((A82/(3.05872771196143+((0.166042229589388+((-2.88918035050898/(0.166042229589388+((-3.45456070007799E-05/(-3.45456070007799E-05/A82))/(-0.622464773333663/(A82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82))))))))/(A82/((0.166042229589388+(A82/A82))+(-2.88918035050898/((-3.45456070007799E-05/1.16198037860137)/(-0.622464773333663/(-3.45456070007799E-05*((-0.622464773333663/A82)*1.16198037860137)))))))))/((0.166042229589388+((3.05872771196143+0.166042229589388)/-2.88918035050898))*-3.45456070007799E-05))))/0.166042229589388)/(-0.622464773333663/A82))/-0.96220844391806))))))/A82)/(A82/(3.05872771196143+((4.37750646865364/((-3.45456070007799E-05*1.16198037860137)/(-3.45456070007799E-05/((0.847055336496952/4.70434542381439)-A82))))/(((-3.45456070007799E-05/1.16198037860137)/(-0.622464773333663/A82))/A82))))))+((-3.45456070007799E-05/(0.847055336496952/3.51885113857767))/(-0.622464773333663/(A82+(-0.622464773333663/A82)))))/0.166042229589388)/-2.88918035050898))))))))/(-0.622464773333663/(((A82+-2.88918035050898)*(0.166042229589388+(((-4.44038237542872*1.10654982414542)/(-0.622464773333663/(((3.05872771196143+-2.88918035050898)/(3.05872771196143/0.166042229589388))+(-3.45456070007799E-05*A82)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82))/(-0.622464773333663/((0.166042229589388*(-0.622464773333663/4.02197771335329))+((-2.88918035050898/(0.166042229589388+((-3.45456070007799E-05/(((0.895834323857196/1.38380256280521)*A82)/-0.678065099647963))/(-3.45456070007799E-05/A82))))/(0.166042229589388+(3.50450129366767/A82))))))))/(A82/((0.166042229589388+((-2.88918035050898/(0.166042229589388+(((-2.88918035050898/(0.166042229589388+((-3.45456070007799E-05/0.166042229589388)/-2.88918035050898)))/(A82/(3.05872771196143+((-3.45456070007799E-05*-3.45456070007799E-05)/(-3.45456070007799E-05/A82)))))/(-0.622464773333663/((((A82/(A82+(A82/A82)))+-2.88918035050898)*(0.166042229589388+((-2.88918035050898/((-3.45456070007799E-05*1.16198037860137)+((-3.45456070007799E-05/1.16198037860137)/(-4.75302831521444/A82))))/(A82/(3.05872771196143+(-2.88918035050898/A82))))))+(-3.45456070007799E-05/(-3.45456070007799E-05/(0.895834323857196-0.777480798783485))))))))/(A82/(-0.622464773333663/(A82+((-0.622464773333663*1.16198037860137)/0.895834323857196))))))+(-2.88918035050898/A82)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82))/(-0.622464773333663/((0.166042229589388*(-0.622464773333663/4.02197771335329))+((-3.45456070007799E-05/(0.166042229589388+((-3.45456070007799E-05/(((0.895834323857196/1.38380256280521)*A82)/-0.678065099647963))/(-3.45456070007799E-05/A82))))/(0.166042229589388+(3.50450129366767/A82))))))))/(A82/((0.166042229589388+((-2.88918035050898/(0.166042229589388+(((-2.88918035050898/(0.166042229589388+((-3.45456070007799E-05/0.166042229589388)/-2.88918035050898)))/(A82/(3.05872771196143+((-3.45456070007799E-05*-3.45456070007799E-05)/(-3.45456070007799E-05/A82)))))/(-0.622464773333663/((((A82/(A82+(A82/A82)))+-2.88918035050898)*(0.166042229589388+((-2.88918035050898/(0.166042229589388+((-3.45456070007799E-05/1.16198037860137)/(-4.75302831521444/A82))))/(A82/(3.05872771196143+(-2.88918035050898/A82))))))+(-3.45456070007799E-05/(-0.622464773333663/(0.895834323857196-0.777480798783485))))))))/(A82/(-0.622464773333663/(A82+((-0.622464773333663*1.16198037860137)/0.895834323857196))))))+(-2.88918035050898/A82)))))/(0.895834323857196/4.62320819397159))))))))--0.622464773333663)*-4.75302831521444)+(((-4.69469527612207/(-3.45456070007799E-05/3.05872771196143))/-3.47368086268763)/-3.45456070007799E-05))/(-0.622464773333663/(B82+(A82/A82))))))/-3.45456070007799E-05))/(-0.622464773333663/(B82+(A82/A82))))))))/(A82/((((0.166042229589388+(A82/-2.88918035050898))*-3.45456070007799E-05)+((-2.88918035050898/(0.166042229589388+((((((-3.45456070007799E-05*4.62320819397159)/(0.847055336496952/3.51885113857767))/(-0.622464773333663/(A82+(((-3.45456070007799E-05/1.16198037860137)/(-4.75302831521444/A82))/(0.847055336496952/3.51885113857767)))))/-3.45456070007799E-05)/A82)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82+((4.06694370225298+0.847055336496952)/(0.166042229589388/(-3.45456070007799E-05/(A82+(A82/A82)))))))))</f>
      </c>
    </row>
    <row r="83">
      <c r="A83" t="n" s="0">
        <v>777.7777777777778</v>
      </c>
      <c r="B83" t="n" s="0">
        <v>-777.7777777777778</v>
      </c>
      <c r="C83" t="n" s="0">
        <v>-0.1569334306020827</v>
      </c>
      <c r="D83" s="0">
        <f>((-3.45456070007799E-05+(((-3.45456070007799E-05+((-2.88918035050898/((0.166042229589388+((-3.45456070007799E-05/1.16198037860137)/(-4.75302831521444/A83)))+((-3.45456070007799E-05/(0.166042229589388+((-3.45456070007799E-05/0.166042229589388)/(-0.622464773333663/(A83+(-2.88918035050898/(0.166042229589388+((-3.45456070007799E-05/0.166042229589388)/-2.88918035050898))))))))/(-0.622464773333663/(((A83+-2.88918035050898)*(0.166042229589388+0.166042229589388))+(((((-0.622464773333663/A83)-0.777480798783485)*-4.75302831521444)+(-3.45456070007799E-05/(-0.622464773333663/((0.166042229589388+(((-2.88918035050898/-3.45456070007799E-05)/A83)/3.05872771196143))+A83))))/(-0.622464773333663/(B83+(-2.88918035050898/A83)))))))))/(A83/(3.05872771196143+((4.37750646865364/((-3.45456070007799E-05*1.16198037860137)/(((-3.45456070007799E-05*-3.45456070007799E-05)/(-3.45456070007799E-05/A83))/(((((-0.622464773333663/4.70434542381439)-A83)*(0.166042229589388+(((-4.44038237542872*1.10654982414542)/(-0.622464773333663/(((3.05872771196143+-2.88918035050898)/(3.05872771196143/(0.895834323857196-0.777480798783485)))+(-3.45456070007799E-05*A83))))/((-4.69469527612207/(-4.44038237542872*-3.45456070007799E-05))/-3.47368086268763))))/4.70434542381439)-A83))))/(((-3.45456070007799E-05/1.16198037860137)/(-0.622464773333663/(-3.45456070007799E-05*(-3.45456070007799E-05*1.16198037860137))))/A83))))))+(((-3.45456070007799E-05*4.62320819397159)/(0.847055336496952/3.51885113857767))/(-0.622464773333663/(A83+(-0.622464773333663/A83)))))+(((-3.45456070007799E-05*4.62320819397159)/(3.05872771196143+-2.88918035050898))/(-0.622464773333663/(A83+((((A83/(3.05872771196143+(((0.166042229589388+(((((0.166042229589388+(((A83+((-2.88918035050898/(0.166042229589388+((-3.45456070007799E-05/(0.166042229589388+((-3.45456070007799E-05/0.166042229589388)/(-0.622464773333663/(A83+-0.622464773333663)))))/(-0.622464773333663/(((A83+-2.88918035050898)*(0.166042229589388+(((-4.44038237542872*1.10654982414542)/(-0.622464773333663/(((3.05872771196143+-2.88918035050898)/(3.05872771196143/(1.10654982414542-0.777480798783485)))+(-3.45456070007799E-05*A83))))/((((A83/(B83+(A83/A83)))+(-0.622464773333663/(A83+((-0.622464773333663*-0.622464773333663)/0.895834323857196))))/(-3.45456070007799E-05/3.05872771196143))/-0.622464773333663))))+((-0.96220844391806+(-3.45456070007799E-05/(-0.622464773333663/(A83+A83))))/(-0.622464773333663/(B83+(A83/A83)))))))))/((-2.88918035050898/(0.166042229589388+((-3.45456070007799E-05/(((0.895834323857196/1.38380256280521)*-2.88918035050898)/(-0.622464773333663/(A83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83)*(0.166042229589388+(((-4.44038237542872*1.10654982414542)/(-0.622464773333663/(((3.05872771196143+-2.88918035050898)/(3.05872771196143/(0.895834323857196-0.777480798783485)))+((A83/((3.05872771196143+(-0.622464773333663/(-0.622464773333663/(A83+(0.166042229589388+(((0.166042229589388+((0.895834323857196/4.62320819397159)/(A83/(3.05872771196143+((4.37750646865364/((-3.45456070007799E-05*1.16198037860137)/(-3.45456070007799E-05/((0.847055336496952/4.70434542381439)-A83))))/(((-3.45456070007799E-05/1.16198037860137)/(-0.622464773333663/(-3.45456070007799E-05*((-0.622464773333663/A83)*(0.847055336496952/3.51885113857767)))))/A83))))))+(((-3.45456070007799E-05*4.62320819397159)/(0.847055336496952/3.51885113857767))/(-0.622464773333663/(A83+(-0.622464773333663/A83)))))+(((-0.622464773333663/(((-0.622464773333663/0.777480798783485)*A83)+((0.847055336496952/(A83+(-0.622464773333663/(A83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83+((-0.622464773333663*1.16198037860137)/0.895834323857196)))))+4.02197771335329)))+(-3.45456070007799E-05*A83))))/A83)))+-3.45456070007799E-05))))/(-0.622464773333663/(0.895834323857196+(-3.45456070007799E-05*A83)))))))*4.48888566468139)/(-0.622464773333663/(A83+0.847055336496952)))))))))+(-0.622464773333663/(-0.622464773333663/(-0.622464773333663/(A83+((-0.622464773333663*1.16198037860137)/0.895834323857196)))))))*A83))))/((-4.69469527612207/(-4.44038237542872*-3.45456070007799E-05))/-3.47368086268763))))/4.70434542381439)-A83))))/(-0.622464773333663/A83))))))+(((-3.45456070007799E-05*4.62320819397159)/3.51885113857767)/(-0.622464773333663/(A83+(-0.622464773333663/A83)))))+(((-3.45456070007799E-05*4.62320819397159)/(0.847055336496952/3.51885113857767))/(-0.622464773333663/(A83+((-0.622464773333663/(4.06694370225298+A83))/(0.166042229589388+(-3.45456070007799E-05/A83))))))))+(((-3.45456070007799E-05*4.62320819397159)/(0.847055336496952/3.51885113857767))/(-0.622464773333663/(A83+(A83/((0.166042229589388+((-2.88918035050898/(3.50450129366767/A83))/(A83/((0.166042229589388+(A83/A83))+(0.895834323857196+(-3.45456070007799E-05*A83))))))+(-2.88918035050898/A83)))))))+(((0.166042229589388+((-2.88918035050898/0.895834323857196)/(A83/((A83+(-0.622464773333663/-4.75302831521444))+((4.37750646865364/((-0.622464773333663/(A83+(-0.622464773333663/A83)))/(-3.45456070007799E-05/((0.847055336496952/4.70434542381439)-A83))))/(((-3.45456070007799E-05/1.16198037860137)/(-0.622464773333663/(-3.45456070007799E-05*((-0.622464773333663/A83)*1.16198037860137))))/A83))))))+(((-3.45456070007799E-05*4.62320819397159)/(0.847055336496952/3.51885113857767))/(-0.622464773333663/(A83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83))/(-0.622464773333663/((0.166042229589388*(-0.622464773333663/4.02197771335329))+((-2.88918035050898/(((-3.45456070007799E-05/(((0.895834323857196/1.38380256280521)*A83)/-0.678065099647963))/(-3.45456070007799E-05/A83))+((-3.45456070007799E-05/(((0.895834323857196/1.38380256280521)*A83)/-0.678065099647963))/(-3.45456070007799E-05/A83))))/(0.166042229589388+(3.50450129366767/A83))))))))/(A83/((0.166042229589388+((-2.88918035050898/(0.166042229589388+(((-2.88918035050898/(0.166042229589388+((-3.45456070007799E-05/0.166042229589388)/-2.88918035050898)))/(A83/(3.05872771196143+((-3.45456070007799E-05*-3.45456070007799E-05)/(-3.45456070007799E-05/A83)))))/(-0.622464773333663/((3.05872771196143+((4.37750646865364/((-3.45456070007799E-05*1.16198037860137)/(-3.45456070007799E-05/(((((-0.622464773333663/4.70434542381439)-A83)*(0.166042229589388+(((-4.44038237542872*1.10654982414542)/(-0.622464773333663/(((3.05872771196143+-2.88918035050898)/(3.05872771196143/(0.895834323857196-0.777480798783485)))+((A83/((3.05872771196143+(-0.622464773333663/(-0.622464773333663/(A83+(0.166042229589388+(((0.166042229589388+((0.895834323857196/4.62320819397159)/(A83/(3.05872771196143+((4.37750646865364/((-3.45456070007799E-05*1.16198037860137)/(-3.45456070007799E-05/((0.847055336496952/4.70434542381439)-A83))))/(((-3.45456070007799E-05/1.16198037860137)/(-0.622464773333663/(-3.45456070007799E-05*((-0.622464773333663/A83)*(0.847055336496952/3.51885113857767)))))/A83))))))+(((-3.45456070007799E-05*4.62320819397159)/(0.847055336496952/3.51885113857767))/(-0.622464773333663/(A83+(-0.622464773333663/A83)))))+(((-0.622464773333663/(((-0.622464773333663/0.777480798783485)*A83)+((0.847055336496952/(A83+(-0.622464773333663/(A83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83+((-0.622464773333663*1.16198037860137)/0.895834323857196)))))+4.02197771335329)))+(-3.45456070007799E-05*A83))))/A83)))+-3.45456070007799E-05))))/(-0.622464773333663/(0.895834323857196+(-3.45456070007799E-05*A83)))))))*4.48888566468139)/(-0.622464773333663/(A83+((((-0.622464773333663/(A83+((((A83/(3.05872771196143+((0.166042229589388+((-2.88918035050898/(0.166042229589388+((-3.45456070007799E-05/(-3.45456070007799E-05/A83))/(-0.622464773333663/((0.166042229589388*(A83/4.02197771335329))+((((-0.622464773333663*1.16198037860137)/0.895834323857196)/(0.166042229589388+((-3.45456070007799E-05/(((-2.88918035050898/1.38380256280521)*A83)/-0.678065099647963))/(-3.45456070007799E-05/((-3.45456070007799E-05/(A83+((-3.45456070007799E-05/1.16198037860137)/(4.06694370225298/A83))))+(-3.45456070007799E-05/(-0.622464773333663/0.777480798783485)))))))/(0.166042229589388+(1.16198037860137/A83))))))))/(A83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83/(3.05872771196143+((-3.45456070007799E-05*1.16198037860137)/(-3.45456070007799E-05/A83)))))/(-0.622464773333663/(((3.05872771196143+-2.88918035050898)*-0.622464773333663)+(-3.45456070007799E-05/(-3.45456070007799E-05/(0.895834323857196-0.777480798783485))))))))/(A83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83)))))/(0.166042229589388*-3.45456070007799E-05))))/0.166042229589388)/1.16198037860137)/-0.96220844391806)))/0.166042229589388)/(-0.622464773333663/A83))/-0.96220844391806))))))))))+(-0.622464773333663/(0.895834323857196/4.62320819397159))))*A83))))/((-4.69469527612207/(-4.44038237542872*-3.45456070007799E-05))/-3.47368086268763))))/4.70434542381439)-A83))))/(-0.622464773333663/A83)))+(-3.45456070007799E-05/(-0.622464773333663/(0.895834323857196-0.777480798783485))))))))/(A83/(-0.622464773333663/(A83+((-0.622464773333663*1.16198037860137)/0.895834323857196))))))+(-2.88918035050898/A83)))))/(0.895834323857196/4.62320819397159))))))))))+(((-0.622464773333663/((-3.45456070007799E-05*A83)+(((A83+((-3.45456070007799E-05/(4.06694370225298+A83))/(0.166042229589388+(-3.45456070007799E-05/A83))))/(A83+(-0.622464773333663/(A83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83))))/A83)))+-3.45456070007799E-05))))/(-0.622464773333663/(3.05872771196143+(-3.45456070007799E-05*A83)))))))*4.48888566468139)/(-0.622464773333663/(A83+((((A83/(3.05872771196143+((0.166042229589388+((-2.88918035050898/(0.166042229589388+((-3.45456070007799E-05/(-3.45456070007799E-05/A83))/(-0.622464773333663/0.166042229589388))))/(A83/((0.166042229589388+(A83/A83))+(-2.88918035050898/((-3.45456070007799E-05/1.16198037860137)/(-0.622464773333663/(-3.45456070007799E-05*((-0.622464773333663/A83)*1.16198037860137)))))))))/((0.166042229589388+(A83/-2.88918035050898))*-3.45456070007799E-05))))/0.166042229589388)/(-0.622464773333663/A83))/-0.96220844391806))))))/A83)/(A83/(3.05872771196143+((4.37750646865364/((-3.45456070007799E-05*(((0.166042229589388+(((((0.166042229589388+(((A83+((-2.88918035050898/(0.166042229589388+((-3.45456070007799E-05/(0.166042229589388+((-3.45456070007799E-05/0.166042229589388)/(-0.622464773333663/(A83+-0.622464773333663)))))/(-0.622464773333663/(((A83+-2.88918035050898)*(0.166042229589388+(1.16198037860137/((-4.69469527612207/(-3.45456070007799E-05/3.05872771196143))/-0.622464773333663))))+((-0.96220844391806+(-3.45456070007799E-05/(-0.622464773333663/(A83+A83))))/(-0.622464773333663/(B83+(A83/3.05872771196143)))))))))/((-2.88918035050898/(0.166042229589388+((-3.45456070007799E-05/(((0.895834323857196/1.38380256280521)*-2.88918035050898)/(-0.622464773333663/(A83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83)*(0.166042229589388+(((-4.44038237542872*1.10654982414542)/(-0.622464773333663/(((3.05872771196143+-2.88918035050898)/(3.05872771196143/(0.895834323857196-0.777480798783485)))+((A83/((3.05872771196143+(-0.622464773333663/(-0.622464773333663/(A83+(0.166042229589388+(((0.166042229589388+((-4.75302831521444/4.62320819397159)/(A83/(A83+((A83/((-3.45456070007799E-05*1.16198037860137)/(-3.45456070007799E-05/((0.847055336496952/4.70434542381439)-A83))))/(((-3.45456070007799E-05/1.16198037860137)/(-0.622464773333663/(-3.45456070007799E-05*((-0.622464773333663/A83)*(0.847055336496952/3.51885113857767)))))/A83))))))+(((-3.45456070007799E-05*4.62320819397159)/(0.847055336496952/3.51885113857767))/(-0.622464773333663/(A83+(-0.622464773333663/A83)))))+(((-0.622464773333663/(((-0.622464773333663/0.777480798783485)*A83)+((0.847055336496952/(A83+(-0.622464773333663/(A83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83+((-0.622464773333663*1.16198037860137)/0.895834323857196)))))+4.02197771335329)))+(-3.45456070007799E-05*A83))))/A83)))+-3.45456070007799E-05))))/(-0.622464773333663/(0.895834323857196+(-3.45456070007799E-05*A83)))))))*4.48888566468139)/(-0.622464773333663/(0.895834323857196+((((-0.622464773333663/(A83+((((A83/(3.05872771196143+((0.166042229589388+((3.51885113857767/(0.166042229589388+((-3.45456070007799E-05/(-3.45456070007799E-05/A83))/(-0.622464773333663/((0.166042229589388*(A83/4.02197771335329))+((((-0.622464773333663*1.16198037860137)/0.895834323857196)/(0.166042229589388+((-3.45456070007799E-05/(((-2.88918035050898/1.38380256280521)*A83)/-0.678065099647963))/(-3.45456070007799E-05/((-3.45456070007799E-05/(A83+((-3.45456070007799E-05/1.16198037860137)/(4.06694370225298/A83))))+(-3.45456070007799E-05/(-0.622464773333663/0.777480798783485)))))))/(0.166042229589388+(1.16198037860137/A83))))))))/(A83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83/(3.05872771196143+-2.88918035050898)))/(-0.622464773333663/(((3.05872771196143+-2.88918035050898)*(0.166042229589388+((-2.88918035050898/(0.166042229589388+((-3.45456070007799E-05/1.16198037860137)/(-4.75302831521444/A83))))/(A83/(3.05872771196143+0.166042229589388)))))+(-3.45456070007799E-05/(-3.45456070007799E-05/(0.895834323857196-0.777480798783485))))))))/(A83/((3.05872771196143+(-0.622464773333663/(-0.622464773333663/(A83+(0.166042229589388+(3.05872771196143+(((-0.622464773333663/((-0.622464773333663*A83)+((0.847055336496952/(A83+(-0.622464773333663/(A83+((-0.622464773333663*-0.622464773333663)/0.895834323857196)))))/((0.166042229589388+((-3.45456070007799E-05/(-3.45456070007799E-05*4.62320819397159))/-3.45456070007799E-05))/(-0.622464773333663/(0.895834323857196+(-3.45456070007799E-05*A83)))))))*4.48888566468139)/(-0.622464773333663/(A83+((((A83/(3.05872771196143+((0.166042229589388+((-2.88918035050898/(0.166042229589388+(A83/(-0.622464773333663/3.50450129366767))))/(A83/((0.166042229589388+(A83/A83))+(-2.88918035050898/A83)))))/(0.166042229589388*-3.45456070007799E-05))))/4.70434542381439)/(-3.45456070007799E-05/A83))/-0.96220844391806))))))))))+(-0.622464773333663/(-0.622464773333663/(A83+((-0.622464773333663/(-3.45456070007799E-05/A83))/-2.88918035050898))))))))+(-2.88918035050898/A83)))))/(0.166042229589388*-3.45456070007799E-05))))/0.166042229589388)/1.16198037860137)/-0.96220844391806)))/0.166042229589388)/(-0.622464773333663/A83))/-0.96220844391806))))))))))+(-0.622464773333663/((-3.45456070007799E-05/(0.895834323857196-0.777480798783485))/((-3.45456070007799E-05/(-0.622464773333663/(0.895834323857196-0.777480798783485)))/(A83+((-0.622464773333663*1.16198037860137)/0.895834323857196)))))))*A83))))/((-4.69469527612207/(-4.44038237542872*-3.45456070007799E-05))/-3.47368086268763))))/4.70434542381439)-A83))))/(-0.622464773333663/A83))))))+(((-3.45456070007799E-05*4.62320819397159)/(0.847055336496952/3.51885113857767))/(-0.622464773333663/(A83+(-0.622464773333663/A83)))))+(((-3.45456070007799E-05*4.62320819397159)/(0.847055336496952/3.51885113857767))/(-0.622464773333663/(A83+((-0.622464773333663/(4.06694370225298+A83))/(0.166042229589388+(-3.45456070007799E-05/A83))))))))+(((-3.45456070007799E-05*4.62320819397159)/(0.847055336496952/3.51885113857767))/(-0.622464773333663/(A83+(A83/((0.166042229589388+((-2.88918035050898/(0.166042229589388+((-0.622464773333663/(A83/(3.05872771196143+((-3.45456070007799E-05*-3.45456070007799E-05)/(-3.45456070007799E-05/0.166042229589388)))))/(-0.622464773333663/(((3.05872771196143+-2.88918035050898)*(0.166042229589388+((A83/(0.166042229589388+((-3.45456070007799E-05/1.16198037860137)/(-4.75302831521444/A83))))/(A83/(3.05872771196143+0.166042229589388)))))+(-3.45456070007799E-05/(-3.45456070007799E-05/(0.895834323857196-0.777480798783485))))))))/(A83/((0.166042229589388+(A83/A83))+(0.895834323857196+(-3.45456070007799E-05*A83))))))+(-2.88918035050898/A83)))))))+(((0.166042229589388+((-2.88918035050898/0.895834323857196)/(A83/((A83+(-0.622464773333663/A83))+((4.37750646865364/((-3.45456070007799E-05*1.16198037860137)/(-3.45456070007799E-05/((0.847055336496952/4.70434542381439)-A83))))/(((-3.45456070007799E-05/1.16198037860137)/(-0.622464773333663/(-3.45456070007799E-05*((-0.622464773333663/A83)*1.16198037860137))))/A83))))))+(((-3.45456070007799E-05*4.62320819397159)/(0.847055336496952/3.51885113857767))/(-0.622464773333663/(A83+-3.45456070007799E-05))))+(((-0.622464773333663/((-3.45456070007799E-05*A83)+(((A83+((-3.45456070007799E-05/(4.06694370225298+A83))/(0.166042229589388+(-3.45456070007799E-05/A83))))/(A83+(-0.622464773333663/(A83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83))))/A83)))+-3.45456070007799E-05))))/(-0.622464773333663/(3.05872771196143+(-3.45456070007799E-05*A83)))))))*4.48888566468139)/(-0.622464773333663/(A83+((((A83/(3.05872771196143+((0.166042229589388+((-2.88918035050898/(0.166042229589388+((-3.45456070007799E-05/(-3.45456070007799E-05/A83))/(-0.622464773333663/0.166042229589388))))/(A83/((0.166042229589388+(A83/A83))+(-2.88918035050898/((-3.45456070007799E-05/1.16198037860137)/(-2.88918035050898/((-3.45456070007799E-05*1.16198037860137)+((((4.37750646865364/((-3.45456070007799E-05*1.16198037860137)/(-3.45456070007799E-05/((0.847055336496952/4.70434542381439)-A83))))/(((-3.45456070007799E-05/1.16198037860137)/(-0.622464773333663/(-3.45456070007799E-05*((-0.622464773333663/A83)*1.16198037860137))))/A83))/1.16198037860137)/(-4.75302831521444/A83))))))))))/((0.166042229589388+(A83/-2.88918035050898))*-3.45456070007799E-05))))/0.166042229589388)/(-0.622464773333663/A83))/-0.96220844391806))))))/A83)/(A83/(3.05872771196143+((4.37750646865364/((-3.45456070007799E-05*1.16198037860137)/(-3.45456070007799E-05/((0.847055336496952/4.70434542381439)-A83))))/(((-3.45456070007799E-05/1.16198037860137)/(-0.622464773333663/A83))/A83))))))+((-2.88918035050898/((-3.45456070007799E-05/(0.166042229589388+((-3.45456070007799E-05/0.166042229589388)/(-0.622464773333663/(A83+(-2.88918035050898/(0.166042229589388+((((0.166042229589388+(((((0.166042229589388+(((A83+((-2.88918035050898/(0.166042229589388+((-3.45456070007799E-05/(0.166042229589388+((-3.45456070007799E-05/0.166042229589388)/(-0.622464773333663/(A83+-0.622464773333663)))))/(-0.622464773333663/(((A83+-2.88918035050898)*(0.166042229589388+(((-4.44038237542872*1.10654982414542)/(-0.622464773333663/(((3.05872771196143+-2.88918035050898)/(3.05872771196143/(0.895834323857196-0.777480798783485)))+(-3.45456070007799E-05*A83))))/((-3.45456070007799E-05*1.16198037860137)/-0.622464773333663))))+(((0.166042229589388*-4.75302831521444)+(-3.45456070007799E-05/(-0.622464773333663/(A83+A83))))/(-0.622464773333663/(B83+(A83/A83)))))))))/(A83/(3.05872771196143+((4.37750646865364/((-3.45456070007799E-05*1.16198037860137)/-0.622464773333663))/(((-3.45456070007799E-05/-3.45456070007799E-05)/(-0.622464773333663/(-3.45456070007799E-05*(-3.45456070007799E-05*1.16198037860137))))/A83))))))+(((-3.45456070007799E-05*4.62320819397159)/(0.847055336496952/3.51885113857767))/((0.166042229589388+(-3.45456070007799E-05/A83))/(A83+(-0.622464773333663/A83)))))+(((-3.45456070007799E-05*4.62320819397159)/(0.847055336496952/3.51885113857767))/(-0.622464773333663/(A83+((((A83/((0.166042229589388+(-3.45456070007799E-05/A83))+((0.166042229589388+((-2.88918035050898/((-3.45456070007799E-05/(0.166042229589388+((-3.45456070007799E-05/0.166042229589388)/(-0.622464773333663/(A83+(-2.88918035050898/((-3.45456070007799E-05/(0.895834323857196-0.777480798783485))+(A83+((((A83/(3.05872771196143+((0.166042229589388+((-2.88918035050898/(0.166042229589388+((-3.45456070007799E-05/(((-3.45456070007799E-05/1.16198037860137)/(-0.622464773333663/((-0.622464773333663+-2.88918035050898)*(-3.45456070007799E-05*1.16198037860137))))/A83))/(-0.622464773333663/3.50450129366767))))/(A83/((0.166042229589388+(A83/A83))+(-2.88918035050898/A83)))))/(0.166042229589388*-3.45456070007799E-05))))/0.166042229589388)/(-0.622464773333663/A83))/-0.96220844391806)))))))))/(-0.622464773333663/(((A83+-2.88918035050898)*(0.166042229589388+A83))+((((((-3.45456070007799E-05/0.166042229589388)/((((-3.45456070007799E-05/(-0.622464773333663/(3.05872771196143+((0.912820728093231*-3.45456070007799E-05)/(-3.45456070007799E-05/((4.59038436258665/((-3.45456070007799E-05*(A83/(3.05872771196143+((-3.45456070007799E-05*-3.45456070007799E-05)/(-3.45456070007799E-05/((A83+-2.88918035050898)*(0.166042229589388+(((-4.44038237542872*1.10654982414542)/(-0.622464773333663/(((3.05872771196143+-2.88918035050898)/(3.05872771196143/(0.895834323857196-0.777480798783485)))+(-3.45456070007799E-05*A83))))/(-4.69469527612207/(-3.45456070007799E-05/3.05872771196143))))))))))/(-3.45456070007799E-05-A83)))+((0.166042229589388+(((-3.45456070007799E-05*4.62320819397159)/(0.847055336496952/3.51885113857767))/(A83/((4.37750646865364+((-2.88918035050898/((A83+((-3.45456070007799E-05/1.16198037860137)/(4.06694370225298/A83)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83)/3.05872771196143)))/(-3.45456070007799E-05/(0.895834323857196-0.777480798783485)))/(((0.166042229589388+(-3.45456070007799E-05/A83))/(A83/(0.895834323857196-0.777480798783485)))+(1.16198037860137/(0.895834323857196/4.62320819397159))))))))))/(A83/(3.05872771196143+((-3.45456070007799E-05*-3.45456070007799E-05)/(-3.45456070007799E-05/A83)))))/(-0.622464773333663/((((A83/(A83+(A83/A83)))+-2.88918035050898)*(0.166042229589388+((-2.88918035050898/(0.166042229589388+((-3.45456070007799E-05/1.16198037860137)/(-4.75302831521444/A83))))/(A83/(3.05872771196143+0.166042229589388)))))+(-3.45456070007799E-05/(-3.45456070007799E-05/(0.895834323857196-0.777480798783485))))))))/(A83/(((-2.88918035050898/(0.166042229589388+(((-0.622464773333663/4.70434542381439)/(-3.45456070007799E-05-(-0.622464773333663/(A83+((-0.622464773333663*1.16198037860137)/0.895834323857196)))))/(-0.622464773333663/3.50450129366767))))/(A83/((0.166042229589388+(A83/A83))+(-2.88918035050898/A83))))+(-0.622464773333663/(-0.622464773333663/(A83+((-0.622464773333663/(4.06694370225298+A83))/(0.166042229589388+(-3.45456070007799E-05/A83))))))))))+(-2.88918035050898/A83)))))/(0.895834323857196/4.62320819397159))))))))-0.777480798783485)*-4.75302831521444)/(3.05872771196143+((0.912820728093231*-3.45456070007799E-05)/(-3.45456070007799E-05/((4.59038436258665/((-3.45456070007799E-05*1.16198037860137)/(-3.45456070007799E-05-A83)))+((0.166042229589388+((-2.88918035050898/(0.166042229589388+((-3.45456070007799E-05/(-2.88918035050898/A83))/(-0.622464773333663/((0.166042229589388*(A83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83)/-0.678065099647963))/(-3.45456070007799E-05/(((-2.88918035050898/-3.45456070007799E-05)/A83)+(-3.45456070007799E-05/(-0.622464773333663/0.777480798783485)))))))/(0.166042229589388+(3.50450129366767/A83))))))))/(A83/((0.166042229589388+((-2.88918035050898/((A83+((-3.45456070007799E-05/1.16198037860137)/(4.06694370225298/A83)))+((-2.88918035050898/(A83/(3.05872771196143+((-3.45456070007799E-05*-3.45456070007799E-05)/(-3.45456070007799E-05/A83)))))/(-0.622464773333663/((((A83/(A83+((-3.45456070007799E-05/((A83+-2.88918035050898)*(0.166042229589388+(((-4.44038237542872*1.10654982414542)/(-0.622464773333663/(((3.05872771196143+-2.88918035050898)/(3.05872771196143/(0.895834323857196-0.777480798783485)))+(-3.45456070007799E-05*A83))))/(-4.69469527612207/(-3.45456070007799E-05/3.05872771196143))))))/A83)))+-2.88918035050898)*(0.166042229589388+((-2.88918035050898/(0.166042229589388+((-3.45456070007799E-05/1.16198037860137)/(-4.75302831521444/A83))))/(A83/(3.05872771196143+0.166042229589388)))))+(-3.45456070007799E-05/(-3.45456070007799E-05/(0.895834323857196-0.777480798783485))))))))/(A83/(((((-0.622464773333663/A83)-0.777480798783485)*-4.75302831521444)+(-3.45456070007799E-05/(-0.622464773333663/(A83+A83))))+(-0.622464773333663/(-0.622464773333663/(A83+((-0.622464773333663/(4.06694370225298+A83))/(0.166042229589388+(-3.45456070007799E-05/A83))))))))))+(-2.88918035050898/A83)))))/(0.895834323857196/4.62320819397159))))))))-0.777480798783485)*-4.75302831521444)+(-3.45456070007799E-05/-3.45456070007799E-05))/(-0.622464773333663/(B83+(A83/A83))))))))/(A83/((0.166042229589388+((A83/(0.166042229589388+(((-2.88918035050898/-3.45456070007799E-05)/A83)/(-0.622464773333663/(((3.05872771196143+-2.88918035050898)*(0.166042229589388+-0.622464773333663))+(-3.45456070007799E-05/(-3.45456070007799E-05/(0.895834323857196-0.777480798783485))))))))/(0.777480798783485/((-3.45456070007799E-05/(0.895834323857196-0.777480798783485))+A83))))+(-2.88918035050898/A83)))))/(0.166042229589388*-3.45456070007799E-05))))/0.166042229589388)/1.16198037860137)/-0.96220844391806))))))+(((-3.45456070007799E-05*4.62320819397159)/(0.847055336496952/3.51885113857767))/(-0.622464773333663/(A83+(A83/((0.166042229589388+((-2.88918035050898/(0.166042229589388+((-0.622464773333663/(A83/(3.05872771196143+((-3.45456070007799E-05*-3.45456070007799E-05)/(-3.45456070007799E-05/A83)))))/(-0.622464773333663/(((3.05872771196143+-2.88918035050898)*(0.166042229589388+((A83/(0.166042229589388+((-3.45456070007799E-05/1.16198037860137)/(-4.75302831521444/A83))))/(A83/(3.05872771196143+0.166042229589388)))))+(-3.45456070007799E-05/(-3.45456070007799E-05/(0.895834323857196-0.777480798783485))))))))/(A83/(((-3.45456070007799E-05/-3.45456070007799E-05)+(A83/A83))+(0.895834323857196+(-3.45456070007799E-05*A83))))))+(-2.88918035050898/A83)))))))+(((0.166042229589388+(-2.88918035050898/(A83/(3.05872771196143+((4.37750646865364/((-3.45456070007799E-05*1.16198037860137)/(-3.45456070007799E-05/((0.847055336496952/4.70434542381439)-A83))))/(((-3.45456070007799E-05/1.16198037860137)/(-0.622464773333663/(-3.45456070007799E-05*((-0.622464773333663/A83)*1.16198037860137))))/A83))))))+(((-3.45456070007799E-05*4.62320819397159)/(0.847055336496952/3.51885113857767))/(-0.622464773333663/(A83+-3.45456070007799E-05))))+(((-0.622464773333663/((-3.45456070007799E-05*A83)+(((A83+((-3.45456070007799E-05/(4.06694370225298+A83))/(0.166042229589388+(-3.45456070007799E-05/A83))))/(A83+(-0.622464773333663/(A83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83+((-0.622464773333663*1.16198037860137)/0.895834323857196)))))+((-2.88918035050898/(0.166042229589388+((-3.45456070007799E-05/(-3.45456070007799E-05/A83))/(-0.622464773333663/((0.166042229589388*(-0.622464773333663/4.02197771335329))+((-2.88918035050898/(0.166042229589388+((-3.45456070007799E-05/(((0.895834323857196/1.38380256280521)*A83)/-0.678065099647963))/(-3.45456070007799E-05/A83))))/(0.166042229589388+(3.50450129366767/A83))))))))/(A83/((0.166042229589388+((-2.88918035050898/(0.166042229589388+(((-2.88918035050898/(0.166042229589388+((-3.45456070007799E-05/0.166042229589388)/-2.88918035050898)))/(A83/(3.05872771196143+((-3.45456070007799E-05*-3.45456070007799E-05)/(-3.45456070007799E-05/A83)))))/(-0.622464773333663/((((A83/(A83+(A83/A83)))+-2.88918035050898)*(0.166042229589388+((-2.88918035050898/((-3.45456070007799E-05*1.16198037860137)+((-3.45456070007799E-05/1.16198037860137)/(-4.75302831521444/A83))))/(A83/(3.05872771196143+(-2.88918035050898/A83))))))+(-3.45456070007799E-05/(-3.45456070007799E-05/(0.895834323857196-0.777480798783485))))))))/(A83/(-0.622464773333663/(A83+((-0.622464773333663*1.16198037860137)/0.895834323857196))))))+(-2.88918035050898/A83)))))))+((((-3.45456070007799E-05*4.62320819397159)/(0.847055336496952/3.51885113857767))/(-0.622464773333663/(A83+-3.45456070007799E-05)))*A83))))/A83)))+-3.45456070007799E-05))))/(-0.622464773333663/(3.05872771196143+(-3.45456070007799E-05*A83)))))))*4.48888566468139)/(-0.622464773333663/(A83+((((A83/(3.05872771196143+((0.166042229589388+((-2.88918035050898/(0.166042229589388+((-3.45456070007799E-05/(-3.45456070007799E-05/A83))/(-0.622464773333663/(A83+((-2.88918035050898/(0.166042229589388+((-3.45456070007799E-05/(-0.622464773333663/-0.678065099647963))/(-3.45456070007799E-05/(-4.69469527612207+(-3.45456070007799E-05/(-0.622464773333663/0.777480798783485)))))))/(0.166042229589388+(3.50450129366767/A83))))))))/(A83/((0.166042229589388+(A83/A83))+(-2.88918035050898/((-3.45456070007799E-05/1.16198037860137)/(-0.622464773333663/(-3.45456070007799E-05*((-0.622464773333663/A83)*1.16198037860137)))))))))/((0.166042229589388+(A83/-2.88918035050898))*-3.45456070007799E-05))))/0.166042229589388)/(-0.622464773333663/A83))/-0.96220844391806))))))/A83)/(A83/(3.05872771196143+((4.37750646865364/((-3.45456070007799E-05*1.16198037860137)/(-3.45456070007799E-05/((0.847055336496952/4.70434542381439)-A83))))/(((-3.45456070007799E-05/1.16198037860137)/(-0.622464773333663/A83))/A83))))))+((-3.45456070007799E-05/(0.847055336496952/3.51885113857767))/(-0.622464773333663/(A83+(-0.622464773333663/A83)))))/0.166042229589388)/-2.88918035050898))))))))/(-0.622464773333663/(((A83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83+(A83/A83))))))))/(A83/((((0.166042229589388+(A83/-2.88918035050898))*-3.45456070007799E-05)+((-2.88918035050898/(0.166042229589388+((((((-3.45456070007799E-05*4.62320819397159)/(0.847055336496952/3.51885113857767))/(-0.622464773333663/(A83+(((-3.45456070007799E-05/1.16198037860137)/(-4.75302831521444/A83))/A83))))/-3.45456070007799E-05)/A83)/3.05872771196143)))/(-3.45456070007799E-05/(0.895834323857196-0.777480798783485))))+(-2.88918035050898/-0.622464773333663)))))/(0.166042229589388*4.37750646865364)))/(-3.45456070007799E-05/((0.847055336496952/4.70434542381439)-A83))))/(((-3.45456070007799E-05/1.16198037860137)/(-0.622464773333663/A83))/A83))))))+((-2.88918035050898/((-3.45456070007799E-05/(0.166042229589388+((-3.45456070007799E-05/0.166042229589388)/(-0.622464773333663/(A83+(-2.88918035050898/(0.166042229589388+((((0.166042229589388+(((((0.166042229589388+(((A83+((-2.88918035050898/(0.166042229589388+((-3.45456070007799E-05/(0.166042229589388+((-3.45456070007799E-05/0.166042229589388)/(-0.622464773333663/(A83+-0.622464773333663)))))/(-0.622464773333663/(((A83+-2.88918035050898)*(0.166042229589388+(((-4.44038237542872*(-3.45456070007799E-05/A83))/(-0.622464773333663/(((3.05872771196143+-2.88918035050898)/(3.05872771196143/(0.895834323857196-0.777480798783485)))+(-3.45456070007799E-05*A83))))/((-4.69469527612207/(-3.45456070007799E-05/3.05872771196143))/-0.622464773333663))))+(((-2.88918035050898*-4.75302831521444)+(-3.45456070007799E-05/(-0.622464773333663/(A83+A83))))/(-0.622464773333663/(B83+(A83/A83)))))))))/(A83/(3.05872771196143+((4.37750646865364/((-3.45456070007799E-05*1.16198037860137)/(-3.45456070007799E-05/(((((-0.622464773333663/4.70434542381439)-A83)*(0.166042229589388+(((-4.44038237542872*1.10654982414542)/(-0.622464773333663/(((3.05872771196143+-2.88918035050898)/(3.05872771196143/(0.895834323857196-0.777480798783485)))+((A83/((3.05872771196143+(-0.622464773333663/(0.895834323857196-0.777480798783485)))+(-0.622464773333663/(-0.622464773333663/(A83+((-0.622464773333663/(4.06694370225298+A83))/(0.166042229589388+(-3.45456070007799E-05/A83))))))))*A83))))/((-4.69469527612207/(-4.44038237542872*-3.45456070007799E-05))/-3.47368086268763))))/4.70434542381439)-A83))))/(((-3.45456070007799E-05/-3.45456070007799E-05)/(-0.622464773333663/(-3.45456070007799E-05*(-3.45456070007799E-05*1.16198037860137))))/A83))))))+(((-3.45456070007799E-05*4.62320819397159)/(0.847055336496952/3.51885113857767))/(-0.622464773333663/(A83+(-0.622464773333663/A83)))))+(((-3.45456070007799E-05*4.62320819397159)/(0.847055336496952/3.51885113857767))/(-0.622464773333663/(A83+((((A83/((0.166042229589388+(-3.45456070007799E-05/A83))+((0.166042229589388+((-2.88918035050898/((-3.45456070007799E-05/(0.166042229589388+((-3.45456070007799E-05/0.166042229589388)/(-0.622464773333663/(A83+(-2.88918035050898/((-0.622464773333663/A83)+(A83+((((A83/(3.05872771196143+((0.166042229589388+((-2.88918035050898/(0.166042229589388+((-3.45456070007799E-05/(((-3.45456070007799E-05/1.16198037860137)/(-0.622464773333663/((-0.622464773333663+-2.88918035050898)*(3.05872771196143*1.16198037860137))))/A83))/(-0.622464773333663/3.50450129366767))))/(A83/((0.166042229589388+(A83/A83))+(-2.88918035050898/A83)))))/(0.166042229589388*-3.45456070007799E-05))))/0.166042229589388)/(-0.622464773333663/A83))/-0.96220844391806)))))))))/(-0.622464773333663/(((A83+-2.88918035050898)*(0.166042229589388+A83))+((((((-3.45456070007799E-05/0.166042229589388)/((((-3.45456070007799E-05/(-0.622464773333663/(3.05872771196143+((0.912820728093231*-3.45456070007799E-05)/(-3.45456070007799E-05/((4.59038436258665/((-3.45456070007799E-05*(A83/(3.05872771196143+((-3.45456070007799E-05*-3.45456070007799E-05)/(-3.45456070007799E-05/((A83+-2.88918035050898)*(0.166042229589388+(((-4.44038237542872*1.10654982414542)/(-0.622464773333663/(((3.05872771196143+-2.88918035050898)/(3.05872771196143/(0.895834323857196-0.777480798783485)))+(-3.45456070007799E-05*A83))))/(-4.69469527612207/(-3.45456070007799E-05/3.05872771196143))))))))))/(-3.45456070007799E-05-A83)))+((0.166042229589388+((-2.88918035050898/(0.166042229589388+((-3.45456070007799E-05/(-3.45456070007799E-05/A83))/(-0.622464773333663/((0.166042229589388*(A83/4.02197771335329))+((-2.88918035050898/(0.166042229589388+((-3.45456070007799E-05/(((0.166042229589388+(((0.166042229589388+((-2.88918035050898/A83)/(A83/(3.05872771196143+((4.37750646865364/((-3.45456070007799E-05*1.16198037860137)/(-3.45456070007799E-05/((0.847055336496952/4.70434542381439)-A83))))/(((-3.45456070007799E-05/1.16198037860137)/(-0.622464773333663/(-3.45456070007799E-05*((-0.622464773333663/A83)*3.05872771196143))))/A83))))))+(((-3.45456070007799E-05*4.62320819397159)/(0.847055336496952/3.51885113857767))/(-0.622464773333663/(A83+(-0.622464773333663/A83)))))+(((-0.622464773333663/((-3.45456070007799E-05*A83)+((0.847055336496952/(A83+(-0.622464773333663/(A83+((-0.622464773333663*-0.622464773333663)/0.895834323857196)))))/(((-3.45456070007799E-05*A83)+((0.847055336496952/((A83/(B83+(A83/A83)))+(-0.622464773333663/(A83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83))+(-3.45456070007799E-05-(-0.622464773333663/(A83+((-0.622464773333663*1.16198037860137)/0.895834323857196)))))+4.02197771335329)))+(-3.45456070007799E-05*A83))))/A83)))+-3.45456070007799E-05))))/(-0.622464773333663/(0.895834323857196+(-3.45456070007799E-05*A83))))))/(-0.622464773333663/(0.895834323857196+(-3.45456070007799E-05*A83)))))))*4.48888566468139)/(-0.622464773333663/(A83+((-2.88918035050898/(0.166042229589388+((-3.45456070007799E-05/(((0.166042229589388+(((0.166042229589388+((-2.88918035050898/A83)/(A83/(3.05872771196143+((4.37750646865364/((-3.45456070007799E-05*1.16198037860137)/(-3.45456070007799E-05/((0.847055336496952/4.70434542381439)-A83))))/(((-3.45456070007799E-05/1.16198037860137)/(-0.622464773333663/(-3.45456070007799E-05*((-0.622464773333663/A83)*3.05872771196143))))/A83))))))+(((-3.45456070007799E-05*4.62320819397159)/(0.847055336496952/3.51885113857767))/(-0.622464773333663/(A83+(-0.622464773333663/A83)))))+(((-0.622464773333663/((-3.45456070007799E-05*((((-0.622464773333663/4.70434542381439)-A83)*(0.166042229589388+(((-4.44038237542872*1.10654982414542)/(-0.622464773333663/(((3.05872771196143+-2.88918035050898)/(3.05872771196143/(0.895834323857196-0.777480798783485)))+((A83/((3.05872771196143+(-0.622464773333663/(0.895834323857196-0.777480798783485)))+(-0.622464773333663/(-0.622464773333663/(A83+((-0.622464773333663/(4.06694370225298+A83))/(0.166042229589388+(-3.45456070007799E-05/A83))))))))*A83))))/((-4.69469527612207/(-4.44038237542872*-3.45456070007799E-05))/-3.47368086268763))))/4.70434542381439))+((0.847055336496952/(A83+(-0.622464773333663/(A83+((-0.622464773333663*-0.622464773333663)/0.895834323857196)))))/(((-3.45456070007799E-05*A83)+((0.847055336496952/((-0.622464773333663/(B83+(A83/A83)))+(-0.622464773333663/(A83+A83)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83+((0.166042229589388+0.166042229589388)/0.895834323857196)))))+4.02197771335329)))+(-3.45456070007799E-05*A83))))/A83)))+-3.45456070007799E-05))))/(-0.622464773333663/-2.88918035050898))))/(-0.622464773333663/(0.895834323857196+(-3.45456070007799E-05*A83)))))))*4.48888566468139)/(-0.622464773333663/(A83+((((A83/(3.05872771196143+((0.166042229589388+((-2.88918035050898/(0.166042229589388+((-3.45456070007799E-05/(-3.45456070007799E-05/(((((0.166042229589388+(((A83+((-2.88918035050898/(0.166042229589388+((-3.45456070007799E-05/(0.166042229589388+((-3.45456070007799E-05/0.166042229589388)/(-0.622464773333663/(A83+-0.622464773333663)))))/(-0.622464773333663/(((A83+-2.88918035050898)*(0.166042229589388+(((-4.44038237542872*1.10654982414542)/(-0.622464773333663/(((3.05872771196143+((((-2.88918035050898/-3.45456070007799E-05)/A83)/3.05872771196143)+-2.88918035050898))/(3.05872771196143/(0.895834323857196-0.777480798783485)))+(-3.45456070007799E-05*A83))))/((-4.69469527612207/(-3.45456070007799E-05/3.05872771196143))/-0.622464773333663))))+(((((-0.622464773333663/A83)-0.777480798783485)*(0.166042229589388+(1.16198037860137/A83)))+(-3.45456070007799E-05/(-0.622464773333663/(A83+A83))))/(-0.622464773333663/(0.166042229589388+(A83/A83)))))))))/(A83/(3.05872771196143+((4.37750646865364/((-3.45456070007799E-05*1.16198037860137)/(-3.45456070007799E-05/(((((-0.622464773333663/4.70434542381439)-A83)*(0.166042229589388+(((-4.44038237542872*1.10654982414542)/(-0.622464773333663/(((3.05872771196143+-2.88918035050898)/(3.05872771196143/(0.895834323857196-0.777480798783485)))+((A83/((3.05872771196143+(-0.622464773333663/(0.895834323857196-0.777480798783485)))+(-0.622464773333663/(-0.622464773333663/(A83+((-0.622464773333663/(4.06694370225298+A83))/(0.166042229589388+(-3.45456070007799E-05/A83))))))))*A83))))/(((A83+((-3.45456070007799E-05/(4.06694370225298+A83))/(0.166042229589388+(-3.45456070007799E-05/A83))))/(A83+(-0.622464773333663/(A83+((-0.622464773333663*-0.622464773333663)/0.895834323857196)))))/-3.47368086268763))))/4.70434542381439)-A83))))/(((-3.45456070007799E-05/-3.45456070007799E-05)/(-0.622464773333663/(-3.45456070007799E-05*(-3.45456070007799E-05*1.16198037860137))))/A83))))))+(((-3.45456070007799E-05*4.62320819397159)/(0.847055336496952/3.51885113857767))/(-0.622464773333663/(A83+(-0.622464773333663/A83)))))+(((-3.45456070007799E-05*4.62320819397159)/(0.847055336496952/3.51885113857767))/(-0.622464773333663/(A83+((((A83/((0.166042229589388+(-3.45456070007799E-05/A83))+((0.166042229589388+((-2.88918035050898/((-3.45456070007799E-05/(0.166042229589388+((-3.45456070007799E-05/0.166042229589388)/(-0.622464773333663/(A83+(-2.88918035050898/((-3.45456070007799E-05/((-3.45456070007799E-05/A83)-0.777480798783485))+(A83+((((A83/(3.05872771196143+((0.166042229589388+((-2.88918035050898/(-3.45456070007799E-05+((-3.45456070007799E-05/(((-3.45456070007799E-05/1.16198037860137)/(-0.622464773333663/((-0.622464773333663+-2.88918035050898)*(-3.45456070007799E-05*1.16198037860137))))/A83))/(-0.622464773333663/3.50450129366767))))/(A83/((0.166042229589388+(A83/A83))+(-2.88918035050898/-4.44038237542872)))))/(0.166042229589388*-3.45456070007799E-05))))/0.166042229589388)/(-0.622464773333663/A83))/-0.96220844391806)))))))))/(-0.622464773333663/(((A83+-2.88918035050898)*(0.166042229589388+A83)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83)))+((0.166042229589388+((-2.88918035050898/(0.166042229589388+((-3.45456070007799E-05/(-3.45456070007799E-05/A83))/(-0.622464773333663/((0.166042229589388*(A83/4.02197771335329))+((-2.88918035050898/(0.166042229589388+(0.847055336496952/4.70434542381439)))/(0.166042229589388+(3.50450129366767/A83))))))))/(A83/((0.166042229589388+((-2.88918035050898/((A83+((3.05872771196143+((-3.45456070007799E-05*-3.45456070007799E-05)/(-3.45456070007799E-05/A83)))/(A83/A83)))+(((-2.88918035050898/(0.166042229589388+((-3.45456070007799E-05/0.166042229589388)/(-0.622464773333663/(3.05872771196143+((0.912820728093231*-3.45456070007799E-05)/(-3.45456070007799E-05/((4.59038436258665/(A83/(-3.45456070007799E-05-0.777480798783485)))+(((-0.622464773333663/4.70434542381439)-A83)*(0.166042229589388+(((-4.44038237542872*1.10654982414542)/(-0.622464773333663/(((3.05872771196143+-2.88918035050898)/(3.05872771196143/(0.895834323857196-0.777480798783485)))+((A83/((3.05872771196143+(-0.622464773333663/A83))+(0.166042229589388/(-0.622464773333663/(A83+((-0.622464773333663/(4.06694370225298+A83))/-0.622464773333663))))))*A83))))/((-4.69469527612207/(-4.44038237542872*-3.45456070007799E-05))/-3.47368086268763))))))))))))/(A83/(3.05872771196143+((-3.45456070007799E-05*-3.45456070007799E-05)/(-3.45456070007799E-05/A83)))))/(-0.622464773333663/((((A83/(A83+(A83/A83)))+-2.88918035050898)*(0.166042229589388+((-2.88918035050898/(0.166042229589388+((-3.45456070007799E-05/1.16198037860137)/(-4.75302831521444/A83))))/(A83/(3.05872771196143+0.166042229589388)))))+(-3.45456070007799E-05/(-3.45456070007799E-05/0.895834323857196)))))))/(A83/(((((-0.622464773333663/A83)-0.777480798783485)*-4.75302831521444)+(-3.45456070007799E-05/(-0.622464773333663/(A83+A83))))+(-0.622464773333663/(-0.622464773333663/(A83+((-0.622464773333663/(4.06694370225298+A83))/(0.166042229589388+(-3.45456070007799E-05/A83))))))))))+(-2.88918035050898/A83)))))/(0.895834323857196/4.62320819397159))))))))-0.777480798783485)*-4.75302831521444)+(((-4.69469527612207/(-3.45456070007799E-05/3.05872771196143))/-3.47368086268763)/-3.45456070007799E-05))/(-0.622464773333663/(B83+(A83/A83))))))))/(A83/((0.166042229589388+(((4.59038436258665/((-3.45456070007799E-05*1.16198037860137)/(-3.45456070007799E-05-0.777480798783485)))/(0.166042229589388+(((-2.88918035050898/-3.45456070007799E-05)/A83)/(-0.622464773333663/(((3.05872771196143+-2.88918035050898)*(0.166042229589388+-0.622464773333663))+(-3.45456070007799E-05/(-3.45456070007799E-05/(0.895834323857196-0.777480798783485))))))))/(A83/((-3.45456070007799E-05/(0.895834323857196-0.777480798783485))+A83))))+(-2.88918035050898/A83)))))/(0.166042229589388*-3.45456070007799E-05))))/0.166042229589388)/1.16198037860137)/-0.96220844391806))))))+(((-3.45456070007799E-05*(A83+-3.45456070007799E-05))/(0.847055336496952/3.51885113857767))/(-0.622464773333663/(A83+(A83/((0.166042229589388+((-2.88918035050898/(0.166042229589388+((-0.622464773333663/(A83/(3.05872771196143+((-3.45456070007799E-05*-3.45456070007799E-05)/0.166042229589388))))/(A83/(((3.05872771196143+-2.88918035050898)*(0.166042229589388+((A83/(0.166042229589388+((-3.45456070007799E-05/1.16198037860137)/(-4.75302831521444/A83))))/(A83/(3.05872771196143+0.166042229589388)))))+(-3.45456070007799E-05/(-3.45456070007799E-05/(0.895834323857196-0.777480798783485))))))))/(A83/((0.166042229589388+(A83/A83))+(0.895834323857196+(-3.45456070007799E-05*A83))))))+(-2.88918035050898/A83)))))))+(((0.166042229589388+(((3.05872771196143+-2.88918035050898)*(0.166042229589388+((A83/(0.166042229589388+((-3.45456070007799E-05/1.16198037860137)/(-4.75302831521444/A83))))/(A83/(3.05872771196143+0.166042229589388)))))+(-3.45456070007799E-05/(-3.45456070007799E-05/(0.895834323857196-0.777480798783485)))))+(((-3.45456070007799E-05*4.62320819397159)/(0.895834323857196-0.777480798783485))/(-0.622464773333663/(A83+-3.45456070007799E-05))))+(((-0.622464773333663/((-3.45456070007799E-05*A83)+(((A83+((-3.45456070007799E-05/(4.06694370225298+A83))/(0.166042229589388+(-3.45456070007799E-05/A83))))/(A83+(-0.622464773333663/(A83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83+((-0.622464773333663*1.16198037860137)/0.895834323857196)))))+4.02197771335329)))+(-3.45456070007799E-05*A83))))/A83)))+-3.45456070007799E-05))))/(-0.622464773333663/(3.05872771196143+(-3.45456070007799E-05*A83)))))))*4.48888566468139)/(-0.622464773333663/(A83+((((A83/(3.05872771196143+((0.166042229589388+((-2.88918035050898/(0.166042229589388+((-3.45456070007799E-05/(-3.45456070007799E-05/A83))/(-0.622464773333663/(A83+((-2.88918035050898/(0.166042229589388+((A83/(((0.895834323857196/1.38380256280521)*-2.88918035050898)/-0.678065099647963))/(-3.45456070007799E-05/(-4.69469527612207+(-3.45456070007799E-05/(-0.622464773333663/0.777480798783485)))))))/(0.166042229589388+(3.50450129366767/A83))))))))/(A83/((0.166042229589388+(A83/A83))+(-2.88918035050898/((-3.45456070007799E-05/1.16198037860137)/(-0.622464773333663/(-3.45456070007799E-05*(3.05872771196143*1.16198037860137)))))))))/((0.166042229589388+(A83/-2.88918035050898))*-3.45456070007799E-05))))/0.166042229589388)/(-0.622464773333663/A83))/-0.96220844391806))))))/A83)/(A83/(3.05872771196143+((4.37750646865364/((-3.45456070007799E-05*1.16198037860137)/(-3.45456070007799E-05/((0.847055336496952/4.70434542381439)-A83))))/(((-3.45456070007799E-05/1.16198037860137)/(-0.622464773333663/A83))/A83)))))))/(-0.622464773333663/(A83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83/((0.166042229589388+(A83/A83))+(-2.88918035050898/((-3.45456070007799E-05/1.16198037860137)/(-0.622464773333663/(-3.45456070007799E-05*((-0.622464773333663/A83)*1.16198037860137)))))))))/((0.166042229589388+(A83/-2.88918035050898))*(A83+-2.88918035050898)))))/0.166042229589388)/(((0.166042229589388+(-2.88918035050898/(A83/(3.05872771196143+((4.37750646865364/((-3.45456070007799E-05*1.16198037860137)/(-3.45456070007799E-05/(((-0.622464773333663*1.16198037860137)/4.70434542381439)-A83))))/(((-3.45456070007799E-05/1.16198037860137)/(-0.622464773333663/(-3.45456070007799E-05*((-0.622464773333663/A83)*1.16198037860137))))/A83))))))+(((-3.45456070007799E-05*4.62320819397159)/(0.895834323857196-0.777480798783485))/(-0.622464773333663/(A83+-3.45456070007799E-05))))+(((-0.622464773333663/((-3.45456070007799E-05*A83)+(((A83+((-3.45456070007799E-05/(4.06694370225298+A83))/(0.166042229589388+(-3.45456070007799E-05/A83))))/(A83+(-0.622464773333663/(A83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83))))/A83)))+-3.45456070007799E-05))))/(-0.622464773333663/(3.05872771196143+(-3.45456070007799E-05*A83)))))))*4.48888566468139)/(-0.622464773333663/(A83+((((A83/(3.05872771196143+((0.166042229589388+((-2.88918035050898/(0.166042229589388+((-3.45456070007799E-05/(-3.45456070007799E-05/A83))/(-0.622464773333663/(A83+((-2.88918035050898/(0.166042229589388+((A83/(((0.895834323857196/1.38380256280521)*-2.88918035050898)/-0.678065099647963))/(-3.45456070007799E-05/(-4.69469527612207+(-3.45456070007799E-05/(-0.622464773333663/0.777480798783485)))))))/(0.166042229589388+1.16198037860137)))))))/(A83/((0.166042229589388+(A83/A83))+(-2.88918035050898/((-3.45456070007799E-05/1.16198037860137)/(-0.622464773333663/(-3.45456070007799E-05*(3.05872771196143*1.16198037860137)))))))))/((0.166042229589388+(A83/-2.88918035050898))*-3.45456070007799E-05))))/0.166042229589388)/(-0.622464773333663/A83))/-0.96220844391806))))))/-0.96220844391806))))))*A83)/-0.678065099647963))/(-3.45456070007799E-05/((-3.45456070007799E-05/(A83+((-3.45456070007799E-05/1.16198037860137)/(4.06694370225298/A83))))+(-3.45456070007799E-05/(-0.622464773333663/0.777480798783485)))))))/-0.96220844391806))))))*A83)/-0.678065099647963))/(-3.45456070007799E-05/((-3.45456070007799E-05/(A83+((-3.45456070007799E-05/1.16198037860137)/(4.06694370225298/A83))))+(-3.45456070007799E-05/(-0.622464773333663/0.777480798783485)))))))/(0.166042229589388+(3.50450129366767/A83))))))))/(A83/((0.166042229589388+((-2.88918035050898/((A83+((-3.45456070007799E-05/1.16198037860137)/(4.06694370225298/A83)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83)/3.05872771196143)))/(-3.45456070007799E-05/(0.895834323857196-0.777480798783485)))/(((0.166042229589388+(-3.45456070007799E-05/A83))/(A83/(0.895834323857196-0.777480798783485)))+(1.16198037860137/(0.895834323857196/4.62320819397159))))))))))/(A83/(3.05872771196143+((-3.45456070007799E-05*-3.45456070007799E-05)/(-3.45456070007799E-05/A83)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83))/(-0.622464773333663/((0.166042229589388*(-0.622464773333663/4.02197771335329))+((-3.45456070007799E-05/(0.166042229589388+((-3.45456070007799E-05/(((0.895834323857196/1.38380256280521)*A83)/-0.678065099647963))/(-3.45456070007799E-05/A83))))/(0.166042229589388+(3.50450129366767/A83))))))))/(A83/((0.166042229589388+((-2.88918035050898/(0.166042229589388+(((-2.88918035050898/(0.166042229589388+((-3.45456070007799E-05/0.166042229589388)/-2.88918035050898)))/(A83/(3.05872771196143+((-3.45456070007799E-05*-3.45456070007799E-05)/(-3.45456070007799E-05/(3.05872771196143+((4.37750646865364/((-3.45456070007799E-05*1.16198037860137)/(-3.45456070007799E-05/((0.847055336496952/4.70434542381439)-A83))))/(((-3.45456070007799E-05/1.16198037860137)/(-0.622464773333663/A83))/A83))))))))/(-0.622464773333663/((((A83/(A83+(A83/A83)))+-2.88918035050898)*(0.166042229589388+((-2.88918035050898/(0.166042229589388+((-3.45456070007799E-05/1.16198037860137)/(-4.75302831521444/A83))))/(A83/(3.05872771196143+(-2.88918035050898/A83))))))+(-3.45456070007799E-05/(-0.622464773333663/(0.895834323857196-0.777480798783485))))))))/(A83/(-0.622464773333663/(A83+((-0.622464773333663*A83)/0.895834323857196))))))+(-2.88918035050898/A83)))))/(0.895834323857196/4.62320819397159))))))))--0.622464773333663)*-4.75302831521444)+(((-4.69469527612207/(-3.45456070007799E-05/3.05872771196143))/-3.47368086268763)/-3.45456070007799E-05))/(-0.622464773333663/(B83+(A83/A83))))))))/(A83/(((-2.88918035050898/(0.166042229589388+(((-0.622464773333663/4.70434542381439)/(-3.45456070007799E-05-(-0.622464773333663/(A83+((-0.622464773333663*1.16198037860137)/0.895834323857196)))))/(-0.622464773333663/3.50450129366767))))/(A83/((0.166042229589388+(A83/A83))+(-2.88918035050898/A83))))+(-0.622464773333663/(-0.622464773333663/(A83+((-0.622464773333663/(4.06694370225298+A83))/(0.166042229589388+(-3.45456070007799E-05/A83))))))))))+(-2.88918035050898/A83)))))/(0.895834323857196/4.62320819397159))))))))-0.777480798783485)*-4.75302831521444)/(3.05872771196143+((0.912820728093231*-3.45456070007799E-05)/(-3.45456070007799E-05/((4.59038436258665/((-3.45456070007799E-05*1.16198037860137)/(-3.45456070007799E-05-A83)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83/(3.05872771196143+((-3.45456070007799E-05*-3.45456070007799E-05)/(-3.45456070007799E-05/((A83+-2.88918035050898)*(0.166042229589388+(((-4.44038237542872*1.10654982414542)/(-0.622464773333663/(((3.05872771196143+-2.88918035050898)/(3.05872771196143/(0.895834323857196-0.777480798783485)))+(-3.45456070007799E-05*A83))))/(-4.69469527612207/(-3.45456070007799E-05/3.05872771196143))))))))))/(-3.45456070007799E-05-A83)))+((0.166042229589388+(((-3.45456070007799E-05*4.62320819397159)/(0.847055336496952/3.51885113857767))/(A83/((0.166042229589388+((-2.88918035050898/((A83+((-3.45456070007799E-05/1.16198037860137)/(4.06694370225298/A83)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83)/3.05872771196143)))/(-3.45456070007799E-05/(0.895834323857196-0.777480798783485)))/(((0.166042229589388+(-3.45456070007799E-05/A83))/(A83/(0.895834323857196-0.777480798783485)))+(1.16198037860137/(0.895834323857196/4.62320819397159))))))))))/(A83/(3.05872771196143+((-3.45456070007799E-05*-3.45456070007799E-05)/(-3.45456070007799E-05/A83)))))/(-0.622464773333663/((((A83/(A83+(A83/A83)))+-2.88918035050898)*(0.166042229589388+((-2.88918035050898/(0.166042229589388+((-3.45456070007799E-05/1.16198037860137)/(-4.75302831521444/A83))))/(A83/(3.05872771196143+0.166042229589388)))))+(-3.45456070007799E-05/(-3.45456070007799E-05/(0.895834323857196-0.777480798783485))))))))/(A83/(((-2.88918035050898/(0.166042229589388+(((-0.622464773333663/4.70434542381439)/(-3.45456070007799E-05-(-0.622464773333663/(A83+((-0.622464773333663*1.16198037860137)/0.895834323857196)))))/(-0.622464773333663/3.50450129366767))))/(A83/((0.166042229589388+(A83/A83))+(-2.88918035050898/A83))))+(-0.622464773333663/(-0.622464773333663/(A83+((-0.622464773333663/(4.06694370225298+A83))/(0.166042229589388+(-3.45456070007799E-05/A83))))))))))+(-2.88918035050898/A83)))))/(0.895834323857196/4.62320819397159))))))))-0.777480798783485)*-4.75302831521444)/(3.05872771196143+((0.912820728093231*-3.45456070007799E-05)/(-3.45456070007799E-05/((4.59038436258665/((-3.45456070007799E-05*1.16198037860137)/(-3.45456070007799E-05-A83)))+((0.166042229589388+((-2.88918035050898/(0.166042229589388+((-3.45456070007799E-05/(-2.88918035050898/A83))/(-0.622464773333663/((0.166042229589388*(A83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83)/-0.678065099647963))/(-3.45456070007799E-05/(((-2.88918035050898/-3.45456070007799E-05)/A83)+(-3.45456070007799E-05/(-0.622464773333663/0.777480798783485)))))))/(0.166042229589388+(3.50450129366767/A83))))))))/(A83/((0.166042229589388+((-2.88918035050898/((A83+((-3.45456070007799E-05/1.16198037860137)/(4.06694370225298/A83)))+((-2.88918035050898/(A83/(3.05872771196143+((-3.45456070007799E-05*-3.45456070007799E-05)/(-3.45456070007799E-05/A83)))))/(-0.622464773333663/((((A83/(A83+((-3.45456070007799E-05/((A83+-2.88918035050898)*(0.166042229589388+(((-4.44038237542872*1.10654982414542)/(-0.622464773333663/(((3.05872771196143+-2.88918035050898)/(-2.88918035050898/(0.895834323857196-0.777480798783485)))+(-3.45456070007799E-05*A83))))/(-4.69469527612207/(-3.45456070007799E-05/3.05872771196143))))))/A83)))+-2.88918035050898)*(0.166042229589388+((-2.88918035050898/(0.166042229589388+((-3.45456070007799E-05/1.16198037860137)/(-4.75302831521444/A83))))/(A83/(3.05872771196143+0.166042229589388)))))+(-3.45456070007799E-05/(-3.45456070007799E-05/(0.895834323857196-0.777480798783485))))))))/(A83/(((((-0.622464773333663/A83)-0.777480798783485)*-4.75302831521444)+(-3.45456070007799E-05/(-0.622464773333663/(A83+A83))))+(-0.622464773333663/(-0.622464773333663/(A83+((-0.622464773333663/(4.06694370225298+A83))/(0.166042229589388+(-3.45456070007799E-05/A83))))))))))+(-2.88918035050898/A83)))))/(0.895834323857196/4.62320819397159))))))))))/(A83/((0.166042229589388+((-2.88918035050898/((A83+((-3.45456070007799E-05/1.16198037860137)/(4.06694370225298/A83)))+((-2.88918035050898/(A83/(3.05872771196143+((-3.45456070007799E-05*-3.45456070007799E-05)/(-3.45456070007799E-05/A83)))))/(-0.622464773333663/((((A83/(A83+(A83/A83)))+-2.88918035050898)*(0.166042229589388+((-2.88918035050898/(0.166042229589388+((-3.45456070007799E-05/1.16198037860137)/(-4.75302831521444/A83))))/(A83/(3.05872771196143+0.166042229589388)))))+(-3.45456070007799E-05/(-3.45456070007799E-05/(0.895834323857196-0.777480798783485))))))))/(A83/(((((-0.622464773333663/A83)-0.777480798783485)*-4.75302831521444)+(-3.45456070007799E-05/(-0.622464773333663/(A83+A83))))+(-0.622464773333663/(-0.622464773333663/(A83+((-0.622464773333663/(4.06694370225298+A83))/(0.166042229589388+(-3.45456070007799E-05/A83))))))))))+(-2.88918035050898/A83)))))/(0.895834323857196/4.62320819397159))))))))-0.777480798783485)*-4.75302831521444)+(((-4.69469527612207/(-3.45456070007799E-05/3.05872771196143))/-3.47368086268763)/-3.45456070007799E-05))/(-0.622464773333663/(B83+(A83/A83))))))))/(A83/((0.166042229589388+((A83/(0.166042229589388+(((-2.88918035050898/-3.45456070007799E-05)/A83)/(-0.622464773333663/(((3.05872771196143+-2.88918035050898)*(0.166042229589388+-0.622464773333663))+(-3.45456070007799E-05/(0.777480798783485/(0.895834323857196-0.777480798783485))))))))/(0.777480798783485/((-3.45456070007799E-05/(0.895834323857196-0.777480798783485))+A83))))+(-2.88918035050898/A83)))))/(0.166042229589388*-3.45456070007799E-05))))/0.166042229589388)/1.16198037860137)/-0.96220844391806))))))+(((-3.45456070007799E-05*4.62320819397159)/(0.847055336496952/3.51885113857767))/(-0.622464773333663/(A83+(A83/((0.166042229589388+((-2.88918035050898/(0.166042229589388+((-0.622464773333663/(A83/(3.05872771196143+((-3.45456070007799E-05*-3.45456070007799E-05)/(-3.45456070007799E-05/A83)))))/(-0.622464773333663/(((3.05872771196143+-2.88918035050898)*(((-2.88918035050898/((A83+((-3.45456070007799E-05/1.16198037860137)/(4.06694370225298/A83)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83)/3.05872771196143)))/(-3.45456070007799E-05/(0.895834323857196-0.777480798783485)))/(((0.166042229589388+-3.45456070007799E-05)/(A83/(0.895834323857196-0.777480798783485)))+(1.16198037860137/(0.895834323857196/4.62320819397159))))))))))/(A83/(3.05872771196143+((-3.45456070007799E-05*-3.45456070007799E-05)/(-3.45456070007799E-05/A83)))))/(-0.622464773333663/((((A83/(A83+(A83/A83)))+-2.88918035050898)*(0.166042229589388+((-2.88918035050898/(0.166042229589388+((-3.45456070007799E-05/1.16198037860137)/(-4.75302831521444/A83))))/(A83/(3.05872771196143+0.166042229589388)))))+(-3.45456070007799E-05/(-3.45456070007799E-05/(0.895834323857196-0.777480798783485))))))))/(A83/(((-2.88918035050898/(0.166042229589388+(((-0.622464773333663/4.70434542381439)/(-3.45456070007799E-05-(-0.622464773333663/(A83+((-0.622464773333663*1.16198037860137)/0.895834323857196)))))/(-0.622464773333663/((-3.45456070007799E-05/(A83+((-3.45456070007799E-05/1.16198037860137)/(4.06694370225298/A83))))+(-3.45456070007799E-05/(-0.622464773333663/0.777480798783485)))))))/(-0.622464773333663*-0.622464773333663))+(-0.622464773333663/(-0.622464773333663/(A83+((-0.622464773333663/(4.06694370225298+A83))/(0.166042229589388+(-3.45456070007799E-05/A83)))))))))+((A83/(0.166042229589388+((-3.45456070007799E-05/1.16198037860137)/(-4.75302831521444/A83))))/(A83/(3.05872771196143+0.166042229589388)))))+(-3.45456070007799E-05/(-3.45456070007799E-05/(0.895834323857196-0.777480798783485))))))))/(A83/((0.166042229589388+(A83/A83))+(0.895834323857196+(-3.45456070007799E-05*A83))))))+(-2.88918035050898/A83)))))))+(((0.166042229589388+(-2.88918035050898/(A83/(3.05872771196143+((4.37750646865364/((-3.45456070007799E-05*1.16198037860137)/(-3.45456070007799E-05/((0.847055336496952/4.70434542381439)-A83))))/(((-3.45456070007799E-05/1.16198037860137)/(-0.622464773333663/(-3.45456070007799E-05*((-0.622464773333663/A83)*1.16198037860137))))/A83))))))+(((-3.45456070007799E-05*4.62320819397159)/(0.847055336496952/3.51885113857767))/(-0.622464773333663/(A83+-3.45456070007799E-05))))+(((-0.622464773333663/((-3.45456070007799E-05*A83)+(((A83+((-3.45456070007799E-05/(4.06694370225298+A83))/(0.166042229589388+(-3.45456070007799E-05/A83))))/(A83+(-0.622464773333663/(A83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83+((-0.622464773333663*1.16198037860137)/0.895834323857196)))))+4.02197771335329)))+((((-3.45456070007799E-05*4.62320819397159)/(0.847055336496952/3.51885113857767))/(-0.622464773333663/(A83+-3.45456070007799E-05)))*A83))))/A83)))+-3.45456070007799E-05))))/(-0.622464773333663/(3.05872771196143+(-3.45456070007799E-05*A83)))))))*4.48888566468139)/(-0.622464773333663/(A83+((((A83/(3.05872771196143+((0.166042229589388+((-2.88918035050898/(0.166042229589388+((-3.45456070007799E-05/(-3.45456070007799E-05/A83))/(-0.622464773333663/(A83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83))))))))/(A83/((0.166042229589388+(A83/A83))+(-2.88918035050898/((-3.45456070007799E-05/1.16198037860137)/(-0.622464773333663/(-3.45456070007799E-05*((-0.622464773333663/A83)*1.16198037860137)))))))))/((0.166042229589388+((3.05872771196143+0.166042229589388)/-2.88918035050898))*-3.45456070007799E-05))))/0.166042229589388)/(-0.622464773333663/A83))/-0.96220844391806))))))/A83)/(A83/(3.05872771196143+((4.37750646865364/((-3.45456070007799E-05*1.16198037860137)/(-3.45456070007799E-05/((0.847055336496952/4.70434542381439)-A83))))/(((-3.45456070007799E-05/1.16198037860137)/(-0.622464773333663/A83))/A83))))))+((-3.45456070007799E-05/(0.847055336496952/3.51885113857767))/(-0.622464773333663/(A83+(-0.622464773333663/A83)))))/0.166042229589388)/-2.88918035050898))))))))/(-0.622464773333663/(((A83+-2.88918035050898)*(0.166042229589388+(((-4.44038237542872*1.10654982414542)/(-0.622464773333663/(((3.05872771196143+-2.88918035050898)/(3.05872771196143/0.166042229589388))+(-3.45456070007799E-05*A83)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83))/(-0.622464773333663/((0.166042229589388*(-0.622464773333663/4.02197771335329))+((-2.88918035050898/(0.166042229589388+((-3.45456070007799E-05/(((0.895834323857196/1.38380256280521)*A83)/-0.678065099647963))/(-3.45456070007799E-05/A83))))/(0.166042229589388+(3.50450129366767/A83))))))))/(A83/((0.166042229589388+((-2.88918035050898/(0.166042229589388+(((-2.88918035050898/(0.166042229589388+((-3.45456070007799E-05/0.166042229589388)/-2.88918035050898)))/(A83/(3.05872771196143+((-3.45456070007799E-05*-3.45456070007799E-05)/(-3.45456070007799E-05/A83)))))/(-0.622464773333663/((((A83/(A83+(A83/A83)))+-2.88918035050898)*(0.166042229589388+((-2.88918035050898/((-3.45456070007799E-05*1.16198037860137)+((-3.45456070007799E-05/1.16198037860137)/(-4.75302831521444/A83))))/(A83/(3.05872771196143+(-2.88918035050898/A83))))))+(-3.45456070007799E-05/(-3.45456070007799E-05/(0.895834323857196-0.777480798783485))))))))/(A83/(-0.622464773333663/(A83+((-0.622464773333663*1.16198037860137)/0.895834323857196))))))+(-2.88918035050898/A83)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83))/(-0.622464773333663/((0.166042229589388*(-0.622464773333663/4.02197771335329))+((-3.45456070007799E-05/(0.166042229589388+((-3.45456070007799E-05/(((0.895834323857196/1.38380256280521)*A83)/-0.678065099647963))/(-3.45456070007799E-05/A83))))/(0.166042229589388+(3.50450129366767/A83))))))))/(A83/((0.166042229589388+((-2.88918035050898/(0.166042229589388+(((-2.88918035050898/(0.166042229589388+((-3.45456070007799E-05/0.166042229589388)/-2.88918035050898)))/(A83/(3.05872771196143+((-3.45456070007799E-05*-3.45456070007799E-05)/(-3.45456070007799E-05/A83)))))/(-0.622464773333663/((((A83/(A83+(A83/A83)))+-2.88918035050898)*(0.166042229589388+((-2.88918035050898/(0.166042229589388+((-3.45456070007799E-05/1.16198037860137)/(-4.75302831521444/A83))))/(A83/(3.05872771196143+(-2.88918035050898/A83))))))+(-3.45456070007799E-05/(-0.622464773333663/(0.895834323857196-0.777480798783485))))))))/(A83/(-0.622464773333663/(A83+((-0.622464773333663*1.16198037860137)/0.895834323857196))))))+(-2.88918035050898/A83)))))/(0.895834323857196/4.62320819397159))))))))--0.622464773333663)*-4.75302831521444)+(((-4.69469527612207/(-3.45456070007799E-05/3.05872771196143))/-3.47368086268763)/-3.45456070007799E-05))/(-0.622464773333663/(B83+(A83/A83))))))/-3.45456070007799E-05))/(-0.622464773333663/(B83+(A83/A83))))))))/(A83/((((0.166042229589388+(A83/-2.88918035050898))*-3.45456070007799E-05)+((-2.88918035050898/(0.166042229589388+((((((-3.45456070007799E-05*4.62320819397159)/(0.847055336496952/3.51885113857767))/(-0.622464773333663/(A83+(((-3.45456070007799E-05/1.16198037860137)/(-4.75302831521444/A83))/(0.847055336496952/3.51885113857767)))))/-3.45456070007799E-05)/A83)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83+((4.06694370225298+0.847055336496952)/(0.166042229589388/(-3.45456070007799E-05/(A83+(A83/A83)))))))))</f>
      </c>
    </row>
    <row r="84">
      <c r="A84" t="n" s="0">
        <v>777.7777777777778</v>
      </c>
      <c r="B84" t="n" s="0">
        <v>-555.5555555555555</v>
      </c>
      <c r="C84" t="n" s="0">
        <v>-2.368934919147922</v>
      </c>
      <c r="D84" s="0">
        <f>((-3.45456070007799E-05+(((-3.45456070007799E-05+((-2.88918035050898/((0.166042229589388+((-3.45456070007799E-05/1.16198037860137)/(-4.75302831521444/A84)))+((-3.45456070007799E-05/(0.166042229589388+((-3.45456070007799E-05/0.166042229589388)/(-0.622464773333663/(A84+(-2.88918035050898/(0.166042229589388+((-3.45456070007799E-05/0.166042229589388)/-2.88918035050898))))))))/(-0.622464773333663/(((A84+-2.88918035050898)*(0.166042229589388+0.166042229589388))+(((((-0.622464773333663/A84)-0.777480798783485)*-4.75302831521444)+(-3.45456070007799E-05/(-0.622464773333663/((0.166042229589388+(((-2.88918035050898/-3.45456070007799E-05)/A84)/3.05872771196143))+A84))))/(-0.622464773333663/(B84+(-2.88918035050898/A84)))))))))/(A84/(3.05872771196143+((4.37750646865364/((-3.45456070007799E-05*1.16198037860137)/(((-3.45456070007799E-05*-3.45456070007799E-05)/(-3.45456070007799E-05/A84))/(((((-0.622464773333663/4.70434542381439)-A84)*(0.166042229589388+(((-4.44038237542872*1.10654982414542)/(-0.622464773333663/(((3.05872771196143+-2.88918035050898)/(3.05872771196143/(0.895834323857196-0.777480798783485)))+(-3.45456070007799E-05*A84))))/((-4.69469527612207/(-4.44038237542872*-3.45456070007799E-05))/-3.47368086268763))))/4.70434542381439)-A84))))/(((-3.45456070007799E-05/1.16198037860137)/(-0.622464773333663/(-3.45456070007799E-05*(-3.45456070007799E-05*1.16198037860137))))/A84))))))+(((-3.45456070007799E-05*4.62320819397159)/(0.847055336496952/3.51885113857767))/(-0.622464773333663/(A84+(-0.622464773333663/A84)))))+(((-3.45456070007799E-05*4.62320819397159)/(3.05872771196143+-2.88918035050898))/(-0.622464773333663/(A84+((((A84/(3.05872771196143+(((0.166042229589388+(((((0.166042229589388+(((A84+((-2.88918035050898/(0.166042229589388+((-3.45456070007799E-05/(0.166042229589388+((-3.45456070007799E-05/0.166042229589388)/(-0.622464773333663/(A84+-0.622464773333663)))))/(-0.622464773333663/(((A84+-2.88918035050898)*(0.166042229589388+(((-4.44038237542872*1.10654982414542)/(-0.622464773333663/(((3.05872771196143+-2.88918035050898)/(3.05872771196143/(1.10654982414542-0.777480798783485)))+(-3.45456070007799E-05*A84))))/((((A84/(B84+(A84/A84)))+(-0.622464773333663/(A84+((-0.622464773333663*-0.622464773333663)/0.895834323857196))))/(-3.45456070007799E-05/3.05872771196143))/-0.622464773333663))))+((-0.96220844391806+(-3.45456070007799E-05/(-0.622464773333663/(A84+A84))))/(-0.622464773333663/(B84+(A84/A84)))))))))/((-2.88918035050898/(0.166042229589388+((-3.45456070007799E-05/(((0.895834323857196/1.38380256280521)*-2.88918035050898)/(-0.622464773333663/(A84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84)*(0.166042229589388+(((-4.44038237542872*1.10654982414542)/(-0.622464773333663/(((3.05872771196143+-2.88918035050898)/(3.05872771196143/(0.895834323857196-0.777480798783485)))+((A84/((3.05872771196143+(-0.622464773333663/(-0.622464773333663/(A84+(0.166042229589388+(((0.166042229589388+((0.895834323857196/4.62320819397159)/(A84/(3.05872771196143+((4.37750646865364/((-3.45456070007799E-05*1.16198037860137)/(-3.45456070007799E-05/((0.847055336496952/4.70434542381439)-A84))))/(((-3.45456070007799E-05/1.16198037860137)/(-0.622464773333663/(-3.45456070007799E-05*((-0.622464773333663/A84)*(0.847055336496952/3.51885113857767)))))/A84))))))+(((-3.45456070007799E-05*4.62320819397159)/(0.847055336496952/3.51885113857767))/(-0.622464773333663/(A84+(-0.622464773333663/A84)))))+(((-0.622464773333663/(((-0.622464773333663/0.777480798783485)*A84)+((0.847055336496952/(A84+(-0.622464773333663/(A84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84+((-0.622464773333663*1.16198037860137)/0.895834323857196)))))+4.02197771335329)))+(-3.45456070007799E-05*A84))))/A84)))+-3.45456070007799E-05))))/(-0.622464773333663/(0.895834323857196+(-3.45456070007799E-05*A84)))))))*4.48888566468139)/(-0.622464773333663/(A84+0.847055336496952)))))))))+(-0.622464773333663/(-0.622464773333663/(-0.622464773333663/(A84+((-0.622464773333663*1.16198037860137)/0.895834323857196)))))))*A84))))/((-4.69469527612207/(-4.44038237542872*-3.45456070007799E-05))/-3.47368086268763))))/4.70434542381439)-A84))))/(-0.622464773333663/A84))))))+(((-3.45456070007799E-05*4.62320819397159)/3.51885113857767)/(-0.622464773333663/(A84+(-0.622464773333663/A84)))))+(((-3.45456070007799E-05*4.62320819397159)/(0.847055336496952/3.51885113857767))/(-0.622464773333663/(A84+((-0.622464773333663/(4.06694370225298+A84))/(0.166042229589388+(-3.45456070007799E-05/A84))))))))+(((-3.45456070007799E-05*4.62320819397159)/(0.847055336496952/3.51885113857767))/(-0.622464773333663/(A84+(A84/((0.166042229589388+((-2.88918035050898/(3.50450129366767/A84))/(A84/((0.166042229589388+(A84/A84))+(0.895834323857196+(-3.45456070007799E-05*A84))))))+(-2.88918035050898/A84)))))))+(((0.166042229589388+((-2.88918035050898/0.895834323857196)/(A84/((A84+(-0.622464773333663/-4.75302831521444))+((4.37750646865364/((-0.622464773333663/(A84+(-0.622464773333663/A84)))/(-3.45456070007799E-05/((0.847055336496952/4.70434542381439)-A84))))/(((-3.45456070007799E-05/1.16198037860137)/(-0.622464773333663/(-3.45456070007799E-05*((-0.622464773333663/A84)*1.16198037860137))))/A84))))))+(((-3.45456070007799E-05*4.62320819397159)/(0.847055336496952/3.51885113857767))/(-0.622464773333663/(A84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84))/(-0.622464773333663/((0.166042229589388*(-0.622464773333663/4.02197771335329))+((-2.88918035050898/(((-3.45456070007799E-05/(((0.895834323857196/1.38380256280521)*A84)/-0.678065099647963))/(-3.45456070007799E-05/A84))+((-3.45456070007799E-05/(((0.895834323857196/1.38380256280521)*A84)/-0.678065099647963))/(-3.45456070007799E-05/A84))))/(0.166042229589388+(3.50450129366767/A84))))))))/(A84/((0.166042229589388+((-2.88918035050898/(0.166042229589388+(((-2.88918035050898/(0.166042229589388+((-3.45456070007799E-05/0.166042229589388)/-2.88918035050898)))/(A84/(3.05872771196143+((-3.45456070007799E-05*-3.45456070007799E-05)/(-3.45456070007799E-05/A84)))))/(-0.622464773333663/((3.05872771196143+((4.37750646865364/((-3.45456070007799E-05*1.16198037860137)/(-3.45456070007799E-05/(((((-0.622464773333663/4.70434542381439)-A84)*(0.166042229589388+(((-4.44038237542872*1.10654982414542)/(-0.622464773333663/(((3.05872771196143+-2.88918035050898)/(3.05872771196143/(0.895834323857196-0.777480798783485)))+((A84/((3.05872771196143+(-0.622464773333663/(-0.622464773333663/(A84+(0.166042229589388+(((0.166042229589388+((0.895834323857196/4.62320819397159)/(A84/(3.05872771196143+((4.37750646865364/((-3.45456070007799E-05*1.16198037860137)/(-3.45456070007799E-05/((0.847055336496952/4.70434542381439)-A84))))/(((-3.45456070007799E-05/1.16198037860137)/(-0.622464773333663/(-3.45456070007799E-05*((-0.622464773333663/A84)*(0.847055336496952/3.51885113857767)))))/A84))))))+(((-3.45456070007799E-05*4.62320819397159)/(0.847055336496952/3.51885113857767))/(-0.622464773333663/(A84+(-0.622464773333663/A84)))))+(((-0.622464773333663/(((-0.622464773333663/0.777480798783485)*A84)+((0.847055336496952/(A84+(-0.622464773333663/(A84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84+((-0.622464773333663*1.16198037860137)/0.895834323857196)))))+4.02197771335329)))+(-3.45456070007799E-05*A84))))/A84)))+-3.45456070007799E-05))))/(-0.622464773333663/(0.895834323857196+(-3.45456070007799E-05*A84)))))))*4.48888566468139)/(-0.622464773333663/(A84+((((-0.622464773333663/(A84+((((A84/(3.05872771196143+((0.166042229589388+((-2.88918035050898/(0.166042229589388+((-3.45456070007799E-05/(-3.45456070007799E-05/A84))/(-0.622464773333663/((0.166042229589388*(A84/4.02197771335329))+((((-0.622464773333663*1.16198037860137)/0.895834323857196)/(0.166042229589388+((-3.45456070007799E-05/(((-2.88918035050898/1.38380256280521)*A84)/-0.678065099647963))/(-3.45456070007799E-05/((-3.45456070007799E-05/(A84+((-3.45456070007799E-05/1.16198037860137)/(4.06694370225298/A84))))+(-3.45456070007799E-05/(-0.622464773333663/0.777480798783485)))))))/(0.166042229589388+(1.16198037860137/A84))))))))/(A84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84/(3.05872771196143+((-3.45456070007799E-05*1.16198037860137)/(-3.45456070007799E-05/A84)))))/(-0.622464773333663/(((3.05872771196143+-2.88918035050898)*-0.622464773333663)+(-3.45456070007799E-05/(-3.45456070007799E-05/(0.895834323857196-0.777480798783485))))))))/(A84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84)))))/(0.166042229589388*-3.45456070007799E-05))))/0.166042229589388)/1.16198037860137)/-0.96220844391806)))/0.166042229589388)/(-0.622464773333663/A84))/-0.96220844391806))))))))))+(-0.622464773333663/(0.895834323857196/4.62320819397159))))*A84))))/((-4.69469527612207/(-4.44038237542872*-3.45456070007799E-05))/-3.47368086268763))))/4.70434542381439)-A84))))/(-0.622464773333663/A84)))+(-3.45456070007799E-05/(-0.622464773333663/(0.895834323857196-0.777480798783485))))))))/(A84/(-0.622464773333663/(A84+((-0.622464773333663*1.16198037860137)/0.895834323857196))))))+(-2.88918035050898/A84)))))/(0.895834323857196/4.62320819397159))))))))))+(((-0.622464773333663/((-3.45456070007799E-05*A84)+(((A84+((-3.45456070007799E-05/(4.06694370225298+A84))/(0.166042229589388+(-3.45456070007799E-05/A84))))/(A84+(-0.622464773333663/(A84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84))))/A84)))+-3.45456070007799E-05))))/(-0.622464773333663/(3.05872771196143+(-3.45456070007799E-05*A84)))))))*4.48888566468139)/(-0.622464773333663/(A84+((((A84/(3.05872771196143+((0.166042229589388+((-2.88918035050898/(0.166042229589388+((-3.45456070007799E-05/(-3.45456070007799E-05/A84))/(-0.622464773333663/0.166042229589388))))/(A84/((0.166042229589388+(A84/A84))+(-2.88918035050898/((-3.45456070007799E-05/1.16198037860137)/(-0.622464773333663/(-3.45456070007799E-05*((-0.622464773333663/A84)*1.16198037860137)))))))))/((0.166042229589388+(A84/-2.88918035050898))*-3.45456070007799E-05))))/0.166042229589388)/(-0.622464773333663/A84))/-0.96220844391806))))))/A84)/(A84/(3.05872771196143+((4.37750646865364/((-3.45456070007799E-05*(((0.166042229589388+(((((0.166042229589388+(((A84+((-2.88918035050898/(0.166042229589388+((-3.45456070007799E-05/(0.166042229589388+((-3.45456070007799E-05/0.166042229589388)/(-0.622464773333663/(A84+-0.622464773333663)))))/(-0.622464773333663/(((A84+-2.88918035050898)*(0.166042229589388+(1.16198037860137/((-4.69469527612207/(-3.45456070007799E-05/3.05872771196143))/-0.622464773333663))))+((-0.96220844391806+(-3.45456070007799E-05/(-0.622464773333663/(A84+A84))))/(-0.622464773333663/(B84+(A84/3.05872771196143)))))))))/((-2.88918035050898/(0.166042229589388+((-3.45456070007799E-05/(((0.895834323857196/1.38380256280521)*-2.88918035050898)/(-0.622464773333663/(A84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84)*(0.166042229589388+(((-4.44038237542872*1.10654982414542)/(-0.622464773333663/(((3.05872771196143+-2.88918035050898)/(3.05872771196143/(0.895834323857196-0.777480798783485)))+((A84/((3.05872771196143+(-0.622464773333663/(-0.622464773333663/(A84+(0.166042229589388+(((0.166042229589388+((-4.75302831521444/4.62320819397159)/(A84/(A84+((A84/((-3.45456070007799E-05*1.16198037860137)/(-3.45456070007799E-05/((0.847055336496952/4.70434542381439)-A84))))/(((-3.45456070007799E-05/1.16198037860137)/(-0.622464773333663/(-3.45456070007799E-05*((-0.622464773333663/A84)*(0.847055336496952/3.51885113857767)))))/A84))))))+(((-3.45456070007799E-05*4.62320819397159)/(0.847055336496952/3.51885113857767))/(-0.622464773333663/(A84+(-0.622464773333663/A84)))))+(((-0.622464773333663/(((-0.622464773333663/0.777480798783485)*A84)+((0.847055336496952/(A84+(-0.622464773333663/(A84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84+((-0.622464773333663*1.16198037860137)/0.895834323857196)))))+4.02197771335329)))+(-3.45456070007799E-05*A84))))/A84)))+-3.45456070007799E-05))))/(-0.622464773333663/(0.895834323857196+(-3.45456070007799E-05*A84)))))))*4.48888566468139)/(-0.622464773333663/(0.895834323857196+((((-0.622464773333663/(A84+((((A84/(3.05872771196143+((0.166042229589388+((3.51885113857767/(0.166042229589388+((-3.45456070007799E-05/(-3.45456070007799E-05/A84))/(-0.622464773333663/((0.166042229589388*(A84/4.02197771335329))+((((-0.622464773333663*1.16198037860137)/0.895834323857196)/(0.166042229589388+((-3.45456070007799E-05/(((-2.88918035050898/1.38380256280521)*A84)/-0.678065099647963))/(-3.45456070007799E-05/((-3.45456070007799E-05/(A84+((-3.45456070007799E-05/1.16198037860137)/(4.06694370225298/A84))))+(-3.45456070007799E-05/(-0.622464773333663/0.777480798783485)))))))/(0.166042229589388+(1.16198037860137/A84))))))))/(A84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84/(3.05872771196143+-2.88918035050898)))/(-0.622464773333663/(((3.05872771196143+-2.88918035050898)*(0.166042229589388+((-2.88918035050898/(0.166042229589388+((-3.45456070007799E-05/1.16198037860137)/(-4.75302831521444/A84))))/(A84/(3.05872771196143+0.166042229589388)))))+(-3.45456070007799E-05/(-3.45456070007799E-05/(0.895834323857196-0.777480798783485))))))))/(A84/((3.05872771196143+(-0.622464773333663/(-0.622464773333663/(A84+(0.166042229589388+(3.05872771196143+(((-0.622464773333663/((-0.622464773333663*A84)+((0.847055336496952/(A84+(-0.622464773333663/(A84+((-0.622464773333663*-0.622464773333663)/0.895834323857196)))))/((0.166042229589388+((-3.45456070007799E-05/(-3.45456070007799E-05*4.62320819397159))/-3.45456070007799E-05))/(-0.622464773333663/(0.895834323857196+(-3.45456070007799E-05*A84)))))))*4.48888566468139)/(-0.622464773333663/(A84+((((A84/(3.05872771196143+((0.166042229589388+((-2.88918035050898/(0.166042229589388+(A84/(-0.622464773333663/3.50450129366767))))/(A84/((0.166042229589388+(A84/A84))+(-2.88918035050898/A84)))))/(0.166042229589388*-3.45456070007799E-05))))/4.70434542381439)/(-3.45456070007799E-05/A84))/-0.96220844391806))))))))))+(-0.622464773333663/(-0.622464773333663/(A84+((-0.622464773333663/(-3.45456070007799E-05/A84))/-2.88918035050898))))))))+(-2.88918035050898/A84)))))/(0.166042229589388*-3.45456070007799E-05))))/0.166042229589388)/1.16198037860137)/-0.96220844391806)))/0.166042229589388)/(-0.622464773333663/A84))/-0.96220844391806))))))))))+(-0.622464773333663/((-3.45456070007799E-05/(0.895834323857196-0.777480798783485))/((-3.45456070007799E-05/(-0.622464773333663/(0.895834323857196-0.777480798783485)))/(A84+((-0.622464773333663*1.16198037860137)/0.895834323857196)))))))*A84))))/((-4.69469527612207/(-4.44038237542872*-3.45456070007799E-05))/-3.47368086268763))))/4.70434542381439)-A84))))/(-0.622464773333663/A84))))))+(((-3.45456070007799E-05*4.62320819397159)/(0.847055336496952/3.51885113857767))/(-0.622464773333663/(A84+(-0.622464773333663/A84)))))+(((-3.45456070007799E-05*4.62320819397159)/(0.847055336496952/3.51885113857767))/(-0.622464773333663/(A84+((-0.622464773333663/(4.06694370225298+A84))/(0.166042229589388+(-3.45456070007799E-05/A84))))))))+(((-3.45456070007799E-05*4.62320819397159)/(0.847055336496952/3.51885113857767))/(-0.622464773333663/(A84+(A84/((0.166042229589388+((-2.88918035050898/(0.166042229589388+((-0.622464773333663/(A84/(3.05872771196143+((-3.45456070007799E-05*-3.45456070007799E-05)/(-3.45456070007799E-05/0.166042229589388)))))/(-0.622464773333663/(((3.05872771196143+-2.88918035050898)*(0.166042229589388+((A84/(0.166042229589388+((-3.45456070007799E-05/1.16198037860137)/(-4.75302831521444/A84))))/(A84/(3.05872771196143+0.166042229589388)))))+(-3.45456070007799E-05/(-3.45456070007799E-05/(0.895834323857196-0.777480798783485))))))))/(A84/((0.166042229589388+(A84/A84))+(0.895834323857196+(-3.45456070007799E-05*A84))))))+(-2.88918035050898/A84)))))))+(((0.166042229589388+((-2.88918035050898/0.895834323857196)/(A84/((A84+(-0.622464773333663/A84))+((4.37750646865364/((-3.45456070007799E-05*1.16198037860137)/(-3.45456070007799E-05/((0.847055336496952/4.70434542381439)-A84))))/(((-3.45456070007799E-05/1.16198037860137)/(-0.622464773333663/(-3.45456070007799E-05*((-0.622464773333663/A84)*1.16198037860137))))/A84))))))+(((-3.45456070007799E-05*4.62320819397159)/(0.847055336496952/3.51885113857767))/(-0.622464773333663/(A84+-3.45456070007799E-05))))+(((-0.622464773333663/((-3.45456070007799E-05*A84)+(((A84+((-3.45456070007799E-05/(4.06694370225298+A84))/(0.166042229589388+(-3.45456070007799E-05/A84))))/(A84+(-0.622464773333663/(A84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84))))/A84)))+-3.45456070007799E-05))))/(-0.622464773333663/(3.05872771196143+(-3.45456070007799E-05*A84)))))))*4.48888566468139)/(-0.622464773333663/(A84+((((A84/(3.05872771196143+((0.166042229589388+((-2.88918035050898/(0.166042229589388+((-3.45456070007799E-05/(-3.45456070007799E-05/A84))/(-0.622464773333663/0.166042229589388))))/(A84/((0.166042229589388+(A84/A84))+(-2.88918035050898/((-3.45456070007799E-05/1.16198037860137)/(-2.88918035050898/((-3.45456070007799E-05*1.16198037860137)+((((4.37750646865364/((-3.45456070007799E-05*1.16198037860137)/(-3.45456070007799E-05/((0.847055336496952/4.70434542381439)-A84))))/(((-3.45456070007799E-05/1.16198037860137)/(-0.622464773333663/(-3.45456070007799E-05*((-0.622464773333663/A84)*1.16198037860137))))/A84))/1.16198037860137)/(-4.75302831521444/A84))))))))))/((0.166042229589388+(A84/-2.88918035050898))*-3.45456070007799E-05))))/0.166042229589388)/(-0.622464773333663/A84))/-0.96220844391806))))))/A84)/(A84/(3.05872771196143+((4.37750646865364/((-3.45456070007799E-05*1.16198037860137)/(-3.45456070007799E-05/((0.847055336496952/4.70434542381439)-A84))))/(((-3.45456070007799E-05/1.16198037860137)/(-0.622464773333663/A84))/A84))))))+((-2.88918035050898/((-3.45456070007799E-05/(0.166042229589388+((-3.45456070007799E-05/0.166042229589388)/(-0.622464773333663/(A84+(-2.88918035050898/(0.166042229589388+((((0.166042229589388+(((((0.166042229589388+(((A84+((-2.88918035050898/(0.166042229589388+((-3.45456070007799E-05/(0.166042229589388+((-3.45456070007799E-05/0.166042229589388)/(-0.622464773333663/(A84+-0.622464773333663)))))/(-0.622464773333663/(((A84+-2.88918035050898)*(0.166042229589388+(((-4.44038237542872*1.10654982414542)/(-0.622464773333663/(((3.05872771196143+-2.88918035050898)/(3.05872771196143/(0.895834323857196-0.777480798783485)))+(-3.45456070007799E-05*A84))))/((-3.45456070007799E-05*1.16198037860137)/-0.622464773333663))))+(((0.166042229589388*-4.75302831521444)+(-3.45456070007799E-05/(-0.622464773333663/(A84+A84))))/(-0.622464773333663/(B84+(A84/A84)))))))))/(A84/(3.05872771196143+((4.37750646865364/((-3.45456070007799E-05*1.16198037860137)/-0.622464773333663))/(((-3.45456070007799E-05/-3.45456070007799E-05)/(-0.622464773333663/(-3.45456070007799E-05*(-3.45456070007799E-05*1.16198037860137))))/A84))))))+(((-3.45456070007799E-05*4.62320819397159)/(0.847055336496952/3.51885113857767))/((0.166042229589388+(-3.45456070007799E-05/A84))/(A84+(-0.622464773333663/A84)))))+(((-3.45456070007799E-05*4.62320819397159)/(0.847055336496952/3.51885113857767))/(-0.622464773333663/(A84+((((A84/((0.166042229589388+(-3.45456070007799E-05/A84))+((0.166042229589388+((-2.88918035050898/((-3.45456070007799E-05/(0.166042229589388+((-3.45456070007799E-05/0.166042229589388)/(-0.622464773333663/(A84+(-2.88918035050898/((-3.45456070007799E-05/(0.895834323857196-0.777480798783485))+(A84+((((A84/(3.05872771196143+((0.166042229589388+((-2.88918035050898/(0.166042229589388+((-3.45456070007799E-05/(((-3.45456070007799E-05/1.16198037860137)/(-0.622464773333663/((-0.622464773333663+-2.88918035050898)*(-3.45456070007799E-05*1.16198037860137))))/A84))/(-0.622464773333663/3.50450129366767))))/(A84/((0.166042229589388+(A84/A84))+(-2.88918035050898/A84)))))/(0.166042229589388*-3.45456070007799E-05))))/0.166042229589388)/(-0.622464773333663/A84))/-0.96220844391806)))))))))/(-0.622464773333663/(((A84+-2.88918035050898)*(0.166042229589388+A84))+((((((-3.45456070007799E-05/0.166042229589388)/((((-3.45456070007799E-05/(-0.622464773333663/(3.05872771196143+((0.912820728093231*-3.45456070007799E-05)/(-3.45456070007799E-05/((4.59038436258665/((-3.45456070007799E-05*(A84/(3.05872771196143+((-3.45456070007799E-05*-3.45456070007799E-05)/(-3.45456070007799E-05/((A84+-2.88918035050898)*(0.166042229589388+(((-4.44038237542872*1.10654982414542)/(-0.622464773333663/(((3.05872771196143+-2.88918035050898)/(3.05872771196143/(0.895834323857196-0.777480798783485)))+(-3.45456070007799E-05*A84))))/(-4.69469527612207/(-3.45456070007799E-05/3.05872771196143))))))))))/(-3.45456070007799E-05-A84)))+((0.166042229589388+(((-3.45456070007799E-05*4.62320819397159)/(0.847055336496952/3.51885113857767))/(A84/((4.37750646865364+((-2.88918035050898/((A84+((-3.45456070007799E-05/1.16198037860137)/(4.06694370225298/A84)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84)/3.05872771196143)))/(-3.45456070007799E-05/(0.895834323857196-0.777480798783485)))/(((0.166042229589388+(-3.45456070007799E-05/A84))/(A84/(0.895834323857196-0.777480798783485)))+(1.16198037860137/(0.895834323857196/4.62320819397159))))))))))/(A84/(3.05872771196143+((-3.45456070007799E-05*-3.45456070007799E-05)/(-3.45456070007799E-05/A84)))))/(-0.622464773333663/((((A84/(A84+(A84/A84)))+-2.88918035050898)*(0.166042229589388+((-2.88918035050898/(0.166042229589388+((-3.45456070007799E-05/1.16198037860137)/(-4.75302831521444/A84))))/(A84/(3.05872771196143+0.166042229589388)))))+(-3.45456070007799E-05/(-3.45456070007799E-05/(0.895834323857196-0.777480798783485))))))))/(A84/(((-2.88918035050898/(0.166042229589388+(((-0.622464773333663/4.70434542381439)/(-3.45456070007799E-05-(-0.622464773333663/(A84+((-0.622464773333663*1.16198037860137)/0.895834323857196)))))/(-0.622464773333663/3.50450129366767))))/(A84/((0.166042229589388+(A84/A84))+(-2.88918035050898/A84))))+(-0.622464773333663/(-0.622464773333663/(A84+((-0.622464773333663/(4.06694370225298+A84))/(0.166042229589388+(-3.45456070007799E-05/A84))))))))))+(-2.88918035050898/A84)))))/(0.895834323857196/4.62320819397159))))))))-0.777480798783485)*-4.75302831521444)/(3.05872771196143+((0.912820728093231*-3.45456070007799E-05)/(-3.45456070007799E-05/((4.59038436258665/((-3.45456070007799E-05*1.16198037860137)/(-3.45456070007799E-05-A84)))+((0.166042229589388+((-2.88918035050898/(0.166042229589388+((-3.45456070007799E-05/(-2.88918035050898/A84))/(-0.622464773333663/((0.166042229589388*(A84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84)/-0.678065099647963))/(-3.45456070007799E-05/(((-2.88918035050898/-3.45456070007799E-05)/A84)+(-3.45456070007799E-05/(-0.622464773333663/0.777480798783485)))))))/(0.166042229589388+(3.50450129366767/A84))))))))/(A84/((0.166042229589388+((-2.88918035050898/((A84+((-3.45456070007799E-05/1.16198037860137)/(4.06694370225298/A84)))+((-2.88918035050898/(A84/(3.05872771196143+((-3.45456070007799E-05*-3.45456070007799E-05)/(-3.45456070007799E-05/A84)))))/(-0.622464773333663/((((A84/(A84+((-3.45456070007799E-05/((A84+-2.88918035050898)*(0.166042229589388+(((-4.44038237542872*1.10654982414542)/(-0.622464773333663/(((3.05872771196143+-2.88918035050898)/(3.05872771196143/(0.895834323857196-0.777480798783485)))+(-3.45456070007799E-05*A84))))/(-4.69469527612207/(-3.45456070007799E-05/3.05872771196143))))))/A84)))+-2.88918035050898)*(0.166042229589388+((-2.88918035050898/(0.166042229589388+((-3.45456070007799E-05/1.16198037860137)/(-4.75302831521444/A84))))/(A84/(3.05872771196143+0.166042229589388)))))+(-3.45456070007799E-05/(-3.45456070007799E-05/(0.895834323857196-0.777480798783485))))))))/(A84/(((((-0.622464773333663/A84)-0.777480798783485)*-4.75302831521444)+(-3.45456070007799E-05/(-0.622464773333663/(A84+A84))))+(-0.622464773333663/(-0.622464773333663/(A84+((-0.622464773333663/(4.06694370225298+A84))/(0.166042229589388+(-3.45456070007799E-05/A84))))))))))+(-2.88918035050898/A84)))))/(0.895834323857196/4.62320819397159))))))))-0.777480798783485)*-4.75302831521444)+(-3.45456070007799E-05/-3.45456070007799E-05))/(-0.622464773333663/(B84+(A84/A84))))))))/(A84/((0.166042229589388+((A84/(0.166042229589388+(((-2.88918035050898/-3.45456070007799E-05)/A84)/(-0.622464773333663/(((3.05872771196143+-2.88918035050898)*(0.166042229589388+-0.622464773333663))+(-3.45456070007799E-05/(-3.45456070007799E-05/(0.895834323857196-0.777480798783485))))))))/(0.777480798783485/((-3.45456070007799E-05/(0.895834323857196-0.777480798783485))+A84))))+(-2.88918035050898/A84)))))/(0.166042229589388*-3.45456070007799E-05))))/0.166042229589388)/1.16198037860137)/-0.96220844391806))))))+(((-3.45456070007799E-05*4.62320819397159)/(0.847055336496952/3.51885113857767))/(-0.622464773333663/(A84+(A84/((0.166042229589388+((-2.88918035050898/(0.166042229589388+((-0.622464773333663/(A84/(3.05872771196143+((-3.45456070007799E-05*-3.45456070007799E-05)/(-3.45456070007799E-05/A84)))))/(-0.622464773333663/(((3.05872771196143+-2.88918035050898)*(0.166042229589388+((A84/(0.166042229589388+((-3.45456070007799E-05/1.16198037860137)/(-4.75302831521444/A84))))/(A84/(3.05872771196143+0.166042229589388)))))+(-3.45456070007799E-05/(-3.45456070007799E-05/(0.895834323857196-0.777480798783485))))))))/(A84/(((-3.45456070007799E-05/-3.45456070007799E-05)+(A84/A84))+(0.895834323857196+(-3.45456070007799E-05*A84))))))+(-2.88918035050898/A84)))))))+(((0.166042229589388+(-2.88918035050898/(A84/(3.05872771196143+((4.37750646865364/((-3.45456070007799E-05*1.16198037860137)/(-3.45456070007799E-05/((0.847055336496952/4.70434542381439)-A84))))/(((-3.45456070007799E-05/1.16198037860137)/(-0.622464773333663/(-3.45456070007799E-05*((-0.622464773333663/A84)*1.16198037860137))))/A84))))))+(((-3.45456070007799E-05*4.62320819397159)/(0.847055336496952/3.51885113857767))/(-0.622464773333663/(A84+-3.45456070007799E-05))))+(((-0.622464773333663/((-3.45456070007799E-05*A84)+(((A84+((-3.45456070007799E-05/(4.06694370225298+A84))/(0.166042229589388+(-3.45456070007799E-05/A84))))/(A84+(-0.622464773333663/(A84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84+((-0.622464773333663*1.16198037860137)/0.895834323857196)))))+((-2.88918035050898/(0.166042229589388+((-3.45456070007799E-05/(-3.45456070007799E-05/A84))/(-0.622464773333663/((0.166042229589388*(-0.622464773333663/4.02197771335329))+((-2.88918035050898/(0.166042229589388+((-3.45456070007799E-05/(((0.895834323857196/1.38380256280521)*A84)/-0.678065099647963))/(-3.45456070007799E-05/A84))))/(0.166042229589388+(3.50450129366767/A84))))))))/(A84/((0.166042229589388+((-2.88918035050898/(0.166042229589388+(((-2.88918035050898/(0.166042229589388+((-3.45456070007799E-05/0.166042229589388)/-2.88918035050898)))/(A84/(3.05872771196143+((-3.45456070007799E-05*-3.45456070007799E-05)/(-3.45456070007799E-05/A84)))))/(-0.622464773333663/((((A84/(A84+(A84/A84)))+-2.88918035050898)*(0.166042229589388+((-2.88918035050898/((-3.45456070007799E-05*1.16198037860137)+((-3.45456070007799E-05/1.16198037860137)/(-4.75302831521444/A84))))/(A84/(3.05872771196143+(-2.88918035050898/A84))))))+(-3.45456070007799E-05/(-3.45456070007799E-05/(0.895834323857196-0.777480798783485))))))))/(A84/(-0.622464773333663/(A84+((-0.622464773333663*1.16198037860137)/0.895834323857196))))))+(-2.88918035050898/A84)))))))+((((-3.45456070007799E-05*4.62320819397159)/(0.847055336496952/3.51885113857767))/(-0.622464773333663/(A84+-3.45456070007799E-05)))*A84))))/A84)))+-3.45456070007799E-05))))/(-0.622464773333663/(3.05872771196143+(-3.45456070007799E-05*A84)))))))*4.48888566468139)/(-0.622464773333663/(A84+((((A84/(3.05872771196143+((0.166042229589388+((-2.88918035050898/(0.166042229589388+((-3.45456070007799E-05/(-3.45456070007799E-05/A84))/(-0.622464773333663/(A84+((-2.88918035050898/(0.166042229589388+((-3.45456070007799E-05/(-0.622464773333663/-0.678065099647963))/(-3.45456070007799E-05/(-4.69469527612207+(-3.45456070007799E-05/(-0.622464773333663/0.777480798783485)))))))/(0.166042229589388+(3.50450129366767/A84))))))))/(A84/((0.166042229589388+(A84/A84))+(-2.88918035050898/((-3.45456070007799E-05/1.16198037860137)/(-0.622464773333663/(-3.45456070007799E-05*((-0.622464773333663/A84)*1.16198037860137)))))))))/((0.166042229589388+(A84/-2.88918035050898))*-3.45456070007799E-05))))/0.166042229589388)/(-0.622464773333663/A84))/-0.96220844391806))))))/A84)/(A84/(3.05872771196143+((4.37750646865364/((-3.45456070007799E-05*1.16198037860137)/(-3.45456070007799E-05/((0.847055336496952/4.70434542381439)-A84))))/(((-3.45456070007799E-05/1.16198037860137)/(-0.622464773333663/A84))/A84))))))+((-3.45456070007799E-05/(0.847055336496952/3.51885113857767))/(-0.622464773333663/(A84+(-0.622464773333663/A84)))))/0.166042229589388)/-2.88918035050898))))))))/(-0.622464773333663/(((A84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84+(A84/A84))))))))/(A84/((((0.166042229589388+(A84/-2.88918035050898))*-3.45456070007799E-05)+((-2.88918035050898/(0.166042229589388+((((((-3.45456070007799E-05*4.62320819397159)/(0.847055336496952/3.51885113857767))/(-0.622464773333663/(A84+(((-3.45456070007799E-05/1.16198037860137)/(-4.75302831521444/A84))/A84))))/-3.45456070007799E-05)/A84)/3.05872771196143)))/(-3.45456070007799E-05/(0.895834323857196-0.777480798783485))))+(-2.88918035050898/-0.622464773333663)))))/(0.166042229589388*4.37750646865364)))/(-3.45456070007799E-05/((0.847055336496952/4.70434542381439)-A84))))/(((-3.45456070007799E-05/1.16198037860137)/(-0.622464773333663/A84))/A84))))))+((-2.88918035050898/((-3.45456070007799E-05/(0.166042229589388+((-3.45456070007799E-05/0.166042229589388)/(-0.622464773333663/(A84+(-2.88918035050898/(0.166042229589388+((((0.166042229589388+(((((0.166042229589388+(((A84+((-2.88918035050898/(0.166042229589388+((-3.45456070007799E-05/(0.166042229589388+((-3.45456070007799E-05/0.166042229589388)/(-0.622464773333663/(A84+-0.622464773333663)))))/(-0.622464773333663/(((A84+-2.88918035050898)*(0.166042229589388+(((-4.44038237542872*(-3.45456070007799E-05/A84))/(-0.622464773333663/(((3.05872771196143+-2.88918035050898)/(3.05872771196143/(0.895834323857196-0.777480798783485)))+(-3.45456070007799E-05*A84))))/((-4.69469527612207/(-3.45456070007799E-05/3.05872771196143))/-0.622464773333663))))+(((-2.88918035050898*-4.75302831521444)+(-3.45456070007799E-05/(-0.622464773333663/(A84+A84))))/(-0.622464773333663/(B84+(A84/A84)))))))))/(A84/(3.05872771196143+((4.37750646865364/((-3.45456070007799E-05*1.16198037860137)/(-3.45456070007799E-05/(((((-0.622464773333663/4.70434542381439)-A84)*(0.166042229589388+(((-4.44038237542872*1.10654982414542)/(-0.622464773333663/(((3.05872771196143+-2.88918035050898)/(3.05872771196143/(0.895834323857196-0.777480798783485)))+((A84/((3.05872771196143+(-0.622464773333663/(0.895834323857196-0.777480798783485)))+(-0.622464773333663/(-0.622464773333663/(A84+((-0.622464773333663/(4.06694370225298+A84))/(0.166042229589388+(-3.45456070007799E-05/A84))))))))*A84))))/((-4.69469527612207/(-4.44038237542872*-3.45456070007799E-05))/-3.47368086268763))))/4.70434542381439)-A84))))/(((-3.45456070007799E-05/-3.45456070007799E-05)/(-0.622464773333663/(-3.45456070007799E-05*(-3.45456070007799E-05*1.16198037860137))))/A84))))))+(((-3.45456070007799E-05*4.62320819397159)/(0.847055336496952/3.51885113857767))/(-0.622464773333663/(A84+(-0.622464773333663/A84)))))+(((-3.45456070007799E-05*4.62320819397159)/(0.847055336496952/3.51885113857767))/(-0.622464773333663/(A84+((((A84/((0.166042229589388+(-3.45456070007799E-05/A84))+((0.166042229589388+((-2.88918035050898/((-3.45456070007799E-05/(0.166042229589388+((-3.45456070007799E-05/0.166042229589388)/(-0.622464773333663/(A84+(-2.88918035050898/((-0.622464773333663/A84)+(A84+((((A84/(3.05872771196143+((0.166042229589388+((-2.88918035050898/(0.166042229589388+((-3.45456070007799E-05/(((-3.45456070007799E-05/1.16198037860137)/(-0.622464773333663/((-0.622464773333663+-2.88918035050898)*(3.05872771196143*1.16198037860137))))/A84))/(-0.622464773333663/3.50450129366767))))/(A84/((0.166042229589388+(A84/A84))+(-2.88918035050898/A84)))))/(0.166042229589388*-3.45456070007799E-05))))/0.166042229589388)/(-0.622464773333663/A84))/-0.96220844391806)))))))))/(-0.622464773333663/(((A84+-2.88918035050898)*(0.166042229589388+A84))+((((((-3.45456070007799E-05/0.166042229589388)/((((-3.45456070007799E-05/(-0.622464773333663/(3.05872771196143+((0.912820728093231*-3.45456070007799E-05)/(-3.45456070007799E-05/((4.59038436258665/((-3.45456070007799E-05*(A84/(3.05872771196143+((-3.45456070007799E-05*-3.45456070007799E-05)/(-3.45456070007799E-05/((A84+-2.88918035050898)*(0.166042229589388+(((-4.44038237542872*1.10654982414542)/(-0.622464773333663/(((3.05872771196143+-2.88918035050898)/(3.05872771196143/(0.895834323857196-0.777480798783485)))+(-3.45456070007799E-05*A84))))/(-4.69469527612207/(-3.45456070007799E-05/3.05872771196143))))))))))/(-3.45456070007799E-05-A84)))+((0.166042229589388+((-2.88918035050898/(0.166042229589388+((-3.45456070007799E-05/(-3.45456070007799E-05/A84))/(-0.622464773333663/((0.166042229589388*(A84/4.02197771335329))+((-2.88918035050898/(0.166042229589388+((-3.45456070007799E-05/(((0.166042229589388+(((0.166042229589388+((-2.88918035050898/A84)/(A84/(3.05872771196143+((4.37750646865364/((-3.45456070007799E-05*1.16198037860137)/(-3.45456070007799E-05/((0.847055336496952/4.70434542381439)-A84))))/(((-3.45456070007799E-05/1.16198037860137)/(-0.622464773333663/(-3.45456070007799E-05*((-0.622464773333663/A84)*3.05872771196143))))/A84))))))+(((-3.45456070007799E-05*4.62320819397159)/(0.847055336496952/3.51885113857767))/(-0.622464773333663/(A84+(-0.622464773333663/A84)))))+(((-0.622464773333663/((-3.45456070007799E-05*A84)+((0.847055336496952/(A84+(-0.622464773333663/(A84+((-0.622464773333663*-0.622464773333663)/0.895834323857196)))))/(((-3.45456070007799E-05*A84)+((0.847055336496952/((A84/(B84+(A84/A84)))+(-0.622464773333663/(A84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84))+(-3.45456070007799E-05-(-0.622464773333663/(A84+((-0.622464773333663*1.16198037860137)/0.895834323857196)))))+4.02197771335329)))+(-3.45456070007799E-05*A84))))/A84)))+-3.45456070007799E-05))))/(-0.622464773333663/(0.895834323857196+(-3.45456070007799E-05*A84))))))/(-0.622464773333663/(0.895834323857196+(-3.45456070007799E-05*A84)))))))*4.48888566468139)/(-0.622464773333663/(A84+((-2.88918035050898/(0.166042229589388+((-3.45456070007799E-05/(((0.166042229589388+(((0.166042229589388+((-2.88918035050898/A84)/(A84/(3.05872771196143+((4.37750646865364/((-3.45456070007799E-05*1.16198037860137)/(-3.45456070007799E-05/((0.847055336496952/4.70434542381439)-A84))))/(((-3.45456070007799E-05/1.16198037860137)/(-0.622464773333663/(-3.45456070007799E-05*((-0.622464773333663/A84)*3.05872771196143))))/A84))))))+(((-3.45456070007799E-05*4.62320819397159)/(0.847055336496952/3.51885113857767))/(-0.622464773333663/(A84+(-0.622464773333663/A84)))))+(((-0.622464773333663/((-3.45456070007799E-05*((((-0.622464773333663/4.70434542381439)-A84)*(0.166042229589388+(((-4.44038237542872*1.10654982414542)/(-0.622464773333663/(((3.05872771196143+-2.88918035050898)/(3.05872771196143/(0.895834323857196-0.777480798783485)))+((A84/((3.05872771196143+(-0.622464773333663/(0.895834323857196-0.777480798783485)))+(-0.622464773333663/(-0.622464773333663/(A84+((-0.622464773333663/(4.06694370225298+A84))/(0.166042229589388+(-3.45456070007799E-05/A84))))))))*A84))))/((-4.69469527612207/(-4.44038237542872*-3.45456070007799E-05))/-3.47368086268763))))/4.70434542381439))+((0.847055336496952/(A84+(-0.622464773333663/(A84+((-0.622464773333663*-0.622464773333663)/0.895834323857196)))))/(((-3.45456070007799E-05*A84)+((0.847055336496952/((-0.622464773333663/(B84+(A84/A84)))+(-0.622464773333663/(A84+A84)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84+((0.166042229589388+0.166042229589388)/0.895834323857196)))))+4.02197771335329)))+(-3.45456070007799E-05*A84))))/A84)))+-3.45456070007799E-05))))/(-0.622464773333663/-2.88918035050898))))/(-0.622464773333663/(0.895834323857196+(-3.45456070007799E-05*A84)))))))*4.48888566468139)/(-0.622464773333663/(A84+((((A84/(3.05872771196143+((0.166042229589388+((-2.88918035050898/(0.166042229589388+((-3.45456070007799E-05/(-3.45456070007799E-05/(((((0.166042229589388+(((A84+((-2.88918035050898/(0.166042229589388+((-3.45456070007799E-05/(0.166042229589388+((-3.45456070007799E-05/0.166042229589388)/(-0.622464773333663/(A84+-0.622464773333663)))))/(-0.622464773333663/(((A84+-2.88918035050898)*(0.166042229589388+(((-4.44038237542872*1.10654982414542)/(-0.622464773333663/(((3.05872771196143+((((-2.88918035050898/-3.45456070007799E-05)/A84)/3.05872771196143)+-2.88918035050898))/(3.05872771196143/(0.895834323857196-0.777480798783485)))+(-3.45456070007799E-05*A84))))/((-4.69469527612207/(-3.45456070007799E-05/3.05872771196143))/-0.622464773333663))))+(((((-0.622464773333663/A84)-0.777480798783485)*(0.166042229589388+(1.16198037860137/A84)))+(-3.45456070007799E-05/(-0.622464773333663/(A84+A84))))/(-0.622464773333663/(0.166042229589388+(A84/A84)))))))))/(A84/(3.05872771196143+((4.37750646865364/((-3.45456070007799E-05*1.16198037860137)/(-3.45456070007799E-05/(((((-0.622464773333663/4.70434542381439)-A84)*(0.166042229589388+(((-4.44038237542872*1.10654982414542)/(-0.622464773333663/(((3.05872771196143+-2.88918035050898)/(3.05872771196143/(0.895834323857196-0.777480798783485)))+((A84/((3.05872771196143+(-0.622464773333663/(0.895834323857196-0.777480798783485)))+(-0.622464773333663/(-0.622464773333663/(A84+((-0.622464773333663/(4.06694370225298+A84))/(0.166042229589388+(-3.45456070007799E-05/A84))))))))*A84))))/(((A84+((-3.45456070007799E-05/(4.06694370225298+A84))/(0.166042229589388+(-3.45456070007799E-05/A84))))/(A84+(-0.622464773333663/(A84+((-0.622464773333663*-0.622464773333663)/0.895834323857196)))))/-3.47368086268763))))/4.70434542381439)-A84))))/(((-3.45456070007799E-05/-3.45456070007799E-05)/(-0.622464773333663/(-3.45456070007799E-05*(-3.45456070007799E-05*1.16198037860137))))/A84))))))+(((-3.45456070007799E-05*4.62320819397159)/(0.847055336496952/3.51885113857767))/(-0.622464773333663/(A84+(-0.622464773333663/A84)))))+(((-3.45456070007799E-05*4.62320819397159)/(0.847055336496952/3.51885113857767))/(-0.622464773333663/(A84+((((A84/((0.166042229589388+(-3.45456070007799E-05/A84))+((0.166042229589388+((-2.88918035050898/((-3.45456070007799E-05/(0.166042229589388+((-3.45456070007799E-05/0.166042229589388)/(-0.622464773333663/(A84+(-2.88918035050898/((-3.45456070007799E-05/((-3.45456070007799E-05/A84)-0.777480798783485))+(A84+((((A84/(3.05872771196143+((0.166042229589388+((-2.88918035050898/(-3.45456070007799E-05+((-3.45456070007799E-05/(((-3.45456070007799E-05/1.16198037860137)/(-0.622464773333663/((-0.622464773333663+-2.88918035050898)*(-3.45456070007799E-05*1.16198037860137))))/A84))/(-0.622464773333663/3.50450129366767))))/(A84/((0.166042229589388+(A84/A84))+(-2.88918035050898/-4.44038237542872)))))/(0.166042229589388*-3.45456070007799E-05))))/0.166042229589388)/(-0.622464773333663/A84))/-0.96220844391806)))))))))/(-0.622464773333663/(((A84+-2.88918035050898)*(0.166042229589388+A84)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84)))+((0.166042229589388+((-2.88918035050898/(0.166042229589388+((-3.45456070007799E-05/(-3.45456070007799E-05/A84))/(-0.622464773333663/((0.166042229589388*(A84/4.02197771335329))+((-2.88918035050898/(0.166042229589388+(0.847055336496952/4.70434542381439)))/(0.166042229589388+(3.50450129366767/A84))))))))/(A84/((0.166042229589388+((-2.88918035050898/((A84+((3.05872771196143+((-3.45456070007799E-05*-3.45456070007799E-05)/(-3.45456070007799E-05/A84)))/(A84/A84)))+(((-2.88918035050898/(0.166042229589388+((-3.45456070007799E-05/0.166042229589388)/(-0.622464773333663/(3.05872771196143+((0.912820728093231*-3.45456070007799E-05)/(-3.45456070007799E-05/((4.59038436258665/(A84/(-3.45456070007799E-05-0.777480798783485)))+(((-0.622464773333663/4.70434542381439)-A84)*(0.166042229589388+(((-4.44038237542872*1.10654982414542)/(-0.622464773333663/(((3.05872771196143+-2.88918035050898)/(3.05872771196143/(0.895834323857196-0.777480798783485)))+((A84/((3.05872771196143+(-0.622464773333663/A84))+(0.166042229589388/(-0.622464773333663/(A84+((-0.622464773333663/(4.06694370225298+A84))/-0.622464773333663))))))*A84))))/((-4.69469527612207/(-4.44038237542872*-3.45456070007799E-05))/-3.47368086268763))))))))))))/(A84/(3.05872771196143+((-3.45456070007799E-05*-3.45456070007799E-05)/(-3.45456070007799E-05/A84)))))/(-0.622464773333663/((((A84/(A84+(A84/A84)))+-2.88918035050898)*(0.166042229589388+((-2.88918035050898/(0.166042229589388+((-3.45456070007799E-05/1.16198037860137)/(-4.75302831521444/A84))))/(A84/(3.05872771196143+0.166042229589388)))))+(-3.45456070007799E-05/(-3.45456070007799E-05/0.895834323857196)))))))/(A84/(((((-0.622464773333663/A84)-0.777480798783485)*-4.75302831521444)+(-3.45456070007799E-05/(-0.622464773333663/(A84+A84))))+(-0.622464773333663/(-0.622464773333663/(A84+((-0.622464773333663/(4.06694370225298+A84))/(0.166042229589388+(-3.45456070007799E-05/A84))))))))))+(-2.88918035050898/A84)))))/(0.895834323857196/4.62320819397159))))))))-0.777480798783485)*-4.75302831521444)+(((-4.69469527612207/(-3.45456070007799E-05/3.05872771196143))/-3.47368086268763)/-3.45456070007799E-05))/(-0.622464773333663/(B84+(A84/A84))))))))/(A84/((0.166042229589388+(((4.59038436258665/((-3.45456070007799E-05*1.16198037860137)/(-3.45456070007799E-05-0.777480798783485)))/(0.166042229589388+(((-2.88918035050898/-3.45456070007799E-05)/A84)/(-0.622464773333663/(((3.05872771196143+-2.88918035050898)*(0.166042229589388+-0.622464773333663))+(-3.45456070007799E-05/(-3.45456070007799E-05/(0.895834323857196-0.777480798783485))))))))/(A84/((-3.45456070007799E-05/(0.895834323857196-0.777480798783485))+A84))))+(-2.88918035050898/A84)))))/(0.166042229589388*-3.45456070007799E-05))))/0.166042229589388)/1.16198037860137)/-0.96220844391806))))))+(((-3.45456070007799E-05*(A84+-3.45456070007799E-05))/(0.847055336496952/3.51885113857767))/(-0.622464773333663/(A84+(A84/((0.166042229589388+((-2.88918035050898/(0.166042229589388+((-0.622464773333663/(A84/(3.05872771196143+((-3.45456070007799E-05*-3.45456070007799E-05)/0.166042229589388))))/(A84/(((3.05872771196143+-2.88918035050898)*(0.166042229589388+((A84/(0.166042229589388+((-3.45456070007799E-05/1.16198037860137)/(-4.75302831521444/A84))))/(A84/(3.05872771196143+0.166042229589388)))))+(-3.45456070007799E-05/(-3.45456070007799E-05/(0.895834323857196-0.777480798783485))))))))/(A84/((0.166042229589388+(A84/A84))+(0.895834323857196+(-3.45456070007799E-05*A84))))))+(-2.88918035050898/A84)))))))+(((0.166042229589388+(((3.05872771196143+-2.88918035050898)*(0.166042229589388+((A84/(0.166042229589388+((-3.45456070007799E-05/1.16198037860137)/(-4.75302831521444/A84))))/(A84/(3.05872771196143+0.166042229589388)))))+(-3.45456070007799E-05/(-3.45456070007799E-05/(0.895834323857196-0.777480798783485)))))+(((-3.45456070007799E-05*4.62320819397159)/(0.895834323857196-0.777480798783485))/(-0.622464773333663/(A84+-3.45456070007799E-05))))+(((-0.622464773333663/((-3.45456070007799E-05*A84)+(((A84+((-3.45456070007799E-05/(4.06694370225298+A84))/(0.166042229589388+(-3.45456070007799E-05/A84))))/(A84+(-0.622464773333663/(A84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84+((-0.622464773333663*1.16198037860137)/0.895834323857196)))))+4.02197771335329)))+(-3.45456070007799E-05*A84))))/A84)))+-3.45456070007799E-05))))/(-0.622464773333663/(3.05872771196143+(-3.45456070007799E-05*A84)))))))*4.48888566468139)/(-0.622464773333663/(A84+((((A84/(3.05872771196143+((0.166042229589388+((-2.88918035050898/(0.166042229589388+((-3.45456070007799E-05/(-3.45456070007799E-05/A84))/(-0.622464773333663/(A84+((-2.88918035050898/(0.166042229589388+((A84/(((0.895834323857196/1.38380256280521)*-2.88918035050898)/-0.678065099647963))/(-3.45456070007799E-05/(-4.69469527612207+(-3.45456070007799E-05/(-0.622464773333663/0.777480798783485)))))))/(0.166042229589388+(3.50450129366767/A84))))))))/(A84/((0.166042229589388+(A84/A84))+(-2.88918035050898/((-3.45456070007799E-05/1.16198037860137)/(-0.622464773333663/(-3.45456070007799E-05*(3.05872771196143*1.16198037860137)))))))))/((0.166042229589388+(A84/-2.88918035050898))*-3.45456070007799E-05))))/0.166042229589388)/(-0.622464773333663/A84))/-0.96220844391806))))))/A84)/(A84/(3.05872771196143+((4.37750646865364/((-3.45456070007799E-05*1.16198037860137)/(-3.45456070007799E-05/((0.847055336496952/4.70434542381439)-A84))))/(((-3.45456070007799E-05/1.16198037860137)/(-0.622464773333663/A84))/A84)))))))/(-0.622464773333663/(A84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84/((0.166042229589388+(A84/A84))+(-2.88918035050898/((-3.45456070007799E-05/1.16198037860137)/(-0.622464773333663/(-3.45456070007799E-05*((-0.622464773333663/A84)*1.16198037860137)))))))))/((0.166042229589388+(A84/-2.88918035050898))*(A84+-2.88918035050898)))))/0.166042229589388)/(((0.166042229589388+(-2.88918035050898/(A84/(3.05872771196143+((4.37750646865364/((-3.45456070007799E-05*1.16198037860137)/(-3.45456070007799E-05/(((-0.622464773333663*1.16198037860137)/4.70434542381439)-A84))))/(((-3.45456070007799E-05/1.16198037860137)/(-0.622464773333663/(-3.45456070007799E-05*((-0.622464773333663/A84)*1.16198037860137))))/A84))))))+(((-3.45456070007799E-05*4.62320819397159)/(0.895834323857196-0.777480798783485))/(-0.622464773333663/(A84+-3.45456070007799E-05))))+(((-0.622464773333663/((-3.45456070007799E-05*A84)+(((A84+((-3.45456070007799E-05/(4.06694370225298+A84))/(0.166042229589388+(-3.45456070007799E-05/A84))))/(A84+(-0.622464773333663/(A84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84))))/A84)))+-3.45456070007799E-05))))/(-0.622464773333663/(3.05872771196143+(-3.45456070007799E-05*A84)))))))*4.48888566468139)/(-0.622464773333663/(A84+((((A84/(3.05872771196143+((0.166042229589388+((-2.88918035050898/(0.166042229589388+((-3.45456070007799E-05/(-3.45456070007799E-05/A84))/(-0.622464773333663/(A84+((-2.88918035050898/(0.166042229589388+((A84/(((0.895834323857196/1.38380256280521)*-2.88918035050898)/-0.678065099647963))/(-3.45456070007799E-05/(-4.69469527612207+(-3.45456070007799E-05/(-0.622464773333663/0.777480798783485)))))))/(0.166042229589388+1.16198037860137)))))))/(A84/((0.166042229589388+(A84/A84))+(-2.88918035050898/((-3.45456070007799E-05/1.16198037860137)/(-0.622464773333663/(-3.45456070007799E-05*(3.05872771196143*1.16198037860137)))))))))/((0.166042229589388+(A84/-2.88918035050898))*-3.45456070007799E-05))))/0.166042229589388)/(-0.622464773333663/A84))/-0.96220844391806))))))/-0.96220844391806))))))*A84)/-0.678065099647963))/(-3.45456070007799E-05/((-3.45456070007799E-05/(A84+((-3.45456070007799E-05/1.16198037860137)/(4.06694370225298/A84))))+(-3.45456070007799E-05/(-0.622464773333663/0.777480798783485)))))))/-0.96220844391806))))))*A84)/-0.678065099647963))/(-3.45456070007799E-05/((-3.45456070007799E-05/(A84+((-3.45456070007799E-05/1.16198037860137)/(4.06694370225298/A84))))+(-3.45456070007799E-05/(-0.622464773333663/0.777480798783485)))))))/(0.166042229589388+(3.50450129366767/A84))))))))/(A84/((0.166042229589388+((-2.88918035050898/((A84+((-3.45456070007799E-05/1.16198037860137)/(4.06694370225298/A84)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84)/3.05872771196143)))/(-3.45456070007799E-05/(0.895834323857196-0.777480798783485)))/(((0.166042229589388+(-3.45456070007799E-05/A84))/(A84/(0.895834323857196-0.777480798783485)))+(1.16198037860137/(0.895834323857196/4.62320819397159))))))))))/(A84/(3.05872771196143+((-3.45456070007799E-05*-3.45456070007799E-05)/(-3.45456070007799E-05/A84)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84))/(-0.622464773333663/((0.166042229589388*(-0.622464773333663/4.02197771335329))+((-3.45456070007799E-05/(0.166042229589388+((-3.45456070007799E-05/(((0.895834323857196/1.38380256280521)*A84)/-0.678065099647963))/(-3.45456070007799E-05/A84))))/(0.166042229589388+(3.50450129366767/A84))))))))/(A84/((0.166042229589388+((-2.88918035050898/(0.166042229589388+(((-2.88918035050898/(0.166042229589388+((-3.45456070007799E-05/0.166042229589388)/-2.88918035050898)))/(A84/(3.05872771196143+((-3.45456070007799E-05*-3.45456070007799E-05)/(-3.45456070007799E-05/(3.05872771196143+((4.37750646865364/((-3.45456070007799E-05*1.16198037860137)/(-3.45456070007799E-05/((0.847055336496952/4.70434542381439)-A84))))/(((-3.45456070007799E-05/1.16198037860137)/(-0.622464773333663/A84))/A84))))))))/(-0.622464773333663/((((A84/(A84+(A84/A84)))+-2.88918035050898)*(0.166042229589388+((-2.88918035050898/(0.166042229589388+((-3.45456070007799E-05/1.16198037860137)/(-4.75302831521444/A84))))/(A84/(3.05872771196143+(-2.88918035050898/A84))))))+(-3.45456070007799E-05/(-0.622464773333663/(0.895834323857196-0.777480798783485))))))))/(A84/(-0.622464773333663/(A84+((-0.622464773333663*A84)/0.895834323857196))))))+(-2.88918035050898/A84)))))/(0.895834323857196/4.62320819397159))))))))--0.622464773333663)*-4.75302831521444)+(((-4.69469527612207/(-3.45456070007799E-05/3.05872771196143))/-3.47368086268763)/-3.45456070007799E-05))/(-0.622464773333663/(B84+(A84/A84))))))))/(A84/(((-2.88918035050898/(0.166042229589388+(((-0.622464773333663/4.70434542381439)/(-3.45456070007799E-05-(-0.622464773333663/(A84+((-0.622464773333663*1.16198037860137)/0.895834323857196)))))/(-0.622464773333663/3.50450129366767))))/(A84/((0.166042229589388+(A84/A84))+(-2.88918035050898/A84))))+(-0.622464773333663/(-0.622464773333663/(A84+((-0.622464773333663/(4.06694370225298+A84))/(0.166042229589388+(-3.45456070007799E-05/A84))))))))))+(-2.88918035050898/A84)))))/(0.895834323857196/4.62320819397159))))))))-0.777480798783485)*-4.75302831521444)/(3.05872771196143+((0.912820728093231*-3.45456070007799E-05)/(-3.45456070007799E-05/((4.59038436258665/((-3.45456070007799E-05*1.16198037860137)/(-3.45456070007799E-05-A84)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84/(3.05872771196143+((-3.45456070007799E-05*-3.45456070007799E-05)/(-3.45456070007799E-05/((A84+-2.88918035050898)*(0.166042229589388+(((-4.44038237542872*1.10654982414542)/(-0.622464773333663/(((3.05872771196143+-2.88918035050898)/(3.05872771196143/(0.895834323857196-0.777480798783485)))+(-3.45456070007799E-05*A84))))/(-4.69469527612207/(-3.45456070007799E-05/3.05872771196143))))))))))/(-3.45456070007799E-05-A84)))+((0.166042229589388+(((-3.45456070007799E-05*4.62320819397159)/(0.847055336496952/3.51885113857767))/(A84/((0.166042229589388+((-2.88918035050898/((A84+((-3.45456070007799E-05/1.16198037860137)/(4.06694370225298/A84)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84)/3.05872771196143)))/(-3.45456070007799E-05/(0.895834323857196-0.777480798783485)))/(((0.166042229589388+(-3.45456070007799E-05/A84))/(A84/(0.895834323857196-0.777480798783485)))+(1.16198037860137/(0.895834323857196/4.62320819397159))))))))))/(A84/(3.05872771196143+((-3.45456070007799E-05*-3.45456070007799E-05)/(-3.45456070007799E-05/A84)))))/(-0.622464773333663/((((A84/(A84+(A84/A84)))+-2.88918035050898)*(0.166042229589388+((-2.88918035050898/(0.166042229589388+((-3.45456070007799E-05/1.16198037860137)/(-4.75302831521444/A84))))/(A84/(3.05872771196143+0.166042229589388)))))+(-3.45456070007799E-05/(-3.45456070007799E-05/(0.895834323857196-0.777480798783485))))))))/(A84/(((-2.88918035050898/(0.166042229589388+(((-0.622464773333663/4.70434542381439)/(-3.45456070007799E-05-(-0.622464773333663/(A84+((-0.622464773333663*1.16198037860137)/0.895834323857196)))))/(-0.622464773333663/3.50450129366767))))/(A84/((0.166042229589388+(A84/A84))+(-2.88918035050898/A84))))+(-0.622464773333663/(-0.622464773333663/(A84+((-0.622464773333663/(4.06694370225298+A84))/(0.166042229589388+(-3.45456070007799E-05/A84))))))))))+(-2.88918035050898/A84)))))/(0.895834323857196/4.62320819397159))))))))-0.777480798783485)*-4.75302831521444)/(3.05872771196143+((0.912820728093231*-3.45456070007799E-05)/(-3.45456070007799E-05/((4.59038436258665/((-3.45456070007799E-05*1.16198037860137)/(-3.45456070007799E-05-A84)))+((0.166042229589388+((-2.88918035050898/(0.166042229589388+((-3.45456070007799E-05/(-2.88918035050898/A84))/(-0.622464773333663/((0.166042229589388*(A84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84)/-0.678065099647963))/(-3.45456070007799E-05/(((-2.88918035050898/-3.45456070007799E-05)/A84)+(-3.45456070007799E-05/(-0.622464773333663/0.777480798783485)))))))/(0.166042229589388+(3.50450129366767/A84))))))))/(A84/((0.166042229589388+((-2.88918035050898/((A84+((-3.45456070007799E-05/1.16198037860137)/(4.06694370225298/A84)))+((-2.88918035050898/(A84/(3.05872771196143+((-3.45456070007799E-05*-3.45456070007799E-05)/(-3.45456070007799E-05/A84)))))/(-0.622464773333663/((((A84/(A84+((-3.45456070007799E-05/((A84+-2.88918035050898)*(0.166042229589388+(((-4.44038237542872*1.10654982414542)/(-0.622464773333663/(((3.05872771196143+-2.88918035050898)/(-2.88918035050898/(0.895834323857196-0.777480798783485)))+(-3.45456070007799E-05*A84))))/(-4.69469527612207/(-3.45456070007799E-05/3.05872771196143))))))/A84)))+-2.88918035050898)*(0.166042229589388+((-2.88918035050898/(0.166042229589388+((-3.45456070007799E-05/1.16198037860137)/(-4.75302831521444/A84))))/(A84/(3.05872771196143+0.166042229589388)))))+(-3.45456070007799E-05/(-3.45456070007799E-05/(0.895834323857196-0.777480798783485))))))))/(A84/(((((-0.622464773333663/A84)-0.777480798783485)*-4.75302831521444)+(-3.45456070007799E-05/(-0.622464773333663/(A84+A84))))+(-0.622464773333663/(-0.622464773333663/(A84+((-0.622464773333663/(4.06694370225298+A84))/(0.166042229589388+(-3.45456070007799E-05/A84))))))))))+(-2.88918035050898/A84)))))/(0.895834323857196/4.62320819397159))))))))))/(A84/((0.166042229589388+((-2.88918035050898/((A84+((-3.45456070007799E-05/1.16198037860137)/(4.06694370225298/A84)))+((-2.88918035050898/(A84/(3.05872771196143+((-3.45456070007799E-05*-3.45456070007799E-05)/(-3.45456070007799E-05/A84)))))/(-0.622464773333663/((((A84/(A84+(A84/A84)))+-2.88918035050898)*(0.166042229589388+((-2.88918035050898/(0.166042229589388+((-3.45456070007799E-05/1.16198037860137)/(-4.75302831521444/A84))))/(A84/(3.05872771196143+0.166042229589388)))))+(-3.45456070007799E-05/(-3.45456070007799E-05/(0.895834323857196-0.777480798783485))))))))/(A84/(((((-0.622464773333663/A84)-0.777480798783485)*-4.75302831521444)+(-3.45456070007799E-05/(-0.622464773333663/(A84+A84))))+(-0.622464773333663/(-0.622464773333663/(A84+((-0.622464773333663/(4.06694370225298+A84))/(0.166042229589388+(-3.45456070007799E-05/A84))))))))))+(-2.88918035050898/A84)))))/(0.895834323857196/4.62320819397159))))))))-0.777480798783485)*-4.75302831521444)+(((-4.69469527612207/(-3.45456070007799E-05/3.05872771196143))/-3.47368086268763)/-3.45456070007799E-05))/(-0.622464773333663/(B84+(A84/A84))))))))/(A84/((0.166042229589388+((A84/(0.166042229589388+(((-2.88918035050898/-3.45456070007799E-05)/A84)/(-0.622464773333663/(((3.05872771196143+-2.88918035050898)*(0.166042229589388+-0.622464773333663))+(-3.45456070007799E-05/(0.777480798783485/(0.895834323857196-0.777480798783485))))))))/(0.777480798783485/((-3.45456070007799E-05/(0.895834323857196-0.777480798783485))+A84))))+(-2.88918035050898/A84)))))/(0.166042229589388*-3.45456070007799E-05))))/0.166042229589388)/1.16198037860137)/-0.96220844391806))))))+(((-3.45456070007799E-05*4.62320819397159)/(0.847055336496952/3.51885113857767))/(-0.622464773333663/(A84+(A84/((0.166042229589388+((-2.88918035050898/(0.166042229589388+((-0.622464773333663/(A84/(3.05872771196143+((-3.45456070007799E-05*-3.45456070007799E-05)/(-3.45456070007799E-05/A84)))))/(-0.622464773333663/(((3.05872771196143+-2.88918035050898)*(((-2.88918035050898/((A84+((-3.45456070007799E-05/1.16198037860137)/(4.06694370225298/A84)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84)/3.05872771196143)))/(-3.45456070007799E-05/(0.895834323857196-0.777480798783485)))/(((0.166042229589388+-3.45456070007799E-05)/(A84/(0.895834323857196-0.777480798783485)))+(1.16198037860137/(0.895834323857196/4.62320819397159))))))))))/(A84/(3.05872771196143+((-3.45456070007799E-05*-3.45456070007799E-05)/(-3.45456070007799E-05/A84)))))/(-0.622464773333663/((((A84/(A84+(A84/A84)))+-2.88918035050898)*(0.166042229589388+((-2.88918035050898/(0.166042229589388+((-3.45456070007799E-05/1.16198037860137)/(-4.75302831521444/A84))))/(A84/(3.05872771196143+0.166042229589388)))))+(-3.45456070007799E-05/(-3.45456070007799E-05/(0.895834323857196-0.777480798783485))))))))/(A84/(((-2.88918035050898/(0.166042229589388+(((-0.622464773333663/4.70434542381439)/(-3.45456070007799E-05-(-0.622464773333663/(A84+((-0.622464773333663*1.16198037860137)/0.895834323857196)))))/(-0.622464773333663/((-3.45456070007799E-05/(A84+((-3.45456070007799E-05/1.16198037860137)/(4.06694370225298/A84))))+(-3.45456070007799E-05/(-0.622464773333663/0.777480798783485)))))))/(-0.622464773333663*-0.622464773333663))+(-0.622464773333663/(-0.622464773333663/(A84+((-0.622464773333663/(4.06694370225298+A84))/(0.166042229589388+(-3.45456070007799E-05/A84)))))))))+((A84/(0.166042229589388+((-3.45456070007799E-05/1.16198037860137)/(-4.75302831521444/A84))))/(A84/(3.05872771196143+0.166042229589388)))))+(-3.45456070007799E-05/(-3.45456070007799E-05/(0.895834323857196-0.777480798783485))))))))/(A84/((0.166042229589388+(A84/A84))+(0.895834323857196+(-3.45456070007799E-05*A84))))))+(-2.88918035050898/A84)))))))+(((0.166042229589388+(-2.88918035050898/(A84/(3.05872771196143+((4.37750646865364/((-3.45456070007799E-05*1.16198037860137)/(-3.45456070007799E-05/((0.847055336496952/4.70434542381439)-A84))))/(((-3.45456070007799E-05/1.16198037860137)/(-0.622464773333663/(-3.45456070007799E-05*((-0.622464773333663/A84)*1.16198037860137))))/A84))))))+(((-3.45456070007799E-05*4.62320819397159)/(0.847055336496952/3.51885113857767))/(-0.622464773333663/(A84+-3.45456070007799E-05))))+(((-0.622464773333663/((-3.45456070007799E-05*A84)+(((A84+((-3.45456070007799E-05/(4.06694370225298+A84))/(0.166042229589388+(-3.45456070007799E-05/A84))))/(A84+(-0.622464773333663/(A84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84+((-0.622464773333663*1.16198037860137)/0.895834323857196)))))+4.02197771335329)))+((((-3.45456070007799E-05*4.62320819397159)/(0.847055336496952/3.51885113857767))/(-0.622464773333663/(A84+-3.45456070007799E-05)))*A84))))/A84)))+-3.45456070007799E-05))))/(-0.622464773333663/(3.05872771196143+(-3.45456070007799E-05*A84)))))))*4.48888566468139)/(-0.622464773333663/(A84+((((A84/(3.05872771196143+((0.166042229589388+((-2.88918035050898/(0.166042229589388+((-3.45456070007799E-05/(-3.45456070007799E-05/A84))/(-0.622464773333663/(A84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84))))))))/(A84/((0.166042229589388+(A84/A84))+(-2.88918035050898/((-3.45456070007799E-05/1.16198037860137)/(-0.622464773333663/(-3.45456070007799E-05*((-0.622464773333663/A84)*1.16198037860137)))))))))/((0.166042229589388+((3.05872771196143+0.166042229589388)/-2.88918035050898))*-3.45456070007799E-05))))/0.166042229589388)/(-0.622464773333663/A84))/-0.96220844391806))))))/A84)/(A84/(3.05872771196143+((4.37750646865364/((-3.45456070007799E-05*1.16198037860137)/(-3.45456070007799E-05/((0.847055336496952/4.70434542381439)-A84))))/(((-3.45456070007799E-05/1.16198037860137)/(-0.622464773333663/A84))/A84))))))+((-3.45456070007799E-05/(0.847055336496952/3.51885113857767))/(-0.622464773333663/(A84+(-0.622464773333663/A84)))))/0.166042229589388)/-2.88918035050898))))))))/(-0.622464773333663/(((A84+-2.88918035050898)*(0.166042229589388+(((-4.44038237542872*1.10654982414542)/(-0.622464773333663/(((3.05872771196143+-2.88918035050898)/(3.05872771196143/0.166042229589388))+(-3.45456070007799E-05*A84)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84))/(-0.622464773333663/((0.166042229589388*(-0.622464773333663/4.02197771335329))+((-2.88918035050898/(0.166042229589388+((-3.45456070007799E-05/(((0.895834323857196/1.38380256280521)*A84)/-0.678065099647963))/(-3.45456070007799E-05/A84))))/(0.166042229589388+(3.50450129366767/A84))))))))/(A84/((0.166042229589388+((-2.88918035050898/(0.166042229589388+(((-2.88918035050898/(0.166042229589388+((-3.45456070007799E-05/0.166042229589388)/-2.88918035050898)))/(A84/(3.05872771196143+((-3.45456070007799E-05*-3.45456070007799E-05)/(-3.45456070007799E-05/A84)))))/(-0.622464773333663/((((A84/(A84+(A84/A84)))+-2.88918035050898)*(0.166042229589388+((-2.88918035050898/((-3.45456070007799E-05*1.16198037860137)+((-3.45456070007799E-05/1.16198037860137)/(-4.75302831521444/A84))))/(A84/(3.05872771196143+(-2.88918035050898/A84))))))+(-3.45456070007799E-05/(-3.45456070007799E-05/(0.895834323857196-0.777480798783485))))))))/(A84/(-0.622464773333663/(A84+((-0.622464773333663*1.16198037860137)/0.895834323857196))))))+(-2.88918035050898/A84)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84))/(-0.622464773333663/((0.166042229589388*(-0.622464773333663/4.02197771335329))+((-3.45456070007799E-05/(0.166042229589388+((-3.45456070007799E-05/(((0.895834323857196/1.38380256280521)*A84)/-0.678065099647963))/(-3.45456070007799E-05/A84))))/(0.166042229589388+(3.50450129366767/A84))))))))/(A84/((0.166042229589388+((-2.88918035050898/(0.166042229589388+(((-2.88918035050898/(0.166042229589388+((-3.45456070007799E-05/0.166042229589388)/-2.88918035050898)))/(A84/(3.05872771196143+((-3.45456070007799E-05*-3.45456070007799E-05)/(-3.45456070007799E-05/A84)))))/(-0.622464773333663/((((A84/(A84+(A84/A84)))+-2.88918035050898)*(0.166042229589388+((-2.88918035050898/(0.166042229589388+((-3.45456070007799E-05/1.16198037860137)/(-4.75302831521444/A84))))/(A84/(3.05872771196143+(-2.88918035050898/A84))))))+(-3.45456070007799E-05/(-0.622464773333663/(0.895834323857196-0.777480798783485))))))))/(A84/(-0.622464773333663/(A84+((-0.622464773333663*1.16198037860137)/0.895834323857196))))))+(-2.88918035050898/A84)))))/(0.895834323857196/4.62320819397159))))))))--0.622464773333663)*-4.75302831521444)+(((-4.69469527612207/(-3.45456070007799E-05/3.05872771196143))/-3.47368086268763)/-3.45456070007799E-05))/(-0.622464773333663/(B84+(A84/A84))))))/-3.45456070007799E-05))/(-0.622464773333663/(B84+(A84/A84))))))))/(A84/((((0.166042229589388+(A84/-2.88918035050898))*-3.45456070007799E-05)+((-2.88918035050898/(0.166042229589388+((((((-3.45456070007799E-05*4.62320819397159)/(0.847055336496952/3.51885113857767))/(-0.622464773333663/(A84+(((-3.45456070007799E-05/1.16198037860137)/(-4.75302831521444/A84))/(0.847055336496952/3.51885113857767)))))/-3.45456070007799E-05)/A84)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84+((4.06694370225298+0.847055336496952)/(0.166042229589388/(-3.45456070007799E-05/(A84+(A84/A84)))))))))</f>
      </c>
    </row>
    <row r="85">
      <c r="A85" t="n" s="0">
        <v>777.7777777777778</v>
      </c>
      <c r="B85" t="n" s="0">
        <v>-333.33333333333326</v>
      </c>
      <c r="C85" t="n" s="0">
        <v>1.2757246877341784</v>
      </c>
      <c r="D85" s="0">
        <f>((-3.45456070007799E-05+(((-3.45456070007799E-05+((-2.88918035050898/((0.166042229589388+((-3.45456070007799E-05/1.16198037860137)/(-4.75302831521444/A85)))+((-3.45456070007799E-05/(0.166042229589388+((-3.45456070007799E-05/0.166042229589388)/(-0.622464773333663/(A85+(-2.88918035050898/(0.166042229589388+((-3.45456070007799E-05/0.166042229589388)/-2.88918035050898))))))))/(-0.622464773333663/(((A85+-2.88918035050898)*(0.166042229589388+0.166042229589388))+(((((-0.622464773333663/A85)-0.777480798783485)*-4.75302831521444)+(-3.45456070007799E-05/(-0.622464773333663/((0.166042229589388+(((-2.88918035050898/-3.45456070007799E-05)/A85)/3.05872771196143))+A85))))/(-0.622464773333663/(B85+(-2.88918035050898/A85)))))))))/(A85/(3.05872771196143+((4.37750646865364/((-3.45456070007799E-05*1.16198037860137)/(((-3.45456070007799E-05*-3.45456070007799E-05)/(-3.45456070007799E-05/A85))/(((((-0.622464773333663/4.70434542381439)-A85)*(0.166042229589388+(((-4.44038237542872*1.10654982414542)/(-0.622464773333663/(((3.05872771196143+-2.88918035050898)/(3.05872771196143/(0.895834323857196-0.777480798783485)))+(-3.45456070007799E-05*A85))))/((-4.69469527612207/(-4.44038237542872*-3.45456070007799E-05))/-3.47368086268763))))/4.70434542381439)-A85))))/(((-3.45456070007799E-05/1.16198037860137)/(-0.622464773333663/(-3.45456070007799E-05*(-3.45456070007799E-05*1.16198037860137))))/A85))))))+(((-3.45456070007799E-05*4.62320819397159)/(0.847055336496952/3.51885113857767))/(-0.622464773333663/(A85+(-0.622464773333663/A85)))))+(((-3.45456070007799E-05*4.62320819397159)/(3.05872771196143+-2.88918035050898))/(-0.622464773333663/(A85+((((A85/(3.05872771196143+(((0.166042229589388+(((((0.166042229589388+(((A85+((-2.88918035050898/(0.166042229589388+((-3.45456070007799E-05/(0.166042229589388+((-3.45456070007799E-05/0.166042229589388)/(-0.622464773333663/(A85+-0.622464773333663)))))/(-0.622464773333663/(((A85+-2.88918035050898)*(0.166042229589388+(((-4.44038237542872*1.10654982414542)/(-0.622464773333663/(((3.05872771196143+-2.88918035050898)/(3.05872771196143/(1.10654982414542-0.777480798783485)))+(-3.45456070007799E-05*A85))))/((((A85/(B85+(A85/A85)))+(-0.622464773333663/(A85+((-0.622464773333663*-0.622464773333663)/0.895834323857196))))/(-3.45456070007799E-05/3.05872771196143))/-0.622464773333663))))+((-0.96220844391806+(-3.45456070007799E-05/(-0.622464773333663/(A85+A85))))/(-0.622464773333663/(B85+(A85/A85)))))))))/((-2.88918035050898/(0.166042229589388+((-3.45456070007799E-05/(((0.895834323857196/1.38380256280521)*-2.88918035050898)/(-0.622464773333663/(A85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85)*(0.166042229589388+(((-4.44038237542872*1.10654982414542)/(-0.622464773333663/(((3.05872771196143+-2.88918035050898)/(3.05872771196143/(0.895834323857196-0.777480798783485)))+((A85/((3.05872771196143+(-0.622464773333663/(-0.622464773333663/(A85+(0.166042229589388+(((0.166042229589388+((0.895834323857196/4.62320819397159)/(A85/(3.05872771196143+((4.37750646865364/((-3.45456070007799E-05*1.16198037860137)/(-3.45456070007799E-05/((0.847055336496952/4.70434542381439)-A85))))/(((-3.45456070007799E-05/1.16198037860137)/(-0.622464773333663/(-3.45456070007799E-05*((-0.622464773333663/A85)*(0.847055336496952/3.51885113857767)))))/A85))))))+(((-3.45456070007799E-05*4.62320819397159)/(0.847055336496952/3.51885113857767))/(-0.622464773333663/(A85+(-0.622464773333663/A85)))))+(((-0.622464773333663/(((-0.622464773333663/0.777480798783485)*A85)+((0.847055336496952/(A85+(-0.622464773333663/(A85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85+((-0.622464773333663*1.16198037860137)/0.895834323857196)))))+4.02197771335329)))+(-3.45456070007799E-05*A85))))/A85)))+-3.45456070007799E-05))))/(-0.622464773333663/(0.895834323857196+(-3.45456070007799E-05*A85)))))))*4.48888566468139)/(-0.622464773333663/(A85+0.847055336496952)))))))))+(-0.622464773333663/(-0.622464773333663/(-0.622464773333663/(A85+((-0.622464773333663*1.16198037860137)/0.895834323857196)))))))*A85))))/((-4.69469527612207/(-4.44038237542872*-3.45456070007799E-05))/-3.47368086268763))))/4.70434542381439)-A85))))/(-0.622464773333663/A85))))))+(((-3.45456070007799E-05*4.62320819397159)/3.51885113857767)/(-0.622464773333663/(A85+(-0.622464773333663/A85)))))+(((-3.45456070007799E-05*4.62320819397159)/(0.847055336496952/3.51885113857767))/(-0.622464773333663/(A85+((-0.622464773333663/(4.06694370225298+A85))/(0.166042229589388+(-3.45456070007799E-05/A85))))))))+(((-3.45456070007799E-05*4.62320819397159)/(0.847055336496952/3.51885113857767))/(-0.622464773333663/(A85+(A85/((0.166042229589388+((-2.88918035050898/(3.50450129366767/A85))/(A85/((0.166042229589388+(A85/A85))+(0.895834323857196+(-3.45456070007799E-05*A85))))))+(-2.88918035050898/A85)))))))+(((0.166042229589388+((-2.88918035050898/0.895834323857196)/(A85/((A85+(-0.622464773333663/-4.75302831521444))+((4.37750646865364/((-0.622464773333663/(A85+(-0.622464773333663/A85)))/(-3.45456070007799E-05/((0.847055336496952/4.70434542381439)-A85))))/(((-3.45456070007799E-05/1.16198037860137)/(-0.622464773333663/(-3.45456070007799E-05*((-0.622464773333663/A85)*1.16198037860137))))/A85))))))+(((-3.45456070007799E-05*4.62320819397159)/(0.847055336496952/3.51885113857767))/(-0.622464773333663/(A85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85))/(-0.622464773333663/((0.166042229589388*(-0.622464773333663/4.02197771335329))+((-2.88918035050898/(((-3.45456070007799E-05/(((0.895834323857196/1.38380256280521)*A85)/-0.678065099647963))/(-3.45456070007799E-05/A85))+((-3.45456070007799E-05/(((0.895834323857196/1.38380256280521)*A85)/-0.678065099647963))/(-3.45456070007799E-05/A85))))/(0.166042229589388+(3.50450129366767/A85))))))))/(A85/((0.166042229589388+((-2.88918035050898/(0.166042229589388+(((-2.88918035050898/(0.166042229589388+((-3.45456070007799E-05/0.166042229589388)/-2.88918035050898)))/(A85/(3.05872771196143+((-3.45456070007799E-05*-3.45456070007799E-05)/(-3.45456070007799E-05/A85)))))/(-0.622464773333663/((3.05872771196143+((4.37750646865364/((-3.45456070007799E-05*1.16198037860137)/(-3.45456070007799E-05/(((((-0.622464773333663/4.70434542381439)-A85)*(0.166042229589388+(((-4.44038237542872*1.10654982414542)/(-0.622464773333663/(((3.05872771196143+-2.88918035050898)/(3.05872771196143/(0.895834323857196-0.777480798783485)))+((A85/((3.05872771196143+(-0.622464773333663/(-0.622464773333663/(A85+(0.166042229589388+(((0.166042229589388+((0.895834323857196/4.62320819397159)/(A85/(3.05872771196143+((4.37750646865364/((-3.45456070007799E-05*1.16198037860137)/(-3.45456070007799E-05/((0.847055336496952/4.70434542381439)-A85))))/(((-3.45456070007799E-05/1.16198037860137)/(-0.622464773333663/(-3.45456070007799E-05*((-0.622464773333663/A85)*(0.847055336496952/3.51885113857767)))))/A85))))))+(((-3.45456070007799E-05*4.62320819397159)/(0.847055336496952/3.51885113857767))/(-0.622464773333663/(A85+(-0.622464773333663/A85)))))+(((-0.622464773333663/(((-0.622464773333663/0.777480798783485)*A85)+((0.847055336496952/(A85+(-0.622464773333663/(A85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85+((-0.622464773333663*1.16198037860137)/0.895834323857196)))))+4.02197771335329)))+(-3.45456070007799E-05*A85))))/A85)))+-3.45456070007799E-05))))/(-0.622464773333663/(0.895834323857196+(-3.45456070007799E-05*A85)))))))*4.48888566468139)/(-0.622464773333663/(A85+((((-0.622464773333663/(A85+((((A85/(3.05872771196143+((0.166042229589388+((-2.88918035050898/(0.166042229589388+((-3.45456070007799E-05/(-3.45456070007799E-05/A85))/(-0.622464773333663/((0.166042229589388*(A85/4.02197771335329))+((((-0.622464773333663*1.16198037860137)/0.895834323857196)/(0.166042229589388+((-3.45456070007799E-05/(((-2.88918035050898/1.38380256280521)*A85)/-0.678065099647963))/(-3.45456070007799E-05/((-3.45456070007799E-05/(A85+((-3.45456070007799E-05/1.16198037860137)/(4.06694370225298/A85))))+(-3.45456070007799E-05/(-0.622464773333663/0.777480798783485)))))))/(0.166042229589388+(1.16198037860137/A85))))))))/(A85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85/(3.05872771196143+((-3.45456070007799E-05*1.16198037860137)/(-3.45456070007799E-05/A85)))))/(-0.622464773333663/(((3.05872771196143+-2.88918035050898)*-0.622464773333663)+(-3.45456070007799E-05/(-3.45456070007799E-05/(0.895834323857196-0.777480798783485))))))))/(A85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85)))))/(0.166042229589388*-3.45456070007799E-05))))/0.166042229589388)/1.16198037860137)/-0.96220844391806)))/0.166042229589388)/(-0.622464773333663/A85))/-0.96220844391806))))))))))+(-0.622464773333663/(0.895834323857196/4.62320819397159))))*A85))))/((-4.69469527612207/(-4.44038237542872*-3.45456070007799E-05))/-3.47368086268763))))/4.70434542381439)-A85))))/(-0.622464773333663/A85)))+(-3.45456070007799E-05/(-0.622464773333663/(0.895834323857196-0.777480798783485))))))))/(A85/(-0.622464773333663/(A85+((-0.622464773333663*1.16198037860137)/0.895834323857196))))))+(-2.88918035050898/A85)))))/(0.895834323857196/4.62320819397159))))))))))+(((-0.622464773333663/((-3.45456070007799E-05*A85)+(((A85+((-3.45456070007799E-05/(4.06694370225298+A85))/(0.166042229589388+(-3.45456070007799E-05/A85))))/(A85+(-0.622464773333663/(A85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85))))/A85)))+-3.45456070007799E-05))))/(-0.622464773333663/(3.05872771196143+(-3.45456070007799E-05*A85)))))))*4.48888566468139)/(-0.622464773333663/(A85+((((A85/(3.05872771196143+((0.166042229589388+((-2.88918035050898/(0.166042229589388+((-3.45456070007799E-05/(-3.45456070007799E-05/A85))/(-0.622464773333663/0.166042229589388))))/(A85/((0.166042229589388+(A85/A85))+(-2.88918035050898/((-3.45456070007799E-05/1.16198037860137)/(-0.622464773333663/(-3.45456070007799E-05*((-0.622464773333663/A85)*1.16198037860137)))))))))/((0.166042229589388+(A85/-2.88918035050898))*-3.45456070007799E-05))))/0.166042229589388)/(-0.622464773333663/A85))/-0.96220844391806))))))/A85)/(A85/(3.05872771196143+((4.37750646865364/((-3.45456070007799E-05*(((0.166042229589388+(((((0.166042229589388+(((A85+((-2.88918035050898/(0.166042229589388+((-3.45456070007799E-05/(0.166042229589388+((-3.45456070007799E-05/0.166042229589388)/(-0.622464773333663/(A85+-0.622464773333663)))))/(-0.622464773333663/(((A85+-2.88918035050898)*(0.166042229589388+(1.16198037860137/((-4.69469527612207/(-3.45456070007799E-05/3.05872771196143))/-0.622464773333663))))+((-0.96220844391806+(-3.45456070007799E-05/(-0.622464773333663/(A85+A85))))/(-0.622464773333663/(B85+(A85/3.05872771196143)))))))))/((-2.88918035050898/(0.166042229589388+((-3.45456070007799E-05/(((0.895834323857196/1.38380256280521)*-2.88918035050898)/(-0.622464773333663/(A85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85)*(0.166042229589388+(((-4.44038237542872*1.10654982414542)/(-0.622464773333663/(((3.05872771196143+-2.88918035050898)/(3.05872771196143/(0.895834323857196-0.777480798783485)))+((A85/((3.05872771196143+(-0.622464773333663/(-0.622464773333663/(A85+(0.166042229589388+(((0.166042229589388+((-4.75302831521444/4.62320819397159)/(A85/(A85+((A85/((-3.45456070007799E-05*1.16198037860137)/(-3.45456070007799E-05/((0.847055336496952/4.70434542381439)-A85))))/(((-3.45456070007799E-05/1.16198037860137)/(-0.622464773333663/(-3.45456070007799E-05*((-0.622464773333663/A85)*(0.847055336496952/3.51885113857767)))))/A85))))))+(((-3.45456070007799E-05*4.62320819397159)/(0.847055336496952/3.51885113857767))/(-0.622464773333663/(A85+(-0.622464773333663/A85)))))+(((-0.622464773333663/(((-0.622464773333663/0.777480798783485)*A85)+((0.847055336496952/(A85+(-0.622464773333663/(A85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85+((-0.622464773333663*1.16198037860137)/0.895834323857196)))))+4.02197771335329)))+(-3.45456070007799E-05*A85))))/A85)))+-3.45456070007799E-05))))/(-0.622464773333663/(0.895834323857196+(-3.45456070007799E-05*A85)))))))*4.48888566468139)/(-0.622464773333663/(0.895834323857196+((((-0.622464773333663/(A85+((((A85/(3.05872771196143+((0.166042229589388+((3.51885113857767/(0.166042229589388+((-3.45456070007799E-05/(-3.45456070007799E-05/A85))/(-0.622464773333663/((0.166042229589388*(A85/4.02197771335329))+((((-0.622464773333663*1.16198037860137)/0.895834323857196)/(0.166042229589388+((-3.45456070007799E-05/(((-2.88918035050898/1.38380256280521)*A85)/-0.678065099647963))/(-3.45456070007799E-05/((-3.45456070007799E-05/(A85+((-3.45456070007799E-05/1.16198037860137)/(4.06694370225298/A85))))+(-3.45456070007799E-05/(-0.622464773333663/0.777480798783485)))))))/(0.166042229589388+(1.16198037860137/A85))))))))/(A85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85/(3.05872771196143+-2.88918035050898)))/(-0.622464773333663/(((3.05872771196143+-2.88918035050898)*(0.166042229589388+((-2.88918035050898/(0.166042229589388+((-3.45456070007799E-05/1.16198037860137)/(-4.75302831521444/A85))))/(A85/(3.05872771196143+0.166042229589388)))))+(-3.45456070007799E-05/(-3.45456070007799E-05/(0.895834323857196-0.777480798783485))))))))/(A85/((3.05872771196143+(-0.622464773333663/(-0.622464773333663/(A85+(0.166042229589388+(3.05872771196143+(((-0.622464773333663/((-0.622464773333663*A85)+((0.847055336496952/(A85+(-0.622464773333663/(A85+((-0.622464773333663*-0.622464773333663)/0.895834323857196)))))/((0.166042229589388+((-3.45456070007799E-05/(-3.45456070007799E-05*4.62320819397159))/-3.45456070007799E-05))/(-0.622464773333663/(0.895834323857196+(-3.45456070007799E-05*A85)))))))*4.48888566468139)/(-0.622464773333663/(A85+((((A85/(3.05872771196143+((0.166042229589388+((-2.88918035050898/(0.166042229589388+(A85/(-0.622464773333663/3.50450129366767))))/(A85/((0.166042229589388+(A85/A85))+(-2.88918035050898/A85)))))/(0.166042229589388*-3.45456070007799E-05))))/4.70434542381439)/(-3.45456070007799E-05/A85))/-0.96220844391806))))))))))+(-0.622464773333663/(-0.622464773333663/(A85+((-0.622464773333663/(-3.45456070007799E-05/A85))/-2.88918035050898))))))))+(-2.88918035050898/A85)))))/(0.166042229589388*-3.45456070007799E-05))))/0.166042229589388)/1.16198037860137)/-0.96220844391806)))/0.166042229589388)/(-0.622464773333663/A85))/-0.96220844391806))))))))))+(-0.622464773333663/((-3.45456070007799E-05/(0.895834323857196-0.777480798783485))/((-3.45456070007799E-05/(-0.622464773333663/(0.895834323857196-0.777480798783485)))/(A85+((-0.622464773333663*1.16198037860137)/0.895834323857196)))))))*A85))))/((-4.69469527612207/(-4.44038237542872*-3.45456070007799E-05))/-3.47368086268763))))/4.70434542381439)-A85))))/(-0.622464773333663/A85))))))+(((-3.45456070007799E-05*4.62320819397159)/(0.847055336496952/3.51885113857767))/(-0.622464773333663/(A85+(-0.622464773333663/A85)))))+(((-3.45456070007799E-05*4.62320819397159)/(0.847055336496952/3.51885113857767))/(-0.622464773333663/(A85+((-0.622464773333663/(4.06694370225298+A85))/(0.166042229589388+(-3.45456070007799E-05/A85))))))))+(((-3.45456070007799E-05*4.62320819397159)/(0.847055336496952/3.51885113857767))/(-0.622464773333663/(A85+(A85/((0.166042229589388+((-2.88918035050898/(0.166042229589388+((-0.622464773333663/(A85/(3.05872771196143+((-3.45456070007799E-05*-3.45456070007799E-05)/(-3.45456070007799E-05/0.166042229589388)))))/(-0.622464773333663/(((3.05872771196143+-2.88918035050898)*(0.166042229589388+((A85/(0.166042229589388+((-3.45456070007799E-05/1.16198037860137)/(-4.75302831521444/A85))))/(A85/(3.05872771196143+0.166042229589388)))))+(-3.45456070007799E-05/(-3.45456070007799E-05/(0.895834323857196-0.777480798783485))))))))/(A85/((0.166042229589388+(A85/A85))+(0.895834323857196+(-3.45456070007799E-05*A85))))))+(-2.88918035050898/A85)))))))+(((0.166042229589388+((-2.88918035050898/0.895834323857196)/(A85/((A85+(-0.622464773333663/A85))+((4.37750646865364/((-3.45456070007799E-05*1.16198037860137)/(-3.45456070007799E-05/((0.847055336496952/4.70434542381439)-A85))))/(((-3.45456070007799E-05/1.16198037860137)/(-0.622464773333663/(-3.45456070007799E-05*((-0.622464773333663/A85)*1.16198037860137))))/A85))))))+(((-3.45456070007799E-05*4.62320819397159)/(0.847055336496952/3.51885113857767))/(-0.622464773333663/(A85+-3.45456070007799E-05))))+(((-0.622464773333663/((-3.45456070007799E-05*A85)+(((A85+((-3.45456070007799E-05/(4.06694370225298+A85))/(0.166042229589388+(-3.45456070007799E-05/A85))))/(A85+(-0.622464773333663/(A85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85))))/A85)))+-3.45456070007799E-05))))/(-0.622464773333663/(3.05872771196143+(-3.45456070007799E-05*A85)))))))*4.48888566468139)/(-0.622464773333663/(A85+((((A85/(3.05872771196143+((0.166042229589388+((-2.88918035050898/(0.166042229589388+((-3.45456070007799E-05/(-3.45456070007799E-05/A85))/(-0.622464773333663/0.166042229589388))))/(A85/((0.166042229589388+(A85/A85))+(-2.88918035050898/((-3.45456070007799E-05/1.16198037860137)/(-2.88918035050898/((-3.45456070007799E-05*1.16198037860137)+((((4.37750646865364/((-3.45456070007799E-05*1.16198037860137)/(-3.45456070007799E-05/((0.847055336496952/4.70434542381439)-A85))))/(((-3.45456070007799E-05/1.16198037860137)/(-0.622464773333663/(-3.45456070007799E-05*((-0.622464773333663/A85)*1.16198037860137))))/A85))/1.16198037860137)/(-4.75302831521444/A85))))))))))/((0.166042229589388+(A85/-2.88918035050898))*-3.45456070007799E-05))))/0.166042229589388)/(-0.622464773333663/A85))/-0.96220844391806))))))/A85)/(A85/(3.05872771196143+((4.37750646865364/((-3.45456070007799E-05*1.16198037860137)/(-3.45456070007799E-05/((0.847055336496952/4.70434542381439)-A85))))/(((-3.45456070007799E-05/1.16198037860137)/(-0.622464773333663/A85))/A85))))))+((-2.88918035050898/((-3.45456070007799E-05/(0.166042229589388+((-3.45456070007799E-05/0.166042229589388)/(-0.622464773333663/(A85+(-2.88918035050898/(0.166042229589388+((((0.166042229589388+(((((0.166042229589388+(((A85+((-2.88918035050898/(0.166042229589388+((-3.45456070007799E-05/(0.166042229589388+((-3.45456070007799E-05/0.166042229589388)/(-0.622464773333663/(A85+-0.622464773333663)))))/(-0.622464773333663/(((A85+-2.88918035050898)*(0.166042229589388+(((-4.44038237542872*1.10654982414542)/(-0.622464773333663/(((3.05872771196143+-2.88918035050898)/(3.05872771196143/(0.895834323857196-0.777480798783485)))+(-3.45456070007799E-05*A85))))/((-3.45456070007799E-05*1.16198037860137)/-0.622464773333663))))+(((0.166042229589388*-4.75302831521444)+(-3.45456070007799E-05/(-0.622464773333663/(A85+A85))))/(-0.622464773333663/(B85+(A85/A85)))))))))/(A85/(3.05872771196143+((4.37750646865364/((-3.45456070007799E-05*1.16198037860137)/-0.622464773333663))/(((-3.45456070007799E-05/-3.45456070007799E-05)/(-0.622464773333663/(-3.45456070007799E-05*(-3.45456070007799E-05*1.16198037860137))))/A85))))))+(((-3.45456070007799E-05*4.62320819397159)/(0.847055336496952/3.51885113857767))/((0.166042229589388+(-3.45456070007799E-05/A85))/(A85+(-0.622464773333663/A85)))))+(((-3.45456070007799E-05*4.62320819397159)/(0.847055336496952/3.51885113857767))/(-0.622464773333663/(A85+((((A85/((0.166042229589388+(-3.45456070007799E-05/A85))+((0.166042229589388+((-2.88918035050898/((-3.45456070007799E-05/(0.166042229589388+((-3.45456070007799E-05/0.166042229589388)/(-0.622464773333663/(A85+(-2.88918035050898/((-3.45456070007799E-05/(0.895834323857196-0.777480798783485))+(A85+((((A85/(3.05872771196143+((0.166042229589388+((-2.88918035050898/(0.166042229589388+((-3.45456070007799E-05/(((-3.45456070007799E-05/1.16198037860137)/(-0.622464773333663/((-0.622464773333663+-2.88918035050898)*(-3.45456070007799E-05*1.16198037860137))))/A85))/(-0.622464773333663/3.50450129366767))))/(A85/((0.166042229589388+(A85/A85))+(-2.88918035050898/A85)))))/(0.166042229589388*-3.45456070007799E-05))))/0.166042229589388)/(-0.622464773333663/A85))/-0.96220844391806)))))))))/(-0.622464773333663/(((A85+-2.88918035050898)*(0.166042229589388+A85))+((((((-3.45456070007799E-05/0.166042229589388)/((((-3.45456070007799E-05/(-0.622464773333663/(3.05872771196143+((0.912820728093231*-3.45456070007799E-05)/(-3.45456070007799E-05/((4.59038436258665/((-3.45456070007799E-05*(A85/(3.05872771196143+((-3.45456070007799E-05*-3.45456070007799E-05)/(-3.45456070007799E-05/((A85+-2.88918035050898)*(0.166042229589388+(((-4.44038237542872*1.10654982414542)/(-0.622464773333663/(((3.05872771196143+-2.88918035050898)/(3.05872771196143/(0.895834323857196-0.777480798783485)))+(-3.45456070007799E-05*A85))))/(-4.69469527612207/(-3.45456070007799E-05/3.05872771196143))))))))))/(-3.45456070007799E-05-A85)))+((0.166042229589388+(((-3.45456070007799E-05*4.62320819397159)/(0.847055336496952/3.51885113857767))/(A85/((4.37750646865364+((-2.88918035050898/((A85+((-3.45456070007799E-05/1.16198037860137)/(4.06694370225298/A85)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85)/3.05872771196143)))/(-3.45456070007799E-05/(0.895834323857196-0.777480798783485)))/(((0.166042229589388+(-3.45456070007799E-05/A85))/(A85/(0.895834323857196-0.777480798783485)))+(1.16198037860137/(0.895834323857196/4.62320819397159))))))))))/(A85/(3.05872771196143+((-3.45456070007799E-05*-3.45456070007799E-05)/(-3.45456070007799E-05/A85)))))/(-0.622464773333663/((((A85/(A85+(A85/A85)))+-2.88918035050898)*(0.166042229589388+((-2.88918035050898/(0.166042229589388+((-3.45456070007799E-05/1.16198037860137)/(-4.75302831521444/A85))))/(A85/(3.05872771196143+0.166042229589388)))))+(-3.45456070007799E-05/(-3.45456070007799E-05/(0.895834323857196-0.777480798783485))))))))/(A85/(((-2.88918035050898/(0.166042229589388+(((-0.622464773333663/4.70434542381439)/(-3.45456070007799E-05-(-0.622464773333663/(A85+((-0.622464773333663*1.16198037860137)/0.895834323857196)))))/(-0.622464773333663/3.50450129366767))))/(A85/((0.166042229589388+(A85/A85))+(-2.88918035050898/A85))))+(-0.622464773333663/(-0.622464773333663/(A85+((-0.622464773333663/(4.06694370225298+A85))/(0.166042229589388+(-3.45456070007799E-05/A85))))))))))+(-2.88918035050898/A85)))))/(0.895834323857196/4.62320819397159))))))))-0.777480798783485)*-4.75302831521444)/(3.05872771196143+((0.912820728093231*-3.45456070007799E-05)/(-3.45456070007799E-05/((4.59038436258665/((-3.45456070007799E-05*1.16198037860137)/(-3.45456070007799E-05-A85)))+((0.166042229589388+((-2.88918035050898/(0.166042229589388+((-3.45456070007799E-05/(-2.88918035050898/A85))/(-0.622464773333663/((0.166042229589388*(A85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85)/-0.678065099647963))/(-3.45456070007799E-05/(((-2.88918035050898/-3.45456070007799E-05)/A85)+(-3.45456070007799E-05/(-0.622464773333663/0.777480798783485)))))))/(0.166042229589388+(3.50450129366767/A85))))))))/(A85/((0.166042229589388+((-2.88918035050898/((A85+((-3.45456070007799E-05/1.16198037860137)/(4.06694370225298/A85)))+((-2.88918035050898/(A85/(3.05872771196143+((-3.45456070007799E-05*-3.45456070007799E-05)/(-3.45456070007799E-05/A85)))))/(-0.622464773333663/((((A85/(A85+((-3.45456070007799E-05/((A85+-2.88918035050898)*(0.166042229589388+(((-4.44038237542872*1.10654982414542)/(-0.622464773333663/(((3.05872771196143+-2.88918035050898)/(3.05872771196143/(0.895834323857196-0.777480798783485)))+(-3.45456070007799E-05*A85))))/(-4.69469527612207/(-3.45456070007799E-05/3.05872771196143))))))/A85)))+-2.88918035050898)*(0.166042229589388+((-2.88918035050898/(0.166042229589388+((-3.45456070007799E-05/1.16198037860137)/(-4.75302831521444/A85))))/(A85/(3.05872771196143+0.166042229589388)))))+(-3.45456070007799E-05/(-3.45456070007799E-05/(0.895834323857196-0.777480798783485))))))))/(A85/(((((-0.622464773333663/A85)-0.777480798783485)*-4.75302831521444)+(-3.45456070007799E-05/(-0.622464773333663/(A85+A85))))+(-0.622464773333663/(-0.622464773333663/(A85+((-0.622464773333663/(4.06694370225298+A85))/(0.166042229589388+(-3.45456070007799E-05/A85))))))))))+(-2.88918035050898/A85)))))/(0.895834323857196/4.62320819397159))))))))-0.777480798783485)*-4.75302831521444)+(-3.45456070007799E-05/-3.45456070007799E-05))/(-0.622464773333663/(B85+(A85/A85))))))))/(A85/((0.166042229589388+((A85/(0.166042229589388+(((-2.88918035050898/-3.45456070007799E-05)/A85)/(-0.622464773333663/(((3.05872771196143+-2.88918035050898)*(0.166042229589388+-0.622464773333663))+(-3.45456070007799E-05/(-3.45456070007799E-05/(0.895834323857196-0.777480798783485))))))))/(0.777480798783485/((-3.45456070007799E-05/(0.895834323857196-0.777480798783485))+A85))))+(-2.88918035050898/A85)))))/(0.166042229589388*-3.45456070007799E-05))))/0.166042229589388)/1.16198037860137)/-0.96220844391806))))))+(((-3.45456070007799E-05*4.62320819397159)/(0.847055336496952/3.51885113857767))/(-0.622464773333663/(A85+(A85/((0.166042229589388+((-2.88918035050898/(0.166042229589388+((-0.622464773333663/(A85/(3.05872771196143+((-3.45456070007799E-05*-3.45456070007799E-05)/(-3.45456070007799E-05/A85)))))/(-0.622464773333663/(((3.05872771196143+-2.88918035050898)*(0.166042229589388+((A85/(0.166042229589388+((-3.45456070007799E-05/1.16198037860137)/(-4.75302831521444/A85))))/(A85/(3.05872771196143+0.166042229589388)))))+(-3.45456070007799E-05/(-3.45456070007799E-05/(0.895834323857196-0.777480798783485))))))))/(A85/(((-3.45456070007799E-05/-3.45456070007799E-05)+(A85/A85))+(0.895834323857196+(-3.45456070007799E-05*A85))))))+(-2.88918035050898/A85)))))))+(((0.166042229589388+(-2.88918035050898/(A85/(3.05872771196143+((4.37750646865364/((-3.45456070007799E-05*1.16198037860137)/(-3.45456070007799E-05/((0.847055336496952/4.70434542381439)-A85))))/(((-3.45456070007799E-05/1.16198037860137)/(-0.622464773333663/(-3.45456070007799E-05*((-0.622464773333663/A85)*1.16198037860137))))/A85))))))+(((-3.45456070007799E-05*4.62320819397159)/(0.847055336496952/3.51885113857767))/(-0.622464773333663/(A85+-3.45456070007799E-05))))+(((-0.622464773333663/((-3.45456070007799E-05*A85)+(((A85+((-3.45456070007799E-05/(4.06694370225298+A85))/(0.166042229589388+(-3.45456070007799E-05/A85))))/(A85+(-0.622464773333663/(A85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85+((-0.622464773333663*1.16198037860137)/0.895834323857196)))))+((-2.88918035050898/(0.166042229589388+((-3.45456070007799E-05/(-3.45456070007799E-05/A85))/(-0.622464773333663/((0.166042229589388*(-0.622464773333663/4.02197771335329))+((-2.88918035050898/(0.166042229589388+((-3.45456070007799E-05/(((0.895834323857196/1.38380256280521)*A85)/-0.678065099647963))/(-3.45456070007799E-05/A85))))/(0.166042229589388+(3.50450129366767/A85))))))))/(A85/((0.166042229589388+((-2.88918035050898/(0.166042229589388+(((-2.88918035050898/(0.166042229589388+((-3.45456070007799E-05/0.166042229589388)/-2.88918035050898)))/(A85/(3.05872771196143+((-3.45456070007799E-05*-3.45456070007799E-05)/(-3.45456070007799E-05/A85)))))/(-0.622464773333663/((((A85/(A85+(A85/A85)))+-2.88918035050898)*(0.166042229589388+((-2.88918035050898/((-3.45456070007799E-05*1.16198037860137)+((-3.45456070007799E-05/1.16198037860137)/(-4.75302831521444/A85))))/(A85/(3.05872771196143+(-2.88918035050898/A85))))))+(-3.45456070007799E-05/(-3.45456070007799E-05/(0.895834323857196-0.777480798783485))))))))/(A85/(-0.622464773333663/(A85+((-0.622464773333663*1.16198037860137)/0.895834323857196))))))+(-2.88918035050898/A85)))))))+((((-3.45456070007799E-05*4.62320819397159)/(0.847055336496952/3.51885113857767))/(-0.622464773333663/(A85+-3.45456070007799E-05)))*A85))))/A85)))+-3.45456070007799E-05))))/(-0.622464773333663/(3.05872771196143+(-3.45456070007799E-05*A85)))))))*4.48888566468139)/(-0.622464773333663/(A85+((((A85/(3.05872771196143+((0.166042229589388+((-2.88918035050898/(0.166042229589388+((-3.45456070007799E-05/(-3.45456070007799E-05/A85))/(-0.622464773333663/(A85+((-2.88918035050898/(0.166042229589388+((-3.45456070007799E-05/(-0.622464773333663/-0.678065099647963))/(-3.45456070007799E-05/(-4.69469527612207+(-3.45456070007799E-05/(-0.622464773333663/0.777480798783485)))))))/(0.166042229589388+(3.50450129366767/A85))))))))/(A85/((0.166042229589388+(A85/A85))+(-2.88918035050898/((-3.45456070007799E-05/1.16198037860137)/(-0.622464773333663/(-3.45456070007799E-05*((-0.622464773333663/A85)*1.16198037860137)))))))))/((0.166042229589388+(A85/-2.88918035050898))*-3.45456070007799E-05))))/0.166042229589388)/(-0.622464773333663/A85))/-0.96220844391806))))))/A85)/(A85/(3.05872771196143+((4.37750646865364/((-3.45456070007799E-05*1.16198037860137)/(-3.45456070007799E-05/((0.847055336496952/4.70434542381439)-A85))))/(((-3.45456070007799E-05/1.16198037860137)/(-0.622464773333663/A85))/A85))))))+((-3.45456070007799E-05/(0.847055336496952/3.51885113857767))/(-0.622464773333663/(A85+(-0.622464773333663/A85)))))/0.166042229589388)/-2.88918035050898))))))))/(-0.622464773333663/(((A85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85+(A85/A85))))))))/(A85/((((0.166042229589388+(A85/-2.88918035050898))*-3.45456070007799E-05)+((-2.88918035050898/(0.166042229589388+((((((-3.45456070007799E-05*4.62320819397159)/(0.847055336496952/3.51885113857767))/(-0.622464773333663/(A85+(((-3.45456070007799E-05/1.16198037860137)/(-4.75302831521444/A85))/A85))))/-3.45456070007799E-05)/A85)/3.05872771196143)))/(-3.45456070007799E-05/(0.895834323857196-0.777480798783485))))+(-2.88918035050898/-0.622464773333663)))))/(0.166042229589388*4.37750646865364)))/(-3.45456070007799E-05/((0.847055336496952/4.70434542381439)-A85))))/(((-3.45456070007799E-05/1.16198037860137)/(-0.622464773333663/A85))/A85))))))+((-2.88918035050898/((-3.45456070007799E-05/(0.166042229589388+((-3.45456070007799E-05/0.166042229589388)/(-0.622464773333663/(A85+(-2.88918035050898/(0.166042229589388+((((0.166042229589388+(((((0.166042229589388+(((A85+((-2.88918035050898/(0.166042229589388+((-3.45456070007799E-05/(0.166042229589388+((-3.45456070007799E-05/0.166042229589388)/(-0.622464773333663/(A85+-0.622464773333663)))))/(-0.622464773333663/(((A85+-2.88918035050898)*(0.166042229589388+(((-4.44038237542872*(-3.45456070007799E-05/A85))/(-0.622464773333663/(((3.05872771196143+-2.88918035050898)/(3.05872771196143/(0.895834323857196-0.777480798783485)))+(-3.45456070007799E-05*A85))))/((-4.69469527612207/(-3.45456070007799E-05/3.05872771196143))/-0.622464773333663))))+(((-2.88918035050898*-4.75302831521444)+(-3.45456070007799E-05/(-0.622464773333663/(A85+A85))))/(-0.622464773333663/(B85+(A85/A85)))))))))/(A85/(3.05872771196143+((4.37750646865364/((-3.45456070007799E-05*1.16198037860137)/(-3.45456070007799E-05/(((((-0.622464773333663/4.70434542381439)-A85)*(0.166042229589388+(((-4.44038237542872*1.10654982414542)/(-0.622464773333663/(((3.05872771196143+-2.88918035050898)/(3.05872771196143/(0.895834323857196-0.777480798783485)))+((A85/((3.05872771196143+(-0.622464773333663/(0.895834323857196-0.777480798783485)))+(-0.622464773333663/(-0.622464773333663/(A85+((-0.622464773333663/(4.06694370225298+A85))/(0.166042229589388+(-3.45456070007799E-05/A85))))))))*A85))))/((-4.69469527612207/(-4.44038237542872*-3.45456070007799E-05))/-3.47368086268763))))/4.70434542381439)-A85))))/(((-3.45456070007799E-05/-3.45456070007799E-05)/(-0.622464773333663/(-3.45456070007799E-05*(-3.45456070007799E-05*1.16198037860137))))/A85))))))+(((-3.45456070007799E-05*4.62320819397159)/(0.847055336496952/3.51885113857767))/(-0.622464773333663/(A85+(-0.622464773333663/A85)))))+(((-3.45456070007799E-05*4.62320819397159)/(0.847055336496952/3.51885113857767))/(-0.622464773333663/(A85+((((A85/((0.166042229589388+(-3.45456070007799E-05/A85))+((0.166042229589388+((-2.88918035050898/((-3.45456070007799E-05/(0.166042229589388+((-3.45456070007799E-05/0.166042229589388)/(-0.622464773333663/(A85+(-2.88918035050898/((-0.622464773333663/A85)+(A85+((((A85/(3.05872771196143+((0.166042229589388+((-2.88918035050898/(0.166042229589388+((-3.45456070007799E-05/(((-3.45456070007799E-05/1.16198037860137)/(-0.622464773333663/((-0.622464773333663+-2.88918035050898)*(3.05872771196143*1.16198037860137))))/A85))/(-0.622464773333663/3.50450129366767))))/(A85/((0.166042229589388+(A85/A85))+(-2.88918035050898/A85)))))/(0.166042229589388*-3.45456070007799E-05))))/0.166042229589388)/(-0.622464773333663/A85))/-0.96220844391806)))))))))/(-0.622464773333663/(((A85+-2.88918035050898)*(0.166042229589388+A85))+((((((-3.45456070007799E-05/0.166042229589388)/((((-3.45456070007799E-05/(-0.622464773333663/(3.05872771196143+((0.912820728093231*-3.45456070007799E-05)/(-3.45456070007799E-05/((4.59038436258665/((-3.45456070007799E-05*(A85/(3.05872771196143+((-3.45456070007799E-05*-3.45456070007799E-05)/(-3.45456070007799E-05/((A85+-2.88918035050898)*(0.166042229589388+(((-4.44038237542872*1.10654982414542)/(-0.622464773333663/(((3.05872771196143+-2.88918035050898)/(3.05872771196143/(0.895834323857196-0.777480798783485)))+(-3.45456070007799E-05*A85))))/(-4.69469527612207/(-3.45456070007799E-05/3.05872771196143))))))))))/(-3.45456070007799E-05-A85)))+((0.166042229589388+((-2.88918035050898/(0.166042229589388+((-3.45456070007799E-05/(-3.45456070007799E-05/A85))/(-0.622464773333663/((0.166042229589388*(A85/4.02197771335329))+((-2.88918035050898/(0.166042229589388+((-3.45456070007799E-05/(((0.166042229589388+(((0.166042229589388+((-2.88918035050898/A85)/(A85/(3.05872771196143+((4.37750646865364/((-3.45456070007799E-05*1.16198037860137)/(-3.45456070007799E-05/((0.847055336496952/4.70434542381439)-A85))))/(((-3.45456070007799E-05/1.16198037860137)/(-0.622464773333663/(-3.45456070007799E-05*((-0.622464773333663/A85)*3.05872771196143))))/A85))))))+(((-3.45456070007799E-05*4.62320819397159)/(0.847055336496952/3.51885113857767))/(-0.622464773333663/(A85+(-0.622464773333663/A85)))))+(((-0.622464773333663/((-3.45456070007799E-05*A85)+((0.847055336496952/(A85+(-0.622464773333663/(A85+((-0.622464773333663*-0.622464773333663)/0.895834323857196)))))/(((-3.45456070007799E-05*A85)+((0.847055336496952/((A85/(B85+(A85/A85)))+(-0.622464773333663/(A85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85))+(-3.45456070007799E-05-(-0.622464773333663/(A85+((-0.622464773333663*1.16198037860137)/0.895834323857196)))))+4.02197771335329)))+(-3.45456070007799E-05*A85))))/A85)))+-3.45456070007799E-05))))/(-0.622464773333663/(0.895834323857196+(-3.45456070007799E-05*A85))))))/(-0.622464773333663/(0.895834323857196+(-3.45456070007799E-05*A85)))))))*4.48888566468139)/(-0.622464773333663/(A85+((-2.88918035050898/(0.166042229589388+((-3.45456070007799E-05/(((0.166042229589388+(((0.166042229589388+((-2.88918035050898/A85)/(A85/(3.05872771196143+((4.37750646865364/((-3.45456070007799E-05*1.16198037860137)/(-3.45456070007799E-05/((0.847055336496952/4.70434542381439)-A85))))/(((-3.45456070007799E-05/1.16198037860137)/(-0.622464773333663/(-3.45456070007799E-05*((-0.622464773333663/A85)*3.05872771196143))))/A85))))))+(((-3.45456070007799E-05*4.62320819397159)/(0.847055336496952/3.51885113857767))/(-0.622464773333663/(A85+(-0.622464773333663/A85)))))+(((-0.622464773333663/((-3.45456070007799E-05*((((-0.622464773333663/4.70434542381439)-A85)*(0.166042229589388+(((-4.44038237542872*1.10654982414542)/(-0.622464773333663/(((3.05872771196143+-2.88918035050898)/(3.05872771196143/(0.895834323857196-0.777480798783485)))+((A85/((3.05872771196143+(-0.622464773333663/(0.895834323857196-0.777480798783485)))+(-0.622464773333663/(-0.622464773333663/(A85+((-0.622464773333663/(4.06694370225298+A85))/(0.166042229589388+(-3.45456070007799E-05/A85))))))))*A85))))/((-4.69469527612207/(-4.44038237542872*-3.45456070007799E-05))/-3.47368086268763))))/4.70434542381439))+((0.847055336496952/(A85+(-0.622464773333663/(A85+((-0.622464773333663*-0.622464773333663)/0.895834323857196)))))/(((-3.45456070007799E-05*A85)+((0.847055336496952/((-0.622464773333663/(B85+(A85/A85)))+(-0.622464773333663/(A85+A85)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85+((0.166042229589388+0.166042229589388)/0.895834323857196)))))+4.02197771335329)))+(-3.45456070007799E-05*A85))))/A85)))+-3.45456070007799E-05))))/(-0.622464773333663/-2.88918035050898))))/(-0.622464773333663/(0.895834323857196+(-3.45456070007799E-05*A85)))))))*4.48888566468139)/(-0.622464773333663/(A85+((((A85/(3.05872771196143+((0.166042229589388+((-2.88918035050898/(0.166042229589388+((-3.45456070007799E-05/(-3.45456070007799E-05/(((((0.166042229589388+(((A85+((-2.88918035050898/(0.166042229589388+((-3.45456070007799E-05/(0.166042229589388+((-3.45456070007799E-05/0.166042229589388)/(-0.622464773333663/(A85+-0.622464773333663)))))/(-0.622464773333663/(((A85+-2.88918035050898)*(0.166042229589388+(((-4.44038237542872*1.10654982414542)/(-0.622464773333663/(((3.05872771196143+((((-2.88918035050898/-3.45456070007799E-05)/A85)/3.05872771196143)+-2.88918035050898))/(3.05872771196143/(0.895834323857196-0.777480798783485)))+(-3.45456070007799E-05*A85))))/((-4.69469527612207/(-3.45456070007799E-05/3.05872771196143))/-0.622464773333663))))+(((((-0.622464773333663/A85)-0.777480798783485)*(0.166042229589388+(1.16198037860137/A85)))+(-3.45456070007799E-05/(-0.622464773333663/(A85+A85))))/(-0.622464773333663/(0.166042229589388+(A85/A85)))))))))/(A85/(3.05872771196143+((4.37750646865364/((-3.45456070007799E-05*1.16198037860137)/(-3.45456070007799E-05/(((((-0.622464773333663/4.70434542381439)-A85)*(0.166042229589388+(((-4.44038237542872*1.10654982414542)/(-0.622464773333663/(((3.05872771196143+-2.88918035050898)/(3.05872771196143/(0.895834323857196-0.777480798783485)))+((A85/((3.05872771196143+(-0.622464773333663/(0.895834323857196-0.777480798783485)))+(-0.622464773333663/(-0.622464773333663/(A85+((-0.622464773333663/(4.06694370225298+A85))/(0.166042229589388+(-3.45456070007799E-05/A85))))))))*A85))))/(((A85+((-3.45456070007799E-05/(4.06694370225298+A85))/(0.166042229589388+(-3.45456070007799E-05/A85))))/(A85+(-0.622464773333663/(A85+((-0.622464773333663*-0.622464773333663)/0.895834323857196)))))/-3.47368086268763))))/4.70434542381439)-A85))))/(((-3.45456070007799E-05/-3.45456070007799E-05)/(-0.622464773333663/(-3.45456070007799E-05*(-3.45456070007799E-05*1.16198037860137))))/A85))))))+(((-3.45456070007799E-05*4.62320819397159)/(0.847055336496952/3.51885113857767))/(-0.622464773333663/(A85+(-0.622464773333663/A85)))))+(((-3.45456070007799E-05*4.62320819397159)/(0.847055336496952/3.51885113857767))/(-0.622464773333663/(A85+((((A85/((0.166042229589388+(-3.45456070007799E-05/A85))+((0.166042229589388+((-2.88918035050898/((-3.45456070007799E-05/(0.166042229589388+((-3.45456070007799E-05/0.166042229589388)/(-0.622464773333663/(A85+(-2.88918035050898/((-3.45456070007799E-05/((-3.45456070007799E-05/A85)-0.777480798783485))+(A85+((((A85/(3.05872771196143+((0.166042229589388+((-2.88918035050898/(-3.45456070007799E-05+((-3.45456070007799E-05/(((-3.45456070007799E-05/1.16198037860137)/(-0.622464773333663/((-0.622464773333663+-2.88918035050898)*(-3.45456070007799E-05*1.16198037860137))))/A85))/(-0.622464773333663/3.50450129366767))))/(A85/((0.166042229589388+(A85/A85))+(-2.88918035050898/-4.44038237542872)))))/(0.166042229589388*-3.45456070007799E-05))))/0.166042229589388)/(-0.622464773333663/A85))/-0.96220844391806)))))))))/(-0.622464773333663/(((A85+-2.88918035050898)*(0.166042229589388+A85)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85)))+((0.166042229589388+((-2.88918035050898/(0.166042229589388+((-3.45456070007799E-05/(-3.45456070007799E-05/A85))/(-0.622464773333663/((0.166042229589388*(A85/4.02197771335329))+((-2.88918035050898/(0.166042229589388+(0.847055336496952/4.70434542381439)))/(0.166042229589388+(3.50450129366767/A85))))))))/(A85/((0.166042229589388+((-2.88918035050898/((A85+((3.05872771196143+((-3.45456070007799E-05*-3.45456070007799E-05)/(-3.45456070007799E-05/A85)))/(A85/A85)))+(((-2.88918035050898/(0.166042229589388+((-3.45456070007799E-05/0.166042229589388)/(-0.622464773333663/(3.05872771196143+((0.912820728093231*-3.45456070007799E-05)/(-3.45456070007799E-05/((4.59038436258665/(A85/(-3.45456070007799E-05-0.777480798783485)))+(((-0.622464773333663/4.70434542381439)-A85)*(0.166042229589388+(((-4.44038237542872*1.10654982414542)/(-0.622464773333663/(((3.05872771196143+-2.88918035050898)/(3.05872771196143/(0.895834323857196-0.777480798783485)))+((A85/((3.05872771196143+(-0.622464773333663/A85))+(0.166042229589388/(-0.622464773333663/(A85+((-0.622464773333663/(4.06694370225298+A85))/-0.622464773333663))))))*A85))))/((-4.69469527612207/(-4.44038237542872*-3.45456070007799E-05))/-3.47368086268763))))))))))))/(A85/(3.05872771196143+((-3.45456070007799E-05*-3.45456070007799E-05)/(-3.45456070007799E-05/A85)))))/(-0.622464773333663/((((A85/(A85+(A85/A85)))+-2.88918035050898)*(0.166042229589388+((-2.88918035050898/(0.166042229589388+((-3.45456070007799E-05/1.16198037860137)/(-4.75302831521444/A85))))/(A85/(3.05872771196143+0.166042229589388)))))+(-3.45456070007799E-05/(-3.45456070007799E-05/0.895834323857196)))))))/(A85/(((((-0.622464773333663/A85)-0.777480798783485)*-4.75302831521444)+(-3.45456070007799E-05/(-0.622464773333663/(A85+A85))))+(-0.622464773333663/(-0.622464773333663/(A85+((-0.622464773333663/(4.06694370225298+A85))/(0.166042229589388+(-3.45456070007799E-05/A85))))))))))+(-2.88918035050898/A85)))))/(0.895834323857196/4.62320819397159))))))))-0.777480798783485)*-4.75302831521444)+(((-4.69469527612207/(-3.45456070007799E-05/3.05872771196143))/-3.47368086268763)/-3.45456070007799E-05))/(-0.622464773333663/(B85+(A85/A85))))))))/(A85/((0.166042229589388+(((4.59038436258665/((-3.45456070007799E-05*1.16198037860137)/(-3.45456070007799E-05-0.777480798783485)))/(0.166042229589388+(((-2.88918035050898/-3.45456070007799E-05)/A85)/(-0.622464773333663/(((3.05872771196143+-2.88918035050898)*(0.166042229589388+-0.622464773333663))+(-3.45456070007799E-05/(-3.45456070007799E-05/(0.895834323857196-0.777480798783485))))))))/(A85/((-3.45456070007799E-05/(0.895834323857196-0.777480798783485))+A85))))+(-2.88918035050898/A85)))))/(0.166042229589388*-3.45456070007799E-05))))/0.166042229589388)/1.16198037860137)/-0.96220844391806))))))+(((-3.45456070007799E-05*(A85+-3.45456070007799E-05))/(0.847055336496952/3.51885113857767))/(-0.622464773333663/(A85+(A85/((0.166042229589388+((-2.88918035050898/(0.166042229589388+((-0.622464773333663/(A85/(3.05872771196143+((-3.45456070007799E-05*-3.45456070007799E-05)/0.166042229589388))))/(A85/(((3.05872771196143+-2.88918035050898)*(0.166042229589388+((A85/(0.166042229589388+((-3.45456070007799E-05/1.16198037860137)/(-4.75302831521444/A85))))/(A85/(3.05872771196143+0.166042229589388)))))+(-3.45456070007799E-05/(-3.45456070007799E-05/(0.895834323857196-0.777480798783485))))))))/(A85/((0.166042229589388+(A85/A85))+(0.895834323857196+(-3.45456070007799E-05*A85))))))+(-2.88918035050898/A85)))))))+(((0.166042229589388+(((3.05872771196143+-2.88918035050898)*(0.166042229589388+((A85/(0.166042229589388+((-3.45456070007799E-05/1.16198037860137)/(-4.75302831521444/A85))))/(A85/(3.05872771196143+0.166042229589388)))))+(-3.45456070007799E-05/(-3.45456070007799E-05/(0.895834323857196-0.777480798783485)))))+(((-3.45456070007799E-05*4.62320819397159)/(0.895834323857196-0.777480798783485))/(-0.622464773333663/(A85+-3.45456070007799E-05))))+(((-0.622464773333663/((-3.45456070007799E-05*A85)+(((A85+((-3.45456070007799E-05/(4.06694370225298+A85))/(0.166042229589388+(-3.45456070007799E-05/A85))))/(A85+(-0.622464773333663/(A85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85+((-0.622464773333663*1.16198037860137)/0.895834323857196)))))+4.02197771335329)))+(-3.45456070007799E-05*A85))))/A85)))+-3.45456070007799E-05))))/(-0.622464773333663/(3.05872771196143+(-3.45456070007799E-05*A85)))))))*4.48888566468139)/(-0.622464773333663/(A85+((((A85/(3.05872771196143+((0.166042229589388+((-2.88918035050898/(0.166042229589388+((-3.45456070007799E-05/(-3.45456070007799E-05/A85))/(-0.622464773333663/(A85+((-2.88918035050898/(0.166042229589388+((A85/(((0.895834323857196/1.38380256280521)*-2.88918035050898)/-0.678065099647963))/(-3.45456070007799E-05/(-4.69469527612207+(-3.45456070007799E-05/(-0.622464773333663/0.777480798783485)))))))/(0.166042229589388+(3.50450129366767/A85))))))))/(A85/((0.166042229589388+(A85/A85))+(-2.88918035050898/((-3.45456070007799E-05/1.16198037860137)/(-0.622464773333663/(-3.45456070007799E-05*(3.05872771196143*1.16198037860137)))))))))/((0.166042229589388+(A85/-2.88918035050898))*-3.45456070007799E-05))))/0.166042229589388)/(-0.622464773333663/A85))/-0.96220844391806))))))/A85)/(A85/(3.05872771196143+((4.37750646865364/((-3.45456070007799E-05*1.16198037860137)/(-3.45456070007799E-05/((0.847055336496952/4.70434542381439)-A85))))/(((-3.45456070007799E-05/1.16198037860137)/(-0.622464773333663/A85))/A85)))))))/(-0.622464773333663/(A85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85/((0.166042229589388+(A85/A85))+(-2.88918035050898/((-3.45456070007799E-05/1.16198037860137)/(-0.622464773333663/(-3.45456070007799E-05*((-0.622464773333663/A85)*1.16198037860137)))))))))/((0.166042229589388+(A85/-2.88918035050898))*(A85+-2.88918035050898)))))/0.166042229589388)/(((0.166042229589388+(-2.88918035050898/(A85/(3.05872771196143+((4.37750646865364/((-3.45456070007799E-05*1.16198037860137)/(-3.45456070007799E-05/(((-0.622464773333663*1.16198037860137)/4.70434542381439)-A85))))/(((-3.45456070007799E-05/1.16198037860137)/(-0.622464773333663/(-3.45456070007799E-05*((-0.622464773333663/A85)*1.16198037860137))))/A85))))))+(((-3.45456070007799E-05*4.62320819397159)/(0.895834323857196-0.777480798783485))/(-0.622464773333663/(A85+-3.45456070007799E-05))))+(((-0.622464773333663/((-3.45456070007799E-05*A85)+(((A85+((-3.45456070007799E-05/(4.06694370225298+A85))/(0.166042229589388+(-3.45456070007799E-05/A85))))/(A85+(-0.622464773333663/(A85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85))))/A85)))+-3.45456070007799E-05))))/(-0.622464773333663/(3.05872771196143+(-3.45456070007799E-05*A85)))))))*4.48888566468139)/(-0.622464773333663/(A85+((((A85/(3.05872771196143+((0.166042229589388+((-2.88918035050898/(0.166042229589388+((-3.45456070007799E-05/(-3.45456070007799E-05/A85))/(-0.622464773333663/(A85+((-2.88918035050898/(0.166042229589388+((A85/(((0.895834323857196/1.38380256280521)*-2.88918035050898)/-0.678065099647963))/(-3.45456070007799E-05/(-4.69469527612207+(-3.45456070007799E-05/(-0.622464773333663/0.777480798783485)))))))/(0.166042229589388+1.16198037860137)))))))/(A85/((0.166042229589388+(A85/A85))+(-2.88918035050898/((-3.45456070007799E-05/1.16198037860137)/(-0.622464773333663/(-3.45456070007799E-05*(3.05872771196143*1.16198037860137)))))))))/((0.166042229589388+(A85/-2.88918035050898))*-3.45456070007799E-05))))/0.166042229589388)/(-0.622464773333663/A85))/-0.96220844391806))))))/-0.96220844391806))))))*A85)/-0.678065099647963))/(-3.45456070007799E-05/((-3.45456070007799E-05/(A85+((-3.45456070007799E-05/1.16198037860137)/(4.06694370225298/A85))))+(-3.45456070007799E-05/(-0.622464773333663/0.777480798783485)))))))/-0.96220844391806))))))*A85)/-0.678065099647963))/(-3.45456070007799E-05/((-3.45456070007799E-05/(A85+((-3.45456070007799E-05/1.16198037860137)/(4.06694370225298/A85))))+(-3.45456070007799E-05/(-0.622464773333663/0.777480798783485)))))))/(0.166042229589388+(3.50450129366767/A85))))))))/(A85/((0.166042229589388+((-2.88918035050898/((A85+((-3.45456070007799E-05/1.16198037860137)/(4.06694370225298/A85)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85)/3.05872771196143)))/(-3.45456070007799E-05/(0.895834323857196-0.777480798783485)))/(((0.166042229589388+(-3.45456070007799E-05/A85))/(A85/(0.895834323857196-0.777480798783485)))+(1.16198037860137/(0.895834323857196/4.62320819397159))))))))))/(A85/(3.05872771196143+((-3.45456070007799E-05*-3.45456070007799E-05)/(-3.45456070007799E-05/A85)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85))/(-0.622464773333663/((0.166042229589388*(-0.622464773333663/4.02197771335329))+((-3.45456070007799E-05/(0.166042229589388+((-3.45456070007799E-05/(((0.895834323857196/1.38380256280521)*A85)/-0.678065099647963))/(-3.45456070007799E-05/A85))))/(0.166042229589388+(3.50450129366767/A85))))))))/(A85/((0.166042229589388+((-2.88918035050898/(0.166042229589388+(((-2.88918035050898/(0.166042229589388+((-3.45456070007799E-05/0.166042229589388)/-2.88918035050898)))/(A85/(3.05872771196143+((-3.45456070007799E-05*-3.45456070007799E-05)/(-3.45456070007799E-05/(3.05872771196143+((4.37750646865364/((-3.45456070007799E-05*1.16198037860137)/(-3.45456070007799E-05/((0.847055336496952/4.70434542381439)-A85))))/(((-3.45456070007799E-05/1.16198037860137)/(-0.622464773333663/A85))/A85))))))))/(-0.622464773333663/((((A85/(A85+(A85/A85)))+-2.88918035050898)*(0.166042229589388+((-2.88918035050898/(0.166042229589388+((-3.45456070007799E-05/1.16198037860137)/(-4.75302831521444/A85))))/(A85/(3.05872771196143+(-2.88918035050898/A85))))))+(-3.45456070007799E-05/(-0.622464773333663/(0.895834323857196-0.777480798783485))))))))/(A85/(-0.622464773333663/(A85+((-0.622464773333663*A85)/0.895834323857196))))))+(-2.88918035050898/A85)))))/(0.895834323857196/4.62320819397159))))))))--0.622464773333663)*-4.75302831521444)+(((-4.69469527612207/(-3.45456070007799E-05/3.05872771196143))/-3.47368086268763)/-3.45456070007799E-05))/(-0.622464773333663/(B85+(A85/A85))))))))/(A85/(((-2.88918035050898/(0.166042229589388+(((-0.622464773333663/4.70434542381439)/(-3.45456070007799E-05-(-0.622464773333663/(A85+((-0.622464773333663*1.16198037860137)/0.895834323857196)))))/(-0.622464773333663/3.50450129366767))))/(A85/((0.166042229589388+(A85/A85))+(-2.88918035050898/A85))))+(-0.622464773333663/(-0.622464773333663/(A85+((-0.622464773333663/(4.06694370225298+A85))/(0.166042229589388+(-3.45456070007799E-05/A85))))))))))+(-2.88918035050898/A85)))))/(0.895834323857196/4.62320819397159))))))))-0.777480798783485)*-4.75302831521444)/(3.05872771196143+((0.912820728093231*-3.45456070007799E-05)/(-3.45456070007799E-05/((4.59038436258665/((-3.45456070007799E-05*1.16198037860137)/(-3.45456070007799E-05-A85)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85/(3.05872771196143+((-3.45456070007799E-05*-3.45456070007799E-05)/(-3.45456070007799E-05/((A85+-2.88918035050898)*(0.166042229589388+(((-4.44038237542872*1.10654982414542)/(-0.622464773333663/(((3.05872771196143+-2.88918035050898)/(3.05872771196143/(0.895834323857196-0.777480798783485)))+(-3.45456070007799E-05*A85))))/(-4.69469527612207/(-3.45456070007799E-05/3.05872771196143))))))))))/(-3.45456070007799E-05-A85)))+((0.166042229589388+(((-3.45456070007799E-05*4.62320819397159)/(0.847055336496952/3.51885113857767))/(A85/((0.166042229589388+((-2.88918035050898/((A85+((-3.45456070007799E-05/1.16198037860137)/(4.06694370225298/A85)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85)/3.05872771196143)))/(-3.45456070007799E-05/(0.895834323857196-0.777480798783485)))/(((0.166042229589388+(-3.45456070007799E-05/A85))/(A85/(0.895834323857196-0.777480798783485)))+(1.16198037860137/(0.895834323857196/4.62320819397159))))))))))/(A85/(3.05872771196143+((-3.45456070007799E-05*-3.45456070007799E-05)/(-3.45456070007799E-05/A85)))))/(-0.622464773333663/((((A85/(A85+(A85/A85)))+-2.88918035050898)*(0.166042229589388+((-2.88918035050898/(0.166042229589388+((-3.45456070007799E-05/1.16198037860137)/(-4.75302831521444/A85))))/(A85/(3.05872771196143+0.166042229589388)))))+(-3.45456070007799E-05/(-3.45456070007799E-05/(0.895834323857196-0.777480798783485))))))))/(A85/(((-2.88918035050898/(0.166042229589388+(((-0.622464773333663/4.70434542381439)/(-3.45456070007799E-05-(-0.622464773333663/(A85+((-0.622464773333663*1.16198037860137)/0.895834323857196)))))/(-0.622464773333663/3.50450129366767))))/(A85/((0.166042229589388+(A85/A85))+(-2.88918035050898/A85))))+(-0.622464773333663/(-0.622464773333663/(A85+((-0.622464773333663/(4.06694370225298+A85))/(0.166042229589388+(-3.45456070007799E-05/A85))))))))))+(-2.88918035050898/A85)))))/(0.895834323857196/4.62320819397159))))))))-0.777480798783485)*-4.75302831521444)/(3.05872771196143+((0.912820728093231*-3.45456070007799E-05)/(-3.45456070007799E-05/((4.59038436258665/((-3.45456070007799E-05*1.16198037860137)/(-3.45456070007799E-05-A85)))+((0.166042229589388+((-2.88918035050898/(0.166042229589388+((-3.45456070007799E-05/(-2.88918035050898/A85))/(-0.622464773333663/((0.166042229589388*(A85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85)/-0.678065099647963))/(-3.45456070007799E-05/(((-2.88918035050898/-3.45456070007799E-05)/A85)+(-3.45456070007799E-05/(-0.622464773333663/0.777480798783485)))))))/(0.166042229589388+(3.50450129366767/A85))))))))/(A85/((0.166042229589388+((-2.88918035050898/((A85+((-3.45456070007799E-05/1.16198037860137)/(4.06694370225298/A85)))+((-2.88918035050898/(A85/(3.05872771196143+((-3.45456070007799E-05*-3.45456070007799E-05)/(-3.45456070007799E-05/A85)))))/(-0.622464773333663/((((A85/(A85+((-3.45456070007799E-05/((A85+-2.88918035050898)*(0.166042229589388+(((-4.44038237542872*1.10654982414542)/(-0.622464773333663/(((3.05872771196143+-2.88918035050898)/(-2.88918035050898/(0.895834323857196-0.777480798783485)))+(-3.45456070007799E-05*A85))))/(-4.69469527612207/(-3.45456070007799E-05/3.05872771196143))))))/A85)))+-2.88918035050898)*(0.166042229589388+((-2.88918035050898/(0.166042229589388+((-3.45456070007799E-05/1.16198037860137)/(-4.75302831521444/A85))))/(A85/(3.05872771196143+0.166042229589388)))))+(-3.45456070007799E-05/(-3.45456070007799E-05/(0.895834323857196-0.777480798783485))))))))/(A85/(((((-0.622464773333663/A85)-0.777480798783485)*-4.75302831521444)+(-3.45456070007799E-05/(-0.622464773333663/(A85+A85))))+(-0.622464773333663/(-0.622464773333663/(A85+((-0.622464773333663/(4.06694370225298+A85))/(0.166042229589388+(-3.45456070007799E-05/A85))))))))))+(-2.88918035050898/A85)))))/(0.895834323857196/4.62320819397159))))))))))/(A85/((0.166042229589388+((-2.88918035050898/((A85+((-3.45456070007799E-05/1.16198037860137)/(4.06694370225298/A85)))+((-2.88918035050898/(A85/(3.05872771196143+((-3.45456070007799E-05*-3.45456070007799E-05)/(-3.45456070007799E-05/A85)))))/(-0.622464773333663/((((A85/(A85+(A85/A85)))+-2.88918035050898)*(0.166042229589388+((-2.88918035050898/(0.166042229589388+((-3.45456070007799E-05/1.16198037860137)/(-4.75302831521444/A85))))/(A85/(3.05872771196143+0.166042229589388)))))+(-3.45456070007799E-05/(-3.45456070007799E-05/(0.895834323857196-0.777480798783485))))))))/(A85/(((((-0.622464773333663/A85)-0.777480798783485)*-4.75302831521444)+(-3.45456070007799E-05/(-0.622464773333663/(A85+A85))))+(-0.622464773333663/(-0.622464773333663/(A85+((-0.622464773333663/(4.06694370225298+A85))/(0.166042229589388+(-3.45456070007799E-05/A85))))))))))+(-2.88918035050898/A85)))))/(0.895834323857196/4.62320819397159))))))))-0.777480798783485)*-4.75302831521444)+(((-4.69469527612207/(-3.45456070007799E-05/3.05872771196143))/-3.47368086268763)/-3.45456070007799E-05))/(-0.622464773333663/(B85+(A85/A85))))))))/(A85/((0.166042229589388+((A85/(0.166042229589388+(((-2.88918035050898/-3.45456070007799E-05)/A85)/(-0.622464773333663/(((3.05872771196143+-2.88918035050898)*(0.166042229589388+-0.622464773333663))+(-3.45456070007799E-05/(0.777480798783485/(0.895834323857196-0.777480798783485))))))))/(0.777480798783485/((-3.45456070007799E-05/(0.895834323857196-0.777480798783485))+A85))))+(-2.88918035050898/A85)))))/(0.166042229589388*-3.45456070007799E-05))))/0.166042229589388)/1.16198037860137)/-0.96220844391806))))))+(((-3.45456070007799E-05*4.62320819397159)/(0.847055336496952/3.51885113857767))/(-0.622464773333663/(A85+(A85/((0.166042229589388+((-2.88918035050898/(0.166042229589388+((-0.622464773333663/(A85/(3.05872771196143+((-3.45456070007799E-05*-3.45456070007799E-05)/(-3.45456070007799E-05/A85)))))/(-0.622464773333663/(((3.05872771196143+-2.88918035050898)*(((-2.88918035050898/((A85+((-3.45456070007799E-05/1.16198037860137)/(4.06694370225298/A85)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85)/3.05872771196143)))/(-3.45456070007799E-05/(0.895834323857196-0.777480798783485)))/(((0.166042229589388+-3.45456070007799E-05)/(A85/(0.895834323857196-0.777480798783485)))+(1.16198037860137/(0.895834323857196/4.62320819397159))))))))))/(A85/(3.05872771196143+((-3.45456070007799E-05*-3.45456070007799E-05)/(-3.45456070007799E-05/A85)))))/(-0.622464773333663/((((A85/(A85+(A85/A85)))+-2.88918035050898)*(0.166042229589388+((-2.88918035050898/(0.166042229589388+((-3.45456070007799E-05/1.16198037860137)/(-4.75302831521444/A85))))/(A85/(3.05872771196143+0.166042229589388)))))+(-3.45456070007799E-05/(-3.45456070007799E-05/(0.895834323857196-0.777480798783485))))))))/(A85/(((-2.88918035050898/(0.166042229589388+(((-0.622464773333663/4.70434542381439)/(-3.45456070007799E-05-(-0.622464773333663/(A85+((-0.622464773333663*1.16198037860137)/0.895834323857196)))))/(-0.622464773333663/((-3.45456070007799E-05/(A85+((-3.45456070007799E-05/1.16198037860137)/(4.06694370225298/A85))))+(-3.45456070007799E-05/(-0.622464773333663/0.777480798783485)))))))/(-0.622464773333663*-0.622464773333663))+(-0.622464773333663/(-0.622464773333663/(A85+((-0.622464773333663/(4.06694370225298+A85))/(0.166042229589388+(-3.45456070007799E-05/A85)))))))))+((A85/(0.166042229589388+((-3.45456070007799E-05/1.16198037860137)/(-4.75302831521444/A85))))/(A85/(3.05872771196143+0.166042229589388)))))+(-3.45456070007799E-05/(-3.45456070007799E-05/(0.895834323857196-0.777480798783485))))))))/(A85/((0.166042229589388+(A85/A85))+(0.895834323857196+(-3.45456070007799E-05*A85))))))+(-2.88918035050898/A85)))))))+(((0.166042229589388+(-2.88918035050898/(A85/(3.05872771196143+((4.37750646865364/((-3.45456070007799E-05*1.16198037860137)/(-3.45456070007799E-05/((0.847055336496952/4.70434542381439)-A85))))/(((-3.45456070007799E-05/1.16198037860137)/(-0.622464773333663/(-3.45456070007799E-05*((-0.622464773333663/A85)*1.16198037860137))))/A85))))))+(((-3.45456070007799E-05*4.62320819397159)/(0.847055336496952/3.51885113857767))/(-0.622464773333663/(A85+-3.45456070007799E-05))))+(((-0.622464773333663/((-3.45456070007799E-05*A85)+(((A85+((-3.45456070007799E-05/(4.06694370225298+A85))/(0.166042229589388+(-3.45456070007799E-05/A85))))/(A85+(-0.622464773333663/(A85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85+((-0.622464773333663*1.16198037860137)/0.895834323857196)))))+4.02197771335329)))+((((-3.45456070007799E-05*4.62320819397159)/(0.847055336496952/3.51885113857767))/(-0.622464773333663/(A85+-3.45456070007799E-05)))*A85))))/A85)))+-3.45456070007799E-05))))/(-0.622464773333663/(3.05872771196143+(-3.45456070007799E-05*A85)))))))*4.48888566468139)/(-0.622464773333663/(A85+((((A85/(3.05872771196143+((0.166042229589388+((-2.88918035050898/(0.166042229589388+((-3.45456070007799E-05/(-3.45456070007799E-05/A85))/(-0.622464773333663/(A85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85))))))))/(A85/((0.166042229589388+(A85/A85))+(-2.88918035050898/((-3.45456070007799E-05/1.16198037860137)/(-0.622464773333663/(-3.45456070007799E-05*((-0.622464773333663/A85)*1.16198037860137)))))))))/((0.166042229589388+((3.05872771196143+0.166042229589388)/-2.88918035050898))*-3.45456070007799E-05))))/0.166042229589388)/(-0.622464773333663/A85))/-0.96220844391806))))))/A85)/(A85/(3.05872771196143+((4.37750646865364/((-3.45456070007799E-05*1.16198037860137)/(-3.45456070007799E-05/((0.847055336496952/4.70434542381439)-A85))))/(((-3.45456070007799E-05/1.16198037860137)/(-0.622464773333663/A85))/A85))))))+((-3.45456070007799E-05/(0.847055336496952/3.51885113857767))/(-0.622464773333663/(A85+(-0.622464773333663/A85)))))/0.166042229589388)/-2.88918035050898))))))))/(-0.622464773333663/(((A85+-2.88918035050898)*(0.166042229589388+(((-4.44038237542872*1.10654982414542)/(-0.622464773333663/(((3.05872771196143+-2.88918035050898)/(3.05872771196143/0.166042229589388))+(-3.45456070007799E-05*A85)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85))/(-0.622464773333663/((0.166042229589388*(-0.622464773333663/4.02197771335329))+((-2.88918035050898/(0.166042229589388+((-3.45456070007799E-05/(((0.895834323857196/1.38380256280521)*A85)/-0.678065099647963))/(-3.45456070007799E-05/A85))))/(0.166042229589388+(3.50450129366767/A85))))))))/(A85/((0.166042229589388+((-2.88918035050898/(0.166042229589388+(((-2.88918035050898/(0.166042229589388+((-3.45456070007799E-05/0.166042229589388)/-2.88918035050898)))/(A85/(3.05872771196143+((-3.45456070007799E-05*-3.45456070007799E-05)/(-3.45456070007799E-05/A85)))))/(-0.622464773333663/((((A85/(A85+(A85/A85)))+-2.88918035050898)*(0.166042229589388+((-2.88918035050898/((-3.45456070007799E-05*1.16198037860137)+((-3.45456070007799E-05/1.16198037860137)/(-4.75302831521444/A85))))/(A85/(3.05872771196143+(-2.88918035050898/A85))))))+(-3.45456070007799E-05/(-3.45456070007799E-05/(0.895834323857196-0.777480798783485))))))))/(A85/(-0.622464773333663/(A85+((-0.622464773333663*1.16198037860137)/0.895834323857196))))))+(-2.88918035050898/A85)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85))/(-0.622464773333663/((0.166042229589388*(-0.622464773333663/4.02197771335329))+((-3.45456070007799E-05/(0.166042229589388+((-3.45456070007799E-05/(((0.895834323857196/1.38380256280521)*A85)/-0.678065099647963))/(-3.45456070007799E-05/A85))))/(0.166042229589388+(3.50450129366767/A85))))))))/(A85/((0.166042229589388+((-2.88918035050898/(0.166042229589388+(((-2.88918035050898/(0.166042229589388+((-3.45456070007799E-05/0.166042229589388)/-2.88918035050898)))/(A85/(3.05872771196143+((-3.45456070007799E-05*-3.45456070007799E-05)/(-3.45456070007799E-05/A85)))))/(-0.622464773333663/((((A85/(A85+(A85/A85)))+-2.88918035050898)*(0.166042229589388+((-2.88918035050898/(0.166042229589388+((-3.45456070007799E-05/1.16198037860137)/(-4.75302831521444/A85))))/(A85/(3.05872771196143+(-2.88918035050898/A85))))))+(-3.45456070007799E-05/(-0.622464773333663/(0.895834323857196-0.777480798783485))))))))/(A85/(-0.622464773333663/(A85+((-0.622464773333663*1.16198037860137)/0.895834323857196))))))+(-2.88918035050898/A85)))))/(0.895834323857196/4.62320819397159))))))))--0.622464773333663)*-4.75302831521444)+(((-4.69469527612207/(-3.45456070007799E-05/3.05872771196143))/-3.47368086268763)/-3.45456070007799E-05))/(-0.622464773333663/(B85+(A85/A85))))))/-3.45456070007799E-05))/(-0.622464773333663/(B85+(A85/A85))))))))/(A85/((((0.166042229589388+(A85/-2.88918035050898))*-3.45456070007799E-05)+((-2.88918035050898/(0.166042229589388+((((((-3.45456070007799E-05*4.62320819397159)/(0.847055336496952/3.51885113857767))/(-0.622464773333663/(A85+(((-3.45456070007799E-05/1.16198037860137)/(-4.75302831521444/A85))/(0.847055336496952/3.51885113857767)))))/-3.45456070007799E-05)/A85)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85+((4.06694370225298+0.847055336496952)/(0.166042229589388/(-3.45456070007799E-05/(A85+(A85/A85)))))))))</f>
      </c>
    </row>
    <row r="86">
      <c r="A86" t="n" s="0">
        <v>777.7777777777778</v>
      </c>
      <c r="B86" t="n" s="0">
        <v>-111.11111111111109</v>
      </c>
      <c r="C86" t="n" s="0">
        <v>-1.4270514446779787</v>
      </c>
      <c r="D86" s="0">
        <f>((-3.45456070007799E-05+(((-3.45456070007799E-05+((-2.88918035050898/((0.166042229589388+((-3.45456070007799E-05/1.16198037860137)/(-4.75302831521444/A86)))+((-3.45456070007799E-05/(0.166042229589388+((-3.45456070007799E-05/0.166042229589388)/(-0.622464773333663/(A86+(-2.88918035050898/(0.166042229589388+((-3.45456070007799E-05/0.166042229589388)/-2.88918035050898))))))))/(-0.622464773333663/(((A86+-2.88918035050898)*(0.166042229589388+0.166042229589388))+(((((-0.622464773333663/A86)-0.777480798783485)*-4.75302831521444)+(-3.45456070007799E-05/(-0.622464773333663/((0.166042229589388+(((-2.88918035050898/-3.45456070007799E-05)/A86)/3.05872771196143))+A86))))/(-0.622464773333663/(B86+(-2.88918035050898/A86)))))))))/(A86/(3.05872771196143+((4.37750646865364/((-3.45456070007799E-05*1.16198037860137)/(((-3.45456070007799E-05*-3.45456070007799E-05)/(-3.45456070007799E-05/A86))/(((((-0.622464773333663/4.70434542381439)-A86)*(0.166042229589388+(((-4.44038237542872*1.10654982414542)/(-0.622464773333663/(((3.05872771196143+-2.88918035050898)/(3.05872771196143/(0.895834323857196-0.777480798783485)))+(-3.45456070007799E-05*A86))))/((-4.69469527612207/(-4.44038237542872*-3.45456070007799E-05))/-3.47368086268763))))/4.70434542381439)-A86))))/(((-3.45456070007799E-05/1.16198037860137)/(-0.622464773333663/(-3.45456070007799E-05*(-3.45456070007799E-05*1.16198037860137))))/A86))))))+(((-3.45456070007799E-05*4.62320819397159)/(0.847055336496952/3.51885113857767))/(-0.622464773333663/(A86+(-0.622464773333663/A86)))))+(((-3.45456070007799E-05*4.62320819397159)/(3.05872771196143+-2.88918035050898))/(-0.622464773333663/(A86+((((A86/(3.05872771196143+(((0.166042229589388+(((((0.166042229589388+(((A86+((-2.88918035050898/(0.166042229589388+((-3.45456070007799E-05/(0.166042229589388+((-3.45456070007799E-05/0.166042229589388)/(-0.622464773333663/(A86+-0.622464773333663)))))/(-0.622464773333663/(((A86+-2.88918035050898)*(0.166042229589388+(((-4.44038237542872*1.10654982414542)/(-0.622464773333663/(((3.05872771196143+-2.88918035050898)/(3.05872771196143/(1.10654982414542-0.777480798783485)))+(-3.45456070007799E-05*A86))))/((((A86/(B86+(A86/A86)))+(-0.622464773333663/(A86+((-0.622464773333663*-0.622464773333663)/0.895834323857196))))/(-3.45456070007799E-05/3.05872771196143))/-0.622464773333663))))+((-0.96220844391806+(-3.45456070007799E-05/(-0.622464773333663/(A86+A86))))/(-0.622464773333663/(B86+(A86/A86)))))))))/((-2.88918035050898/(0.166042229589388+((-3.45456070007799E-05/(((0.895834323857196/1.38380256280521)*-2.88918035050898)/(-0.622464773333663/(A86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86)*(0.166042229589388+(((-4.44038237542872*1.10654982414542)/(-0.622464773333663/(((3.05872771196143+-2.88918035050898)/(3.05872771196143/(0.895834323857196-0.777480798783485)))+((A86/((3.05872771196143+(-0.622464773333663/(-0.622464773333663/(A86+(0.166042229589388+(((0.166042229589388+((0.895834323857196/4.62320819397159)/(A86/(3.05872771196143+((4.37750646865364/((-3.45456070007799E-05*1.16198037860137)/(-3.45456070007799E-05/((0.847055336496952/4.70434542381439)-A86))))/(((-3.45456070007799E-05/1.16198037860137)/(-0.622464773333663/(-3.45456070007799E-05*((-0.622464773333663/A86)*(0.847055336496952/3.51885113857767)))))/A86))))))+(((-3.45456070007799E-05*4.62320819397159)/(0.847055336496952/3.51885113857767))/(-0.622464773333663/(A86+(-0.622464773333663/A86)))))+(((-0.622464773333663/(((-0.622464773333663/0.777480798783485)*A86)+((0.847055336496952/(A86+(-0.622464773333663/(A86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86+((-0.622464773333663*1.16198037860137)/0.895834323857196)))))+4.02197771335329)))+(-3.45456070007799E-05*A86))))/A86)))+-3.45456070007799E-05))))/(-0.622464773333663/(0.895834323857196+(-3.45456070007799E-05*A86)))))))*4.48888566468139)/(-0.622464773333663/(A86+0.847055336496952)))))))))+(-0.622464773333663/(-0.622464773333663/(-0.622464773333663/(A86+((-0.622464773333663*1.16198037860137)/0.895834323857196)))))))*A86))))/((-4.69469527612207/(-4.44038237542872*-3.45456070007799E-05))/-3.47368086268763))))/4.70434542381439)-A86))))/(-0.622464773333663/A86))))))+(((-3.45456070007799E-05*4.62320819397159)/3.51885113857767)/(-0.622464773333663/(A86+(-0.622464773333663/A86)))))+(((-3.45456070007799E-05*4.62320819397159)/(0.847055336496952/3.51885113857767))/(-0.622464773333663/(A86+((-0.622464773333663/(4.06694370225298+A86))/(0.166042229589388+(-3.45456070007799E-05/A86))))))))+(((-3.45456070007799E-05*4.62320819397159)/(0.847055336496952/3.51885113857767))/(-0.622464773333663/(A86+(A86/((0.166042229589388+((-2.88918035050898/(3.50450129366767/A86))/(A86/((0.166042229589388+(A86/A86))+(0.895834323857196+(-3.45456070007799E-05*A86))))))+(-2.88918035050898/A86)))))))+(((0.166042229589388+((-2.88918035050898/0.895834323857196)/(A86/((A86+(-0.622464773333663/-4.75302831521444))+((4.37750646865364/((-0.622464773333663/(A86+(-0.622464773333663/A86)))/(-3.45456070007799E-05/((0.847055336496952/4.70434542381439)-A86))))/(((-3.45456070007799E-05/1.16198037860137)/(-0.622464773333663/(-3.45456070007799E-05*((-0.622464773333663/A86)*1.16198037860137))))/A86))))))+(((-3.45456070007799E-05*4.62320819397159)/(0.847055336496952/3.51885113857767))/(-0.622464773333663/(A86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86))/(-0.622464773333663/((0.166042229589388*(-0.622464773333663/4.02197771335329))+((-2.88918035050898/(((-3.45456070007799E-05/(((0.895834323857196/1.38380256280521)*A86)/-0.678065099647963))/(-3.45456070007799E-05/A86))+((-3.45456070007799E-05/(((0.895834323857196/1.38380256280521)*A86)/-0.678065099647963))/(-3.45456070007799E-05/A86))))/(0.166042229589388+(3.50450129366767/A86))))))))/(A86/((0.166042229589388+((-2.88918035050898/(0.166042229589388+(((-2.88918035050898/(0.166042229589388+((-3.45456070007799E-05/0.166042229589388)/-2.88918035050898)))/(A86/(3.05872771196143+((-3.45456070007799E-05*-3.45456070007799E-05)/(-3.45456070007799E-05/A86)))))/(-0.622464773333663/((3.05872771196143+((4.37750646865364/((-3.45456070007799E-05*1.16198037860137)/(-3.45456070007799E-05/(((((-0.622464773333663/4.70434542381439)-A86)*(0.166042229589388+(((-4.44038237542872*1.10654982414542)/(-0.622464773333663/(((3.05872771196143+-2.88918035050898)/(3.05872771196143/(0.895834323857196-0.777480798783485)))+((A86/((3.05872771196143+(-0.622464773333663/(-0.622464773333663/(A86+(0.166042229589388+(((0.166042229589388+((0.895834323857196/4.62320819397159)/(A86/(3.05872771196143+((4.37750646865364/((-3.45456070007799E-05*1.16198037860137)/(-3.45456070007799E-05/((0.847055336496952/4.70434542381439)-A86))))/(((-3.45456070007799E-05/1.16198037860137)/(-0.622464773333663/(-3.45456070007799E-05*((-0.622464773333663/A86)*(0.847055336496952/3.51885113857767)))))/A86))))))+(((-3.45456070007799E-05*4.62320819397159)/(0.847055336496952/3.51885113857767))/(-0.622464773333663/(A86+(-0.622464773333663/A86)))))+(((-0.622464773333663/(((-0.622464773333663/0.777480798783485)*A86)+((0.847055336496952/(A86+(-0.622464773333663/(A86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86+((-0.622464773333663*1.16198037860137)/0.895834323857196)))))+4.02197771335329)))+(-3.45456070007799E-05*A86))))/A86)))+-3.45456070007799E-05))))/(-0.622464773333663/(0.895834323857196+(-3.45456070007799E-05*A86)))))))*4.48888566468139)/(-0.622464773333663/(A86+((((-0.622464773333663/(A86+((((A86/(3.05872771196143+((0.166042229589388+((-2.88918035050898/(0.166042229589388+((-3.45456070007799E-05/(-3.45456070007799E-05/A86))/(-0.622464773333663/((0.166042229589388*(A86/4.02197771335329))+((((-0.622464773333663*1.16198037860137)/0.895834323857196)/(0.166042229589388+((-3.45456070007799E-05/(((-2.88918035050898/1.38380256280521)*A86)/-0.678065099647963))/(-3.45456070007799E-05/((-3.45456070007799E-05/(A86+((-3.45456070007799E-05/1.16198037860137)/(4.06694370225298/A86))))+(-3.45456070007799E-05/(-0.622464773333663/0.777480798783485)))))))/(0.166042229589388+(1.16198037860137/A86))))))))/(A86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86/(3.05872771196143+((-3.45456070007799E-05*1.16198037860137)/(-3.45456070007799E-05/A86)))))/(-0.622464773333663/(((3.05872771196143+-2.88918035050898)*-0.622464773333663)+(-3.45456070007799E-05/(-3.45456070007799E-05/(0.895834323857196-0.777480798783485))))))))/(A86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86)))))/(0.166042229589388*-3.45456070007799E-05))))/0.166042229589388)/1.16198037860137)/-0.96220844391806)))/0.166042229589388)/(-0.622464773333663/A86))/-0.96220844391806))))))))))+(-0.622464773333663/(0.895834323857196/4.62320819397159))))*A86))))/((-4.69469527612207/(-4.44038237542872*-3.45456070007799E-05))/-3.47368086268763))))/4.70434542381439)-A86))))/(-0.622464773333663/A86)))+(-3.45456070007799E-05/(-0.622464773333663/(0.895834323857196-0.777480798783485))))))))/(A86/(-0.622464773333663/(A86+((-0.622464773333663*1.16198037860137)/0.895834323857196))))))+(-2.88918035050898/A86)))))/(0.895834323857196/4.62320819397159))))))))))+(((-0.622464773333663/((-3.45456070007799E-05*A86)+(((A86+((-3.45456070007799E-05/(4.06694370225298+A86))/(0.166042229589388+(-3.45456070007799E-05/A86))))/(A86+(-0.622464773333663/(A86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86))))/A86)))+-3.45456070007799E-05))))/(-0.622464773333663/(3.05872771196143+(-3.45456070007799E-05*A86)))))))*4.48888566468139)/(-0.622464773333663/(A86+((((A86/(3.05872771196143+((0.166042229589388+((-2.88918035050898/(0.166042229589388+((-3.45456070007799E-05/(-3.45456070007799E-05/A86))/(-0.622464773333663/0.166042229589388))))/(A86/((0.166042229589388+(A86/A86))+(-2.88918035050898/((-3.45456070007799E-05/1.16198037860137)/(-0.622464773333663/(-3.45456070007799E-05*((-0.622464773333663/A86)*1.16198037860137)))))))))/((0.166042229589388+(A86/-2.88918035050898))*-3.45456070007799E-05))))/0.166042229589388)/(-0.622464773333663/A86))/-0.96220844391806))))))/A86)/(A86/(3.05872771196143+((4.37750646865364/((-3.45456070007799E-05*(((0.166042229589388+(((((0.166042229589388+(((A86+((-2.88918035050898/(0.166042229589388+((-3.45456070007799E-05/(0.166042229589388+((-3.45456070007799E-05/0.166042229589388)/(-0.622464773333663/(A86+-0.622464773333663)))))/(-0.622464773333663/(((A86+-2.88918035050898)*(0.166042229589388+(1.16198037860137/((-4.69469527612207/(-3.45456070007799E-05/3.05872771196143))/-0.622464773333663))))+((-0.96220844391806+(-3.45456070007799E-05/(-0.622464773333663/(A86+A86))))/(-0.622464773333663/(B86+(A86/3.05872771196143)))))))))/((-2.88918035050898/(0.166042229589388+((-3.45456070007799E-05/(((0.895834323857196/1.38380256280521)*-2.88918035050898)/(-0.622464773333663/(A86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86)*(0.166042229589388+(((-4.44038237542872*1.10654982414542)/(-0.622464773333663/(((3.05872771196143+-2.88918035050898)/(3.05872771196143/(0.895834323857196-0.777480798783485)))+((A86/((3.05872771196143+(-0.622464773333663/(-0.622464773333663/(A86+(0.166042229589388+(((0.166042229589388+((-4.75302831521444/4.62320819397159)/(A86/(A86+((A86/((-3.45456070007799E-05*1.16198037860137)/(-3.45456070007799E-05/((0.847055336496952/4.70434542381439)-A86))))/(((-3.45456070007799E-05/1.16198037860137)/(-0.622464773333663/(-3.45456070007799E-05*((-0.622464773333663/A86)*(0.847055336496952/3.51885113857767)))))/A86))))))+(((-3.45456070007799E-05*4.62320819397159)/(0.847055336496952/3.51885113857767))/(-0.622464773333663/(A86+(-0.622464773333663/A86)))))+(((-0.622464773333663/(((-0.622464773333663/0.777480798783485)*A86)+((0.847055336496952/(A86+(-0.622464773333663/(A86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86+((-0.622464773333663*1.16198037860137)/0.895834323857196)))))+4.02197771335329)))+(-3.45456070007799E-05*A86))))/A86)))+-3.45456070007799E-05))))/(-0.622464773333663/(0.895834323857196+(-3.45456070007799E-05*A86)))))))*4.48888566468139)/(-0.622464773333663/(0.895834323857196+((((-0.622464773333663/(A86+((((A86/(3.05872771196143+((0.166042229589388+((3.51885113857767/(0.166042229589388+((-3.45456070007799E-05/(-3.45456070007799E-05/A86))/(-0.622464773333663/((0.166042229589388*(A86/4.02197771335329))+((((-0.622464773333663*1.16198037860137)/0.895834323857196)/(0.166042229589388+((-3.45456070007799E-05/(((-2.88918035050898/1.38380256280521)*A86)/-0.678065099647963))/(-3.45456070007799E-05/((-3.45456070007799E-05/(A86+((-3.45456070007799E-05/1.16198037860137)/(4.06694370225298/A86))))+(-3.45456070007799E-05/(-0.622464773333663/0.777480798783485)))))))/(0.166042229589388+(1.16198037860137/A86))))))))/(A86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86/(3.05872771196143+-2.88918035050898)))/(-0.622464773333663/(((3.05872771196143+-2.88918035050898)*(0.166042229589388+((-2.88918035050898/(0.166042229589388+((-3.45456070007799E-05/1.16198037860137)/(-4.75302831521444/A86))))/(A86/(3.05872771196143+0.166042229589388)))))+(-3.45456070007799E-05/(-3.45456070007799E-05/(0.895834323857196-0.777480798783485))))))))/(A86/((3.05872771196143+(-0.622464773333663/(-0.622464773333663/(A86+(0.166042229589388+(3.05872771196143+(((-0.622464773333663/((-0.622464773333663*A86)+((0.847055336496952/(A86+(-0.622464773333663/(A86+((-0.622464773333663*-0.622464773333663)/0.895834323857196)))))/((0.166042229589388+((-3.45456070007799E-05/(-3.45456070007799E-05*4.62320819397159))/-3.45456070007799E-05))/(-0.622464773333663/(0.895834323857196+(-3.45456070007799E-05*A86)))))))*4.48888566468139)/(-0.622464773333663/(A86+((((A86/(3.05872771196143+((0.166042229589388+((-2.88918035050898/(0.166042229589388+(A86/(-0.622464773333663/3.50450129366767))))/(A86/((0.166042229589388+(A86/A86))+(-2.88918035050898/A86)))))/(0.166042229589388*-3.45456070007799E-05))))/4.70434542381439)/(-3.45456070007799E-05/A86))/-0.96220844391806))))))))))+(-0.622464773333663/(-0.622464773333663/(A86+((-0.622464773333663/(-3.45456070007799E-05/A86))/-2.88918035050898))))))))+(-2.88918035050898/A86)))))/(0.166042229589388*-3.45456070007799E-05))))/0.166042229589388)/1.16198037860137)/-0.96220844391806)))/0.166042229589388)/(-0.622464773333663/A86))/-0.96220844391806))))))))))+(-0.622464773333663/((-3.45456070007799E-05/(0.895834323857196-0.777480798783485))/((-3.45456070007799E-05/(-0.622464773333663/(0.895834323857196-0.777480798783485)))/(A86+((-0.622464773333663*1.16198037860137)/0.895834323857196)))))))*A86))))/((-4.69469527612207/(-4.44038237542872*-3.45456070007799E-05))/-3.47368086268763))))/4.70434542381439)-A86))))/(-0.622464773333663/A86))))))+(((-3.45456070007799E-05*4.62320819397159)/(0.847055336496952/3.51885113857767))/(-0.622464773333663/(A86+(-0.622464773333663/A86)))))+(((-3.45456070007799E-05*4.62320819397159)/(0.847055336496952/3.51885113857767))/(-0.622464773333663/(A86+((-0.622464773333663/(4.06694370225298+A86))/(0.166042229589388+(-3.45456070007799E-05/A86))))))))+(((-3.45456070007799E-05*4.62320819397159)/(0.847055336496952/3.51885113857767))/(-0.622464773333663/(A86+(A86/((0.166042229589388+((-2.88918035050898/(0.166042229589388+((-0.622464773333663/(A86/(3.05872771196143+((-3.45456070007799E-05*-3.45456070007799E-05)/(-3.45456070007799E-05/0.166042229589388)))))/(-0.622464773333663/(((3.05872771196143+-2.88918035050898)*(0.166042229589388+((A86/(0.166042229589388+((-3.45456070007799E-05/1.16198037860137)/(-4.75302831521444/A86))))/(A86/(3.05872771196143+0.166042229589388)))))+(-3.45456070007799E-05/(-3.45456070007799E-05/(0.895834323857196-0.777480798783485))))))))/(A86/((0.166042229589388+(A86/A86))+(0.895834323857196+(-3.45456070007799E-05*A86))))))+(-2.88918035050898/A86)))))))+(((0.166042229589388+((-2.88918035050898/0.895834323857196)/(A86/((A86+(-0.622464773333663/A86))+((4.37750646865364/((-3.45456070007799E-05*1.16198037860137)/(-3.45456070007799E-05/((0.847055336496952/4.70434542381439)-A86))))/(((-3.45456070007799E-05/1.16198037860137)/(-0.622464773333663/(-3.45456070007799E-05*((-0.622464773333663/A86)*1.16198037860137))))/A86))))))+(((-3.45456070007799E-05*4.62320819397159)/(0.847055336496952/3.51885113857767))/(-0.622464773333663/(A86+-3.45456070007799E-05))))+(((-0.622464773333663/((-3.45456070007799E-05*A86)+(((A86+((-3.45456070007799E-05/(4.06694370225298+A86))/(0.166042229589388+(-3.45456070007799E-05/A86))))/(A86+(-0.622464773333663/(A86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86))))/A86)))+-3.45456070007799E-05))))/(-0.622464773333663/(3.05872771196143+(-3.45456070007799E-05*A86)))))))*4.48888566468139)/(-0.622464773333663/(A86+((((A86/(3.05872771196143+((0.166042229589388+((-2.88918035050898/(0.166042229589388+((-3.45456070007799E-05/(-3.45456070007799E-05/A86))/(-0.622464773333663/0.166042229589388))))/(A86/((0.166042229589388+(A86/A86))+(-2.88918035050898/((-3.45456070007799E-05/1.16198037860137)/(-2.88918035050898/((-3.45456070007799E-05*1.16198037860137)+((((4.37750646865364/((-3.45456070007799E-05*1.16198037860137)/(-3.45456070007799E-05/((0.847055336496952/4.70434542381439)-A86))))/(((-3.45456070007799E-05/1.16198037860137)/(-0.622464773333663/(-3.45456070007799E-05*((-0.622464773333663/A86)*1.16198037860137))))/A86))/1.16198037860137)/(-4.75302831521444/A86))))))))))/((0.166042229589388+(A86/-2.88918035050898))*-3.45456070007799E-05))))/0.166042229589388)/(-0.622464773333663/A86))/-0.96220844391806))))))/A86)/(A86/(3.05872771196143+((4.37750646865364/((-3.45456070007799E-05*1.16198037860137)/(-3.45456070007799E-05/((0.847055336496952/4.70434542381439)-A86))))/(((-3.45456070007799E-05/1.16198037860137)/(-0.622464773333663/A86))/A86))))))+((-2.88918035050898/((-3.45456070007799E-05/(0.166042229589388+((-3.45456070007799E-05/0.166042229589388)/(-0.622464773333663/(A86+(-2.88918035050898/(0.166042229589388+((((0.166042229589388+(((((0.166042229589388+(((A86+((-2.88918035050898/(0.166042229589388+((-3.45456070007799E-05/(0.166042229589388+((-3.45456070007799E-05/0.166042229589388)/(-0.622464773333663/(A86+-0.622464773333663)))))/(-0.622464773333663/(((A86+-2.88918035050898)*(0.166042229589388+(((-4.44038237542872*1.10654982414542)/(-0.622464773333663/(((3.05872771196143+-2.88918035050898)/(3.05872771196143/(0.895834323857196-0.777480798783485)))+(-3.45456070007799E-05*A86))))/((-3.45456070007799E-05*1.16198037860137)/-0.622464773333663))))+(((0.166042229589388*-4.75302831521444)+(-3.45456070007799E-05/(-0.622464773333663/(A86+A86))))/(-0.622464773333663/(B86+(A86/A86)))))))))/(A86/(3.05872771196143+((4.37750646865364/((-3.45456070007799E-05*1.16198037860137)/-0.622464773333663))/(((-3.45456070007799E-05/-3.45456070007799E-05)/(-0.622464773333663/(-3.45456070007799E-05*(-3.45456070007799E-05*1.16198037860137))))/A86))))))+(((-3.45456070007799E-05*4.62320819397159)/(0.847055336496952/3.51885113857767))/((0.166042229589388+(-3.45456070007799E-05/A86))/(A86+(-0.622464773333663/A86)))))+(((-3.45456070007799E-05*4.62320819397159)/(0.847055336496952/3.51885113857767))/(-0.622464773333663/(A86+((((A86/((0.166042229589388+(-3.45456070007799E-05/A86))+((0.166042229589388+((-2.88918035050898/((-3.45456070007799E-05/(0.166042229589388+((-3.45456070007799E-05/0.166042229589388)/(-0.622464773333663/(A86+(-2.88918035050898/((-3.45456070007799E-05/(0.895834323857196-0.777480798783485))+(A86+((((A86/(3.05872771196143+((0.166042229589388+((-2.88918035050898/(0.166042229589388+((-3.45456070007799E-05/(((-3.45456070007799E-05/1.16198037860137)/(-0.622464773333663/((-0.622464773333663+-2.88918035050898)*(-3.45456070007799E-05*1.16198037860137))))/A86))/(-0.622464773333663/3.50450129366767))))/(A86/((0.166042229589388+(A86/A86))+(-2.88918035050898/A86)))))/(0.166042229589388*-3.45456070007799E-05))))/0.166042229589388)/(-0.622464773333663/A86))/-0.96220844391806)))))))))/(-0.622464773333663/(((A86+-2.88918035050898)*(0.166042229589388+A86))+((((((-3.45456070007799E-05/0.166042229589388)/((((-3.45456070007799E-05/(-0.622464773333663/(3.05872771196143+((0.912820728093231*-3.45456070007799E-05)/(-3.45456070007799E-05/((4.59038436258665/((-3.45456070007799E-05*(A86/(3.05872771196143+((-3.45456070007799E-05*-3.45456070007799E-05)/(-3.45456070007799E-05/((A86+-2.88918035050898)*(0.166042229589388+(((-4.44038237542872*1.10654982414542)/(-0.622464773333663/(((3.05872771196143+-2.88918035050898)/(3.05872771196143/(0.895834323857196-0.777480798783485)))+(-3.45456070007799E-05*A86))))/(-4.69469527612207/(-3.45456070007799E-05/3.05872771196143))))))))))/(-3.45456070007799E-05-A86)))+((0.166042229589388+(((-3.45456070007799E-05*4.62320819397159)/(0.847055336496952/3.51885113857767))/(A86/((4.37750646865364+((-2.88918035050898/((A86+((-3.45456070007799E-05/1.16198037860137)/(4.06694370225298/A86)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86)/3.05872771196143)))/(-3.45456070007799E-05/(0.895834323857196-0.777480798783485)))/(((0.166042229589388+(-3.45456070007799E-05/A86))/(A86/(0.895834323857196-0.777480798783485)))+(1.16198037860137/(0.895834323857196/4.62320819397159))))))))))/(A86/(3.05872771196143+((-3.45456070007799E-05*-3.45456070007799E-05)/(-3.45456070007799E-05/A86)))))/(-0.622464773333663/((((A86/(A86+(A86/A86)))+-2.88918035050898)*(0.166042229589388+((-2.88918035050898/(0.166042229589388+((-3.45456070007799E-05/1.16198037860137)/(-4.75302831521444/A86))))/(A86/(3.05872771196143+0.166042229589388)))))+(-3.45456070007799E-05/(-3.45456070007799E-05/(0.895834323857196-0.777480798783485))))))))/(A86/(((-2.88918035050898/(0.166042229589388+(((-0.622464773333663/4.70434542381439)/(-3.45456070007799E-05-(-0.622464773333663/(A86+((-0.622464773333663*1.16198037860137)/0.895834323857196)))))/(-0.622464773333663/3.50450129366767))))/(A86/((0.166042229589388+(A86/A86))+(-2.88918035050898/A86))))+(-0.622464773333663/(-0.622464773333663/(A86+((-0.622464773333663/(4.06694370225298+A86))/(0.166042229589388+(-3.45456070007799E-05/A86))))))))))+(-2.88918035050898/A86)))))/(0.895834323857196/4.62320819397159))))))))-0.777480798783485)*-4.75302831521444)/(3.05872771196143+((0.912820728093231*-3.45456070007799E-05)/(-3.45456070007799E-05/((4.59038436258665/((-3.45456070007799E-05*1.16198037860137)/(-3.45456070007799E-05-A86)))+((0.166042229589388+((-2.88918035050898/(0.166042229589388+((-3.45456070007799E-05/(-2.88918035050898/A86))/(-0.622464773333663/((0.166042229589388*(A86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86)/-0.678065099647963))/(-3.45456070007799E-05/(((-2.88918035050898/-3.45456070007799E-05)/A86)+(-3.45456070007799E-05/(-0.622464773333663/0.777480798783485)))))))/(0.166042229589388+(3.50450129366767/A86))))))))/(A86/((0.166042229589388+((-2.88918035050898/((A86+((-3.45456070007799E-05/1.16198037860137)/(4.06694370225298/A86)))+((-2.88918035050898/(A86/(3.05872771196143+((-3.45456070007799E-05*-3.45456070007799E-05)/(-3.45456070007799E-05/A86)))))/(-0.622464773333663/((((A86/(A86+((-3.45456070007799E-05/((A86+-2.88918035050898)*(0.166042229589388+(((-4.44038237542872*1.10654982414542)/(-0.622464773333663/(((3.05872771196143+-2.88918035050898)/(3.05872771196143/(0.895834323857196-0.777480798783485)))+(-3.45456070007799E-05*A86))))/(-4.69469527612207/(-3.45456070007799E-05/3.05872771196143))))))/A86)))+-2.88918035050898)*(0.166042229589388+((-2.88918035050898/(0.166042229589388+((-3.45456070007799E-05/1.16198037860137)/(-4.75302831521444/A86))))/(A86/(3.05872771196143+0.166042229589388)))))+(-3.45456070007799E-05/(-3.45456070007799E-05/(0.895834323857196-0.777480798783485))))))))/(A86/(((((-0.622464773333663/A86)-0.777480798783485)*-4.75302831521444)+(-3.45456070007799E-05/(-0.622464773333663/(A86+A86))))+(-0.622464773333663/(-0.622464773333663/(A86+((-0.622464773333663/(4.06694370225298+A86))/(0.166042229589388+(-3.45456070007799E-05/A86))))))))))+(-2.88918035050898/A86)))))/(0.895834323857196/4.62320819397159))))))))-0.777480798783485)*-4.75302831521444)+(-3.45456070007799E-05/-3.45456070007799E-05))/(-0.622464773333663/(B86+(A86/A86))))))))/(A86/((0.166042229589388+((A86/(0.166042229589388+(((-2.88918035050898/-3.45456070007799E-05)/A86)/(-0.622464773333663/(((3.05872771196143+-2.88918035050898)*(0.166042229589388+-0.622464773333663))+(-3.45456070007799E-05/(-3.45456070007799E-05/(0.895834323857196-0.777480798783485))))))))/(0.777480798783485/((-3.45456070007799E-05/(0.895834323857196-0.777480798783485))+A86))))+(-2.88918035050898/A86)))))/(0.166042229589388*-3.45456070007799E-05))))/0.166042229589388)/1.16198037860137)/-0.96220844391806))))))+(((-3.45456070007799E-05*4.62320819397159)/(0.847055336496952/3.51885113857767))/(-0.622464773333663/(A86+(A86/((0.166042229589388+((-2.88918035050898/(0.166042229589388+((-0.622464773333663/(A86/(3.05872771196143+((-3.45456070007799E-05*-3.45456070007799E-05)/(-3.45456070007799E-05/A86)))))/(-0.622464773333663/(((3.05872771196143+-2.88918035050898)*(0.166042229589388+((A86/(0.166042229589388+((-3.45456070007799E-05/1.16198037860137)/(-4.75302831521444/A86))))/(A86/(3.05872771196143+0.166042229589388)))))+(-3.45456070007799E-05/(-3.45456070007799E-05/(0.895834323857196-0.777480798783485))))))))/(A86/(((-3.45456070007799E-05/-3.45456070007799E-05)+(A86/A86))+(0.895834323857196+(-3.45456070007799E-05*A86))))))+(-2.88918035050898/A86)))))))+(((0.166042229589388+(-2.88918035050898/(A86/(3.05872771196143+((4.37750646865364/((-3.45456070007799E-05*1.16198037860137)/(-3.45456070007799E-05/((0.847055336496952/4.70434542381439)-A86))))/(((-3.45456070007799E-05/1.16198037860137)/(-0.622464773333663/(-3.45456070007799E-05*((-0.622464773333663/A86)*1.16198037860137))))/A86))))))+(((-3.45456070007799E-05*4.62320819397159)/(0.847055336496952/3.51885113857767))/(-0.622464773333663/(A86+-3.45456070007799E-05))))+(((-0.622464773333663/((-3.45456070007799E-05*A86)+(((A86+((-3.45456070007799E-05/(4.06694370225298+A86))/(0.166042229589388+(-3.45456070007799E-05/A86))))/(A86+(-0.622464773333663/(A86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86+((-0.622464773333663*1.16198037860137)/0.895834323857196)))))+((-2.88918035050898/(0.166042229589388+((-3.45456070007799E-05/(-3.45456070007799E-05/A86))/(-0.622464773333663/((0.166042229589388*(-0.622464773333663/4.02197771335329))+((-2.88918035050898/(0.166042229589388+((-3.45456070007799E-05/(((0.895834323857196/1.38380256280521)*A86)/-0.678065099647963))/(-3.45456070007799E-05/A86))))/(0.166042229589388+(3.50450129366767/A86))))))))/(A86/((0.166042229589388+((-2.88918035050898/(0.166042229589388+(((-2.88918035050898/(0.166042229589388+((-3.45456070007799E-05/0.166042229589388)/-2.88918035050898)))/(A86/(3.05872771196143+((-3.45456070007799E-05*-3.45456070007799E-05)/(-3.45456070007799E-05/A86)))))/(-0.622464773333663/((((A86/(A86+(A86/A86)))+-2.88918035050898)*(0.166042229589388+((-2.88918035050898/((-3.45456070007799E-05*1.16198037860137)+((-3.45456070007799E-05/1.16198037860137)/(-4.75302831521444/A86))))/(A86/(3.05872771196143+(-2.88918035050898/A86))))))+(-3.45456070007799E-05/(-3.45456070007799E-05/(0.895834323857196-0.777480798783485))))))))/(A86/(-0.622464773333663/(A86+((-0.622464773333663*1.16198037860137)/0.895834323857196))))))+(-2.88918035050898/A86)))))))+((((-3.45456070007799E-05*4.62320819397159)/(0.847055336496952/3.51885113857767))/(-0.622464773333663/(A86+-3.45456070007799E-05)))*A86))))/A86)))+-3.45456070007799E-05))))/(-0.622464773333663/(3.05872771196143+(-3.45456070007799E-05*A86)))))))*4.48888566468139)/(-0.622464773333663/(A86+((((A86/(3.05872771196143+((0.166042229589388+((-2.88918035050898/(0.166042229589388+((-3.45456070007799E-05/(-3.45456070007799E-05/A86))/(-0.622464773333663/(A86+((-2.88918035050898/(0.166042229589388+((-3.45456070007799E-05/(-0.622464773333663/-0.678065099647963))/(-3.45456070007799E-05/(-4.69469527612207+(-3.45456070007799E-05/(-0.622464773333663/0.777480798783485)))))))/(0.166042229589388+(3.50450129366767/A86))))))))/(A86/((0.166042229589388+(A86/A86))+(-2.88918035050898/((-3.45456070007799E-05/1.16198037860137)/(-0.622464773333663/(-3.45456070007799E-05*((-0.622464773333663/A86)*1.16198037860137)))))))))/((0.166042229589388+(A86/-2.88918035050898))*-3.45456070007799E-05))))/0.166042229589388)/(-0.622464773333663/A86))/-0.96220844391806))))))/A86)/(A86/(3.05872771196143+((4.37750646865364/((-3.45456070007799E-05*1.16198037860137)/(-3.45456070007799E-05/((0.847055336496952/4.70434542381439)-A86))))/(((-3.45456070007799E-05/1.16198037860137)/(-0.622464773333663/A86))/A86))))))+((-3.45456070007799E-05/(0.847055336496952/3.51885113857767))/(-0.622464773333663/(A86+(-0.622464773333663/A86)))))/0.166042229589388)/-2.88918035050898))))))))/(-0.622464773333663/(((A86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86+(A86/A86))))))))/(A86/((((0.166042229589388+(A86/-2.88918035050898))*-3.45456070007799E-05)+((-2.88918035050898/(0.166042229589388+((((((-3.45456070007799E-05*4.62320819397159)/(0.847055336496952/3.51885113857767))/(-0.622464773333663/(A86+(((-3.45456070007799E-05/1.16198037860137)/(-4.75302831521444/A86))/A86))))/-3.45456070007799E-05)/A86)/3.05872771196143)))/(-3.45456070007799E-05/(0.895834323857196-0.777480798783485))))+(-2.88918035050898/-0.622464773333663)))))/(0.166042229589388*4.37750646865364)))/(-3.45456070007799E-05/((0.847055336496952/4.70434542381439)-A86))))/(((-3.45456070007799E-05/1.16198037860137)/(-0.622464773333663/A86))/A86))))))+((-2.88918035050898/((-3.45456070007799E-05/(0.166042229589388+((-3.45456070007799E-05/0.166042229589388)/(-0.622464773333663/(A86+(-2.88918035050898/(0.166042229589388+((((0.166042229589388+(((((0.166042229589388+(((A86+((-2.88918035050898/(0.166042229589388+((-3.45456070007799E-05/(0.166042229589388+((-3.45456070007799E-05/0.166042229589388)/(-0.622464773333663/(A86+-0.622464773333663)))))/(-0.622464773333663/(((A86+-2.88918035050898)*(0.166042229589388+(((-4.44038237542872*(-3.45456070007799E-05/A86))/(-0.622464773333663/(((3.05872771196143+-2.88918035050898)/(3.05872771196143/(0.895834323857196-0.777480798783485)))+(-3.45456070007799E-05*A86))))/((-4.69469527612207/(-3.45456070007799E-05/3.05872771196143))/-0.622464773333663))))+(((-2.88918035050898*-4.75302831521444)+(-3.45456070007799E-05/(-0.622464773333663/(A86+A86))))/(-0.622464773333663/(B86+(A86/A86)))))))))/(A86/(3.05872771196143+((4.37750646865364/((-3.45456070007799E-05*1.16198037860137)/(-3.45456070007799E-05/(((((-0.622464773333663/4.70434542381439)-A86)*(0.166042229589388+(((-4.44038237542872*1.10654982414542)/(-0.622464773333663/(((3.05872771196143+-2.88918035050898)/(3.05872771196143/(0.895834323857196-0.777480798783485)))+((A86/((3.05872771196143+(-0.622464773333663/(0.895834323857196-0.777480798783485)))+(-0.622464773333663/(-0.622464773333663/(A86+((-0.622464773333663/(4.06694370225298+A86))/(0.166042229589388+(-3.45456070007799E-05/A86))))))))*A86))))/((-4.69469527612207/(-4.44038237542872*-3.45456070007799E-05))/-3.47368086268763))))/4.70434542381439)-A86))))/(((-3.45456070007799E-05/-3.45456070007799E-05)/(-0.622464773333663/(-3.45456070007799E-05*(-3.45456070007799E-05*1.16198037860137))))/A86))))))+(((-3.45456070007799E-05*4.62320819397159)/(0.847055336496952/3.51885113857767))/(-0.622464773333663/(A86+(-0.622464773333663/A86)))))+(((-3.45456070007799E-05*4.62320819397159)/(0.847055336496952/3.51885113857767))/(-0.622464773333663/(A86+((((A86/((0.166042229589388+(-3.45456070007799E-05/A86))+((0.166042229589388+((-2.88918035050898/((-3.45456070007799E-05/(0.166042229589388+((-3.45456070007799E-05/0.166042229589388)/(-0.622464773333663/(A86+(-2.88918035050898/((-0.622464773333663/A86)+(A86+((((A86/(3.05872771196143+((0.166042229589388+((-2.88918035050898/(0.166042229589388+((-3.45456070007799E-05/(((-3.45456070007799E-05/1.16198037860137)/(-0.622464773333663/((-0.622464773333663+-2.88918035050898)*(3.05872771196143*1.16198037860137))))/A86))/(-0.622464773333663/3.50450129366767))))/(A86/((0.166042229589388+(A86/A86))+(-2.88918035050898/A86)))))/(0.166042229589388*-3.45456070007799E-05))))/0.166042229589388)/(-0.622464773333663/A86))/-0.96220844391806)))))))))/(-0.622464773333663/(((A86+-2.88918035050898)*(0.166042229589388+A86))+((((((-3.45456070007799E-05/0.166042229589388)/((((-3.45456070007799E-05/(-0.622464773333663/(3.05872771196143+((0.912820728093231*-3.45456070007799E-05)/(-3.45456070007799E-05/((4.59038436258665/((-3.45456070007799E-05*(A86/(3.05872771196143+((-3.45456070007799E-05*-3.45456070007799E-05)/(-3.45456070007799E-05/((A86+-2.88918035050898)*(0.166042229589388+(((-4.44038237542872*1.10654982414542)/(-0.622464773333663/(((3.05872771196143+-2.88918035050898)/(3.05872771196143/(0.895834323857196-0.777480798783485)))+(-3.45456070007799E-05*A86))))/(-4.69469527612207/(-3.45456070007799E-05/3.05872771196143))))))))))/(-3.45456070007799E-05-A86)))+((0.166042229589388+((-2.88918035050898/(0.166042229589388+((-3.45456070007799E-05/(-3.45456070007799E-05/A86))/(-0.622464773333663/((0.166042229589388*(A86/4.02197771335329))+((-2.88918035050898/(0.166042229589388+((-3.45456070007799E-05/(((0.166042229589388+(((0.166042229589388+((-2.88918035050898/A86)/(A86/(3.05872771196143+((4.37750646865364/((-3.45456070007799E-05*1.16198037860137)/(-3.45456070007799E-05/((0.847055336496952/4.70434542381439)-A86))))/(((-3.45456070007799E-05/1.16198037860137)/(-0.622464773333663/(-3.45456070007799E-05*((-0.622464773333663/A86)*3.05872771196143))))/A86))))))+(((-3.45456070007799E-05*4.62320819397159)/(0.847055336496952/3.51885113857767))/(-0.622464773333663/(A86+(-0.622464773333663/A86)))))+(((-0.622464773333663/((-3.45456070007799E-05*A86)+((0.847055336496952/(A86+(-0.622464773333663/(A86+((-0.622464773333663*-0.622464773333663)/0.895834323857196)))))/(((-3.45456070007799E-05*A86)+((0.847055336496952/((A86/(B86+(A86/A86)))+(-0.622464773333663/(A86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86))+(-3.45456070007799E-05-(-0.622464773333663/(A86+((-0.622464773333663*1.16198037860137)/0.895834323857196)))))+4.02197771335329)))+(-3.45456070007799E-05*A86))))/A86)))+-3.45456070007799E-05))))/(-0.622464773333663/(0.895834323857196+(-3.45456070007799E-05*A86))))))/(-0.622464773333663/(0.895834323857196+(-3.45456070007799E-05*A86)))))))*4.48888566468139)/(-0.622464773333663/(A86+((-2.88918035050898/(0.166042229589388+((-3.45456070007799E-05/(((0.166042229589388+(((0.166042229589388+((-2.88918035050898/A86)/(A86/(3.05872771196143+((4.37750646865364/((-3.45456070007799E-05*1.16198037860137)/(-3.45456070007799E-05/((0.847055336496952/4.70434542381439)-A86))))/(((-3.45456070007799E-05/1.16198037860137)/(-0.622464773333663/(-3.45456070007799E-05*((-0.622464773333663/A86)*3.05872771196143))))/A86))))))+(((-3.45456070007799E-05*4.62320819397159)/(0.847055336496952/3.51885113857767))/(-0.622464773333663/(A86+(-0.622464773333663/A86)))))+(((-0.622464773333663/((-3.45456070007799E-05*((((-0.622464773333663/4.70434542381439)-A86)*(0.166042229589388+(((-4.44038237542872*1.10654982414542)/(-0.622464773333663/(((3.05872771196143+-2.88918035050898)/(3.05872771196143/(0.895834323857196-0.777480798783485)))+((A86/((3.05872771196143+(-0.622464773333663/(0.895834323857196-0.777480798783485)))+(-0.622464773333663/(-0.622464773333663/(A86+((-0.622464773333663/(4.06694370225298+A86))/(0.166042229589388+(-3.45456070007799E-05/A86))))))))*A86))))/((-4.69469527612207/(-4.44038237542872*-3.45456070007799E-05))/-3.47368086268763))))/4.70434542381439))+((0.847055336496952/(A86+(-0.622464773333663/(A86+((-0.622464773333663*-0.622464773333663)/0.895834323857196)))))/(((-3.45456070007799E-05*A86)+((0.847055336496952/((-0.622464773333663/(B86+(A86/A86)))+(-0.622464773333663/(A86+A86)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86+((0.166042229589388+0.166042229589388)/0.895834323857196)))))+4.02197771335329)))+(-3.45456070007799E-05*A86))))/A86)))+-3.45456070007799E-05))))/(-0.622464773333663/-2.88918035050898))))/(-0.622464773333663/(0.895834323857196+(-3.45456070007799E-05*A86)))))))*4.48888566468139)/(-0.622464773333663/(A86+((((A86/(3.05872771196143+((0.166042229589388+((-2.88918035050898/(0.166042229589388+((-3.45456070007799E-05/(-3.45456070007799E-05/(((((0.166042229589388+(((A86+((-2.88918035050898/(0.166042229589388+((-3.45456070007799E-05/(0.166042229589388+((-3.45456070007799E-05/0.166042229589388)/(-0.622464773333663/(A86+-0.622464773333663)))))/(-0.622464773333663/(((A86+-2.88918035050898)*(0.166042229589388+(((-4.44038237542872*1.10654982414542)/(-0.622464773333663/(((3.05872771196143+((((-2.88918035050898/-3.45456070007799E-05)/A86)/3.05872771196143)+-2.88918035050898))/(3.05872771196143/(0.895834323857196-0.777480798783485)))+(-3.45456070007799E-05*A86))))/((-4.69469527612207/(-3.45456070007799E-05/3.05872771196143))/-0.622464773333663))))+(((((-0.622464773333663/A86)-0.777480798783485)*(0.166042229589388+(1.16198037860137/A86)))+(-3.45456070007799E-05/(-0.622464773333663/(A86+A86))))/(-0.622464773333663/(0.166042229589388+(A86/A86)))))))))/(A86/(3.05872771196143+((4.37750646865364/((-3.45456070007799E-05*1.16198037860137)/(-3.45456070007799E-05/(((((-0.622464773333663/4.70434542381439)-A86)*(0.166042229589388+(((-4.44038237542872*1.10654982414542)/(-0.622464773333663/(((3.05872771196143+-2.88918035050898)/(3.05872771196143/(0.895834323857196-0.777480798783485)))+((A86/((3.05872771196143+(-0.622464773333663/(0.895834323857196-0.777480798783485)))+(-0.622464773333663/(-0.622464773333663/(A86+((-0.622464773333663/(4.06694370225298+A86))/(0.166042229589388+(-3.45456070007799E-05/A86))))))))*A86))))/(((A86+((-3.45456070007799E-05/(4.06694370225298+A86))/(0.166042229589388+(-3.45456070007799E-05/A86))))/(A86+(-0.622464773333663/(A86+((-0.622464773333663*-0.622464773333663)/0.895834323857196)))))/-3.47368086268763))))/4.70434542381439)-A86))))/(((-3.45456070007799E-05/-3.45456070007799E-05)/(-0.622464773333663/(-3.45456070007799E-05*(-3.45456070007799E-05*1.16198037860137))))/A86))))))+(((-3.45456070007799E-05*4.62320819397159)/(0.847055336496952/3.51885113857767))/(-0.622464773333663/(A86+(-0.622464773333663/A86)))))+(((-3.45456070007799E-05*4.62320819397159)/(0.847055336496952/3.51885113857767))/(-0.622464773333663/(A86+((((A86/((0.166042229589388+(-3.45456070007799E-05/A86))+((0.166042229589388+((-2.88918035050898/((-3.45456070007799E-05/(0.166042229589388+((-3.45456070007799E-05/0.166042229589388)/(-0.622464773333663/(A86+(-2.88918035050898/((-3.45456070007799E-05/((-3.45456070007799E-05/A86)-0.777480798783485))+(A86+((((A86/(3.05872771196143+((0.166042229589388+((-2.88918035050898/(-3.45456070007799E-05+((-3.45456070007799E-05/(((-3.45456070007799E-05/1.16198037860137)/(-0.622464773333663/((-0.622464773333663+-2.88918035050898)*(-3.45456070007799E-05*1.16198037860137))))/A86))/(-0.622464773333663/3.50450129366767))))/(A86/((0.166042229589388+(A86/A86))+(-2.88918035050898/-4.44038237542872)))))/(0.166042229589388*-3.45456070007799E-05))))/0.166042229589388)/(-0.622464773333663/A86))/-0.96220844391806)))))))))/(-0.622464773333663/(((A86+-2.88918035050898)*(0.166042229589388+A86)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86)))+((0.166042229589388+((-2.88918035050898/(0.166042229589388+((-3.45456070007799E-05/(-3.45456070007799E-05/A86))/(-0.622464773333663/((0.166042229589388*(A86/4.02197771335329))+((-2.88918035050898/(0.166042229589388+(0.847055336496952/4.70434542381439)))/(0.166042229589388+(3.50450129366767/A86))))))))/(A86/((0.166042229589388+((-2.88918035050898/((A86+((3.05872771196143+((-3.45456070007799E-05*-3.45456070007799E-05)/(-3.45456070007799E-05/A86)))/(A86/A86)))+(((-2.88918035050898/(0.166042229589388+((-3.45456070007799E-05/0.166042229589388)/(-0.622464773333663/(3.05872771196143+((0.912820728093231*-3.45456070007799E-05)/(-3.45456070007799E-05/((4.59038436258665/(A86/(-3.45456070007799E-05-0.777480798783485)))+(((-0.622464773333663/4.70434542381439)-A86)*(0.166042229589388+(((-4.44038237542872*1.10654982414542)/(-0.622464773333663/(((3.05872771196143+-2.88918035050898)/(3.05872771196143/(0.895834323857196-0.777480798783485)))+((A86/((3.05872771196143+(-0.622464773333663/A86))+(0.166042229589388/(-0.622464773333663/(A86+((-0.622464773333663/(4.06694370225298+A86))/-0.622464773333663))))))*A86))))/((-4.69469527612207/(-4.44038237542872*-3.45456070007799E-05))/-3.47368086268763))))))))))))/(A86/(3.05872771196143+((-3.45456070007799E-05*-3.45456070007799E-05)/(-3.45456070007799E-05/A86)))))/(-0.622464773333663/((((A86/(A86+(A86/A86)))+-2.88918035050898)*(0.166042229589388+((-2.88918035050898/(0.166042229589388+((-3.45456070007799E-05/1.16198037860137)/(-4.75302831521444/A86))))/(A86/(3.05872771196143+0.166042229589388)))))+(-3.45456070007799E-05/(-3.45456070007799E-05/0.895834323857196)))))))/(A86/(((((-0.622464773333663/A86)-0.777480798783485)*-4.75302831521444)+(-3.45456070007799E-05/(-0.622464773333663/(A86+A86))))+(-0.622464773333663/(-0.622464773333663/(A86+((-0.622464773333663/(4.06694370225298+A86))/(0.166042229589388+(-3.45456070007799E-05/A86))))))))))+(-2.88918035050898/A86)))))/(0.895834323857196/4.62320819397159))))))))-0.777480798783485)*-4.75302831521444)+(((-4.69469527612207/(-3.45456070007799E-05/3.05872771196143))/-3.47368086268763)/-3.45456070007799E-05))/(-0.622464773333663/(B86+(A86/A86))))))))/(A86/((0.166042229589388+(((4.59038436258665/((-3.45456070007799E-05*1.16198037860137)/(-3.45456070007799E-05-0.777480798783485)))/(0.166042229589388+(((-2.88918035050898/-3.45456070007799E-05)/A86)/(-0.622464773333663/(((3.05872771196143+-2.88918035050898)*(0.166042229589388+-0.622464773333663))+(-3.45456070007799E-05/(-3.45456070007799E-05/(0.895834323857196-0.777480798783485))))))))/(A86/((-3.45456070007799E-05/(0.895834323857196-0.777480798783485))+A86))))+(-2.88918035050898/A86)))))/(0.166042229589388*-3.45456070007799E-05))))/0.166042229589388)/1.16198037860137)/-0.96220844391806))))))+(((-3.45456070007799E-05*(A86+-3.45456070007799E-05))/(0.847055336496952/3.51885113857767))/(-0.622464773333663/(A86+(A86/((0.166042229589388+((-2.88918035050898/(0.166042229589388+((-0.622464773333663/(A86/(3.05872771196143+((-3.45456070007799E-05*-3.45456070007799E-05)/0.166042229589388))))/(A86/(((3.05872771196143+-2.88918035050898)*(0.166042229589388+((A86/(0.166042229589388+((-3.45456070007799E-05/1.16198037860137)/(-4.75302831521444/A86))))/(A86/(3.05872771196143+0.166042229589388)))))+(-3.45456070007799E-05/(-3.45456070007799E-05/(0.895834323857196-0.777480798783485))))))))/(A86/((0.166042229589388+(A86/A86))+(0.895834323857196+(-3.45456070007799E-05*A86))))))+(-2.88918035050898/A86)))))))+(((0.166042229589388+(((3.05872771196143+-2.88918035050898)*(0.166042229589388+((A86/(0.166042229589388+((-3.45456070007799E-05/1.16198037860137)/(-4.75302831521444/A86))))/(A86/(3.05872771196143+0.166042229589388)))))+(-3.45456070007799E-05/(-3.45456070007799E-05/(0.895834323857196-0.777480798783485)))))+(((-3.45456070007799E-05*4.62320819397159)/(0.895834323857196-0.777480798783485))/(-0.622464773333663/(A86+-3.45456070007799E-05))))+(((-0.622464773333663/((-3.45456070007799E-05*A86)+(((A86+((-3.45456070007799E-05/(4.06694370225298+A86))/(0.166042229589388+(-3.45456070007799E-05/A86))))/(A86+(-0.622464773333663/(A86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86+((-0.622464773333663*1.16198037860137)/0.895834323857196)))))+4.02197771335329)))+(-3.45456070007799E-05*A86))))/A86)))+-3.45456070007799E-05))))/(-0.622464773333663/(3.05872771196143+(-3.45456070007799E-05*A86)))))))*4.48888566468139)/(-0.622464773333663/(A86+((((A86/(3.05872771196143+((0.166042229589388+((-2.88918035050898/(0.166042229589388+((-3.45456070007799E-05/(-3.45456070007799E-05/A86))/(-0.622464773333663/(A86+((-2.88918035050898/(0.166042229589388+((A86/(((0.895834323857196/1.38380256280521)*-2.88918035050898)/-0.678065099647963))/(-3.45456070007799E-05/(-4.69469527612207+(-3.45456070007799E-05/(-0.622464773333663/0.777480798783485)))))))/(0.166042229589388+(3.50450129366767/A86))))))))/(A86/((0.166042229589388+(A86/A86))+(-2.88918035050898/((-3.45456070007799E-05/1.16198037860137)/(-0.622464773333663/(-3.45456070007799E-05*(3.05872771196143*1.16198037860137)))))))))/((0.166042229589388+(A86/-2.88918035050898))*-3.45456070007799E-05))))/0.166042229589388)/(-0.622464773333663/A86))/-0.96220844391806))))))/A86)/(A86/(3.05872771196143+((4.37750646865364/((-3.45456070007799E-05*1.16198037860137)/(-3.45456070007799E-05/((0.847055336496952/4.70434542381439)-A86))))/(((-3.45456070007799E-05/1.16198037860137)/(-0.622464773333663/A86))/A86)))))))/(-0.622464773333663/(A86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86/((0.166042229589388+(A86/A86))+(-2.88918035050898/((-3.45456070007799E-05/1.16198037860137)/(-0.622464773333663/(-3.45456070007799E-05*((-0.622464773333663/A86)*1.16198037860137)))))))))/((0.166042229589388+(A86/-2.88918035050898))*(A86+-2.88918035050898)))))/0.166042229589388)/(((0.166042229589388+(-2.88918035050898/(A86/(3.05872771196143+((4.37750646865364/((-3.45456070007799E-05*1.16198037860137)/(-3.45456070007799E-05/(((-0.622464773333663*1.16198037860137)/4.70434542381439)-A86))))/(((-3.45456070007799E-05/1.16198037860137)/(-0.622464773333663/(-3.45456070007799E-05*((-0.622464773333663/A86)*1.16198037860137))))/A86))))))+(((-3.45456070007799E-05*4.62320819397159)/(0.895834323857196-0.777480798783485))/(-0.622464773333663/(A86+-3.45456070007799E-05))))+(((-0.622464773333663/((-3.45456070007799E-05*A86)+(((A86+((-3.45456070007799E-05/(4.06694370225298+A86))/(0.166042229589388+(-3.45456070007799E-05/A86))))/(A86+(-0.622464773333663/(A86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86))))/A86)))+-3.45456070007799E-05))))/(-0.622464773333663/(3.05872771196143+(-3.45456070007799E-05*A86)))))))*4.48888566468139)/(-0.622464773333663/(A86+((((A86/(3.05872771196143+((0.166042229589388+((-2.88918035050898/(0.166042229589388+((-3.45456070007799E-05/(-3.45456070007799E-05/A86))/(-0.622464773333663/(A86+((-2.88918035050898/(0.166042229589388+((A86/(((0.895834323857196/1.38380256280521)*-2.88918035050898)/-0.678065099647963))/(-3.45456070007799E-05/(-4.69469527612207+(-3.45456070007799E-05/(-0.622464773333663/0.777480798783485)))))))/(0.166042229589388+1.16198037860137)))))))/(A86/((0.166042229589388+(A86/A86))+(-2.88918035050898/((-3.45456070007799E-05/1.16198037860137)/(-0.622464773333663/(-3.45456070007799E-05*(3.05872771196143*1.16198037860137)))))))))/((0.166042229589388+(A86/-2.88918035050898))*-3.45456070007799E-05))))/0.166042229589388)/(-0.622464773333663/A86))/-0.96220844391806))))))/-0.96220844391806))))))*A86)/-0.678065099647963))/(-3.45456070007799E-05/((-3.45456070007799E-05/(A86+((-3.45456070007799E-05/1.16198037860137)/(4.06694370225298/A86))))+(-3.45456070007799E-05/(-0.622464773333663/0.777480798783485)))))))/-0.96220844391806))))))*A86)/-0.678065099647963))/(-3.45456070007799E-05/((-3.45456070007799E-05/(A86+((-3.45456070007799E-05/1.16198037860137)/(4.06694370225298/A86))))+(-3.45456070007799E-05/(-0.622464773333663/0.777480798783485)))))))/(0.166042229589388+(3.50450129366767/A86))))))))/(A86/((0.166042229589388+((-2.88918035050898/((A86+((-3.45456070007799E-05/1.16198037860137)/(4.06694370225298/A86)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86)/3.05872771196143)))/(-3.45456070007799E-05/(0.895834323857196-0.777480798783485)))/(((0.166042229589388+(-3.45456070007799E-05/A86))/(A86/(0.895834323857196-0.777480798783485)))+(1.16198037860137/(0.895834323857196/4.62320819397159))))))))))/(A86/(3.05872771196143+((-3.45456070007799E-05*-3.45456070007799E-05)/(-3.45456070007799E-05/A86)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86))/(-0.622464773333663/((0.166042229589388*(-0.622464773333663/4.02197771335329))+((-3.45456070007799E-05/(0.166042229589388+((-3.45456070007799E-05/(((0.895834323857196/1.38380256280521)*A86)/-0.678065099647963))/(-3.45456070007799E-05/A86))))/(0.166042229589388+(3.50450129366767/A86))))))))/(A86/((0.166042229589388+((-2.88918035050898/(0.166042229589388+(((-2.88918035050898/(0.166042229589388+((-3.45456070007799E-05/0.166042229589388)/-2.88918035050898)))/(A86/(3.05872771196143+((-3.45456070007799E-05*-3.45456070007799E-05)/(-3.45456070007799E-05/(3.05872771196143+((4.37750646865364/((-3.45456070007799E-05*1.16198037860137)/(-3.45456070007799E-05/((0.847055336496952/4.70434542381439)-A86))))/(((-3.45456070007799E-05/1.16198037860137)/(-0.622464773333663/A86))/A86))))))))/(-0.622464773333663/((((A86/(A86+(A86/A86)))+-2.88918035050898)*(0.166042229589388+((-2.88918035050898/(0.166042229589388+((-3.45456070007799E-05/1.16198037860137)/(-4.75302831521444/A86))))/(A86/(3.05872771196143+(-2.88918035050898/A86))))))+(-3.45456070007799E-05/(-0.622464773333663/(0.895834323857196-0.777480798783485))))))))/(A86/(-0.622464773333663/(A86+((-0.622464773333663*A86)/0.895834323857196))))))+(-2.88918035050898/A86)))))/(0.895834323857196/4.62320819397159))))))))--0.622464773333663)*-4.75302831521444)+(((-4.69469527612207/(-3.45456070007799E-05/3.05872771196143))/-3.47368086268763)/-3.45456070007799E-05))/(-0.622464773333663/(B86+(A86/A86))))))))/(A86/(((-2.88918035050898/(0.166042229589388+(((-0.622464773333663/4.70434542381439)/(-3.45456070007799E-05-(-0.622464773333663/(A86+((-0.622464773333663*1.16198037860137)/0.895834323857196)))))/(-0.622464773333663/3.50450129366767))))/(A86/((0.166042229589388+(A86/A86))+(-2.88918035050898/A86))))+(-0.622464773333663/(-0.622464773333663/(A86+((-0.622464773333663/(4.06694370225298+A86))/(0.166042229589388+(-3.45456070007799E-05/A86))))))))))+(-2.88918035050898/A86)))))/(0.895834323857196/4.62320819397159))))))))-0.777480798783485)*-4.75302831521444)/(3.05872771196143+((0.912820728093231*-3.45456070007799E-05)/(-3.45456070007799E-05/((4.59038436258665/((-3.45456070007799E-05*1.16198037860137)/(-3.45456070007799E-05-A86)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86/(3.05872771196143+((-3.45456070007799E-05*-3.45456070007799E-05)/(-3.45456070007799E-05/((A86+-2.88918035050898)*(0.166042229589388+(((-4.44038237542872*1.10654982414542)/(-0.622464773333663/(((3.05872771196143+-2.88918035050898)/(3.05872771196143/(0.895834323857196-0.777480798783485)))+(-3.45456070007799E-05*A86))))/(-4.69469527612207/(-3.45456070007799E-05/3.05872771196143))))))))))/(-3.45456070007799E-05-A86)))+((0.166042229589388+(((-3.45456070007799E-05*4.62320819397159)/(0.847055336496952/3.51885113857767))/(A86/((0.166042229589388+((-2.88918035050898/((A86+((-3.45456070007799E-05/1.16198037860137)/(4.06694370225298/A86)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86)/3.05872771196143)))/(-3.45456070007799E-05/(0.895834323857196-0.777480798783485)))/(((0.166042229589388+(-3.45456070007799E-05/A86))/(A86/(0.895834323857196-0.777480798783485)))+(1.16198037860137/(0.895834323857196/4.62320819397159))))))))))/(A86/(3.05872771196143+((-3.45456070007799E-05*-3.45456070007799E-05)/(-3.45456070007799E-05/A86)))))/(-0.622464773333663/((((A86/(A86+(A86/A86)))+-2.88918035050898)*(0.166042229589388+((-2.88918035050898/(0.166042229589388+((-3.45456070007799E-05/1.16198037860137)/(-4.75302831521444/A86))))/(A86/(3.05872771196143+0.166042229589388)))))+(-3.45456070007799E-05/(-3.45456070007799E-05/(0.895834323857196-0.777480798783485))))))))/(A86/(((-2.88918035050898/(0.166042229589388+(((-0.622464773333663/4.70434542381439)/(-3.45456070007799E-05-(-0.622464773333663/(A86+((-0.622464773333663*1.16198037860137)/0.895834323857196)))))/(-0.622464773333663/3.50450129366767))))/(A86/((0.166042229589388+(A86/A86))+(-2.88918035050898/A86))))+(-0.622464773333663/(-0.622464773333663/(A86+((-0.622464773333663/(4.06694370225298+A86))/(0.166042229589388+(-3.45456070007799E-05/A86))))))))))+(-2.88918035050898/A86)))))/(0.895834323857196/4.62320819397159))))))))-0.777480798783485)*-4.75302831521444)/(3.05872771196143+((0.912820728093231*-3.45456070007799E-05)/(-3.45456070007799E-05/((4.59038436258665/((-3.45456070007799E-05*1.16198037860137)/(-3.45456070007799E-05-A86)))+((0.166042229589388+((-2.88918035050898/(0.166042229589388+((-3.45456070007799E-05/(-2.88918035050898/A86))/(-0.622464773333663/((0.166042229589388*(A86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86)/-0.678065099647963))/(-3.45456070007799E-05/(((-2.88918035050898/-3.45456070007799E-05)/A86)+(-3.45456070007799E-05/(-0.622464773333663/0.777480798783485)))))))/(0.166042229589388+(3.50450129366767/A86))))))))/(A86/((0.166042229589388+((-2.88918035050898/((A86+((-3.45456070007799E-05/1.16198037860137)/(4.06694370225298/A86)))+((-2.88918035050898/(A86/(3.05872771196143+((-3.45456070007799E-05*-3.45456070007799E-05)/(-3.45456070007799E-05/A86)))))/(-0.622464773333663/((((A86/(A86+((-3.45456070007799E-05/((A86+-2.88918035050898)*(0.166042229589388+(((-4.44038237542872*1.10654982414542)/(-0.622464773333663/(((3.05872771196143+-2.88918035050898)/(-2.88918035050898/(0.895834323857196-0.777480798783485)))+(-3.45456070007799E-05*A86))))/(-4.69469527612207/(-3.45456070007799E-05/3.05872771196143))))))/A86)))+-2.88918035050898)*(0.166042229589388+((-2.88918035050898/(0.166042229589388+((-3.45456070007799E-05/1.16198037860137)/(-4.75302831521444/A86))))/(A86/(3.05872771196143+0.166042229589388)))))+(-3.45456070007799E-05/(-3.45456070007799E-05/(0.895834323857196-0.777480798783485))))))))/(A86/(((((-0.622464773333663/A86)-0.777480798783485)*-4.75302831521444)+(-3.45456070007799E-05/(-0.622464773333663/(A86+A86))))+(-0.622464773333663/(-0.622464773333663/(A86+((-0.622464773333663/(4.06694370225298+A86))/(0.166042229589388+(-3.45456070007799E-05/A86))))))))))+(-2.88918035050898/A86)))))/(0.895834323857196/4.62320819397159))))))))))/(A86/((0.166042229589388+((-2.88918035050898/((A86+((-3.45456070007799E-05/1.16198037860137)/(4.06694370225298/A86)))+((-2.88918035050898/(A86/(3.05872771196143+((-3.45456070007799E-05*-3.45456070007799E-05)/(-3.45456070007799E-05/A86)))))/(-0.622464773333663/((((A86/(A86+(A86/A86)))+-2.88918035050898)*(0.166042229589388+((-2.88918035050898/(0.166042229589388+((-3.45456070007799E-05/1.16198037860137)/(-4.75302831521444/A86))))/(A86/(3.05872771196143+0.166042229589388)))))+(-3.45456070007799E-05/(-3.45456070007799E-05/(0.895834323857196-0.777480798783485))))))))/(A86/(((((-0.622464773333663/A86)-0.777480798783485)*-4.75302831521444)+(-3.45456070007799E-05/(-0.622464773333663/(A86+A86))))+(-0.622464773333663/(-0.622464773333663/(A86+((-0.622464773333663/(4.06694370225298+A86))/(0.166042229589388+(-3.45456070007799E-05/A86))))))))))+(-2.88918035050898/A86)))))/(0.895834323857196/4.62320819397159))))))))-0.777480798783485)*-4.75302831521444)+(((-4.69469527612207/(-3.45456070007799E-05/3.05872771196143))/-3.47368086268763)/-3.45456070007799E-05))/(-0.622464773333663/(B86+(A86/A86))))))))/(A86/((0.166042229589388+((A86/(0.166042229589388+(((-2.88918035050898/-3.45456070007799E-05)/A86)/(-0.622464773333663/(((3.05872771196143+-2.88918035050898)*(0.166042229589388+-0.622464773333663))+(-3.45456070007799E-05/(0.777480798783485/(0.895834323857196-0.777480798783485))))))))/(0.777480798783485/((-3.45456070007799E-05/(0.895834323857196-0.777480798783485))+A86))))+(-2.88918035050898/A86)))))/(0.166042229589388*-3.45456070007799E-05))))/0.166042229589388)/1.16198037860137)/-0.96220844391806))))))+(((-3.45456070007799E-05*4.62320819397159)/(0.847055336496952/3.51885113857767))/(-0.622464773333663/(A86+(A86/((0.166042229589388+((-2.88918035050898/(0.166042229589388+((-0.622464773333663/(A86/(3.05872771196143+((-3.45456070007799E-05*-3.45456070007799E-05)/(-3.45456070007799E-05/A86)))))/(-0.622464773333663/(((3.05872771196143+-2.88918035050898)*(((-2.88918035050898/((A86+((-3.45456070007799E-05/1.16198037860137)/(4.06694370225298/A86)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86)/3.05872771196143)))/(-3.45456070007799E-05/(0.895834323857196-0.777480798783485)))/(((0.166042229589388+-3.45456070007799E-05)/(A86/(0.895834323857196-0.777480798783485)))+(1.16198037860137/(0.895834323857196/4.62320819397159))))))))))/(A86/(3.05872771196143+((-3.45456070007799E-05*-3.45456070007799E-05)/(-3.45456070007799E-05/A86)))))/(-0.622464773333663/((((A86/(A86+(A86/A86)))+-2.88918035050898)*(0.166042229589388+((-2.88918035050898/(0.166042229589388+((-3.45456070007799E-05/1.16198037860137)/(-4.75302831521444/A86))))/(A86/(3.05872771196143+0.166042229589388)))))+(-3.45456070007799E-05/(-3.45456070007799E-05/(0.895834323857196-0.777480798783485))))))))/(A86/(((-2.88918035050898/(0.166042229589388+(((-0.622464773333663/4.70434542381439)/(-3.45456070007799E-05-(-0.622464773333663/(A86+((-0.622464773333663*1.16198037860137)/0.895834323857196)))))/(-0.622464773333663/((-3.45456070007799E-05/(A86+((-3.45456070007799E-05/1.16198037860137)/(4.06694370225298/A86))))+(-3.45456070007799E-05/(-0.622464773333663/0.777480798783485)))))))/(-0.622464773333663*-0.622464773333663))+(-0.622464773333663/(-0.622464773333663/(A86+((-0.622464773333663/(4.06694370225298+A86))/(0.166042229589388+(-3.45456070007799E-05/A86)))))))))+((A86/(0.166042229589388+((-3.45456070007799E-05/1.16198037860137)/(-4.75302831521444/A86))))/(A86/(3.05872771196143+0.166042229589388)))))+(-3.45456070007799E-05/(-3.45456070007799E-05/(0.895834323857196-0.777480798783485))))))))/(A86/((0.166042229589388+(A86/A86))+(0.895834323857196+(-3.45456070007799E-05*A86))))))+(-2.88918035050898/A86)))))))+(((0.166042229589388+(-2.88918035050898/(A86/(3.05872771196143+((4.37750646865364/((-3.45456070007799E-05*1.16198037860137)/(-3.45456070007799E-05/((0.847055336496952/4.70434542381439)-A86))))/(((-3.45456070007799E-05/1.16198037860137)/(-0.622464773333663/(-3.45456070007799E-05*((-0.622464773333663/A86)*1.16198037860137))))/A86))))))+(((-3.45456070007799E-05*4.62320819397159)/(0.847055336496952/3.51885113857767))/(-0.622464773333663/(A86+-3.45456070007799E-05))))+(((-0.622464773333663/((-3.45456070007799E-05*A86)+(((A86+((-3.45456070007799E-05/(4.06694370225298+A86))/(0.166042229589388+(-3.45456070007799E-05/A86))))/(A86+(-0.622464773333663/(A86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86+((-0.622464773333663*1.16198037860137)/0.895834323857196)))))+4.02197771335329)))+((((-3.45456070007799E-05*4.62320819397159)/(0.847055336496952/3.51885113857767))/(-0.622464773333663/(A86+-3.45456070007799E-05)))*A86))))/A86)))+-3.45456070007799E-05))))/(-0.622464773333663/(3.05872771196143+(-3.45456070007799E-05*A86)))))))*4.48888566468139)/(-0.622464773333663/(A86+((((A86/(3.05872771196143+((0.166042229589388+((-2.88918035050898/(0.166042229589388+((-3.45456070007799E-05/(-3.45456070007799E-05/A86))/(-0.622464773333663/(A86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86))))))))/(A86/((0.166042229589388+(A86/A86))+(-2.88918035050898/((-3.45456070007799E-05/1.16198037860137)/(-0.622464773333663/(-3.45456070007799E-05*((-0.622464773333663/A86)*1.16198037860137)))))))))/((0.166042229589388+((3.05872771196143+0.166042229589388)/-2.88918035050898))*-3.45456070007799E-05))))/0.166042229589388)/(-0.622464773333663/A86))/-0.96220844391806))))))/A86)/(A86/(3.05872771196143+((4.37750646865364/((-3.45456070007799E-05*1.16198037860137)/(-3.45456070007799E-05/((0.847055336496952/4.70434542381439)-A86))))/(((-3.45456070007799E-05/1.16198037860137)/(-0.622464773333663/A86))/A86))))))+((-3.45456070007799E-05/(0.847055336496952/3.51885113857767))/(-0.622464773333663/(A86+(-0.622464773333663/A86)))))/0.166042229589388)/-2.88918035050898))))))))/(-0.622464773333663/(((A86+-2.88918035050898)*(0.166042229589388+(((-4.44038237542872*1.10654982414542)/(-0.622464773333663/(((3.05872771196143+-2.88918035050898)/(3.05872771196143/0.166042229589388))+(-3.45456070007799E-05*A86)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86))/(-0.622464773333663/((0.166042229589388*(-0.622464773333663/4.02197771335329))+((-2.88918035050898/(0.166042229589388+((-3.45456070007799E-05/(((0.895834323857196/1.38380256280521)*A86)/-0.678065099647963))/(-3.45456070007799E-05/A86))))/(0.166042229589388+(3.50450129366767/A86))))))))/(A86/((0.166042229589388+((-2.88918035050898/(0.166042229589388+(((-2.88918035050898/(0.166042229589388+((-3.45456070007799E-05/0.166042229589388)/-2.88918035050898)))/(A86/(3.05872771196143+((-3.45456070007799E-05*-3.45456070007799E-05)/(-3.45456070007799E-05/A86)))))/(-0.622464773333663/((((A86/(A86+(A86/A86)))+-2.88918035050898)*(0.166042229589388+((-2.88918035050898/((-3.45456070007799E-05*1.16198037860137)+((-3.45456070007799E-05/1.16198037860137)/(-4.75302831521444/A86))))/(A86/(3.05872771196143+(-2.88918035050898/A86))))))+(-3.45456070007799E-05/(-3.45456070007799E-05/(0.895834323857196-0.777480798783485))))))))/(A86/(-0.622464773333663/(A86+((-0.622464773333663*1.16198037860137)/0.895834323857196))))))+(-2.88918035050898/A86)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86))/(-0.622464773333663/((0.166042229589388*(-0.622464773333663/4.02197771335329))+((-3.45456070007799E-05/(0.166042229589388+((-3.45456070007799E-05/(((0.895834323857196/1.38380256280521)*A86)/-0.678065099647963))/(-3.45456070007799E-05/A86))))/(0.166042229589388+(3.50450129366767/A86))))))))/(A86/((0.166042229589388+((-2.88918035050898/(0.166042229589388+(((-2.88918035050898/(0.166042229589388+((-3.45456070007799E-05/0.166042229589388)/-2.88918035050898)))/(A86/(3.05872771196143+((-3.45456070007799E-05*-3.45456070007799E-05)/(-3.45456070007799E-05/A86)))))/(-0.622464773333663/((((A86/(A86+(A86/A86)))+-2.88918035050898)*(0.166042229589388+((-2.88918035050898/(0.166042229589388+((-3.45456070007799E-05/1.16198037860137)/(-4.75302831521444/A86))))/(A86/(3.05872771196143+(-2.88918035050898/A86))))))+(-3.45456070007799E-05/(-0.622464773333663/(0.895834323857196-0.777480798783485))))))))/(A86/(-0.622464773333663/(A86+((-0.622464773333663*1.16198037860137)/0.895834323857196))))))+(-2.88918035050898/A86)))))/(0.895834323857196/4.62320819397159))))))))--0.622464773333663)*-4.75302831521444)+(((-4.69469527612207/(-3.45456070007799E-05/3.05872771196143))/-3.47368086268763)/-3.45456070007799E-05))/(-0.622464773333663/(B86+(A86/A86))))))/-3.45456070007799E-05))/(-0.622464773333663/(B86+(A86/A86))))))))/(A86/((((0.166042229589388+(A86/-2.88918035050898))*-3.45456070007799E-05)+((-2.88918035050898/(0.166042229589388+((((((-3.45456070007799E-05*4.62320819397159)/(0.847055336496952/3.51885113857767))/(-0.622464773333663/(A86+(((-3.45456070007799E-05/1.16198037860137)/(-4.75302831521444/A86))/(0.847055336496952/3.51885113857767)))))/-3.45456070007799E-05)/A86)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86+((4.06694370225298+0.847055336496952)/(0.166042229589388/(-3.45456070007799E-05/(A86+(A86/A86)))))))))</f>
      </c>
    </row>
    <row r="87">
      <c r="A87" t="n" s="0">
        <v>777.7777777777778</v>
      </c>
      <c r="B87" t="n" s="0">
        <v>111.11111111111109</v>
      </c>
      <c r="C87" t="n" s="0">
        <v>-1.4270514446779787</v>
      </c>
      <c r="D87" s="0">
        <f>((-3.45456070007799E-05+(((-3.45456070007799E-05+((-2.88918035050898/((0.166042229589388+((-3.45456070007799E-05/1.16198037860137)/(-4.75302831521444/A87)))+((-3.45456070007799E-05/(0.166042229589388+((-3.45456070007799E-05/0.166042229589388)/(-0.622464773333663/(A87+(-2.88918035050898/(0.166042229589388+((-3.45456070007799E-05/0.166042229589388)/-2.88918035050898))))))))/(-0.622464773333663/(((A87+-2.88918035050898)*(0.166042229589388+0.166042229589388))+(((((-0.622464773333663/A87)-0.777480798783485)*-4.75302831521444)+(-3.45456070007799E-05/(-0.622464773333663/((0.166042229589388+(((-2.88918035050898/-3.45456070007799E-05)/A87)/3.05872771196143))+A87))))/(-0.622464773333663/(B87+(-2.88918035050898/A87)))))))))/(A87/(3.05872771196143+((4.37750646865364/((-3.45456070007799E-05*1.16198037860137)/(((-3.45456070007799E-05*-3.45456070007799E-05)/(-3.45456070007799E-05/A87))/(((((-0.622464773333663/4.70434542381439)-A87)*(0.166042229589388+(((-4.44038237542872*1.10654982414542)/(-0.622464773333663/(((3.05872771196143+-2.88918035050898)/(3.05872771196143/(0.895834323857196-0.777480798783485)))+(-3.45456070007799E-05*A87))))/((-4.69469527612207/(-4.44038237542872*-3.45456070007799E-05))/-3.47368086268763))))/4.70434542381439)-A87))))/(((-3.45456070007799E-05/1.16198037860137)/(-0.622464773333663/(-3.45456070007799E-05*(-3.45456070007799E-05*1.16198037860137))))/A87))))))+(((-3.45456070007799E-05*4.62320819397159)/(0.847055336496952/3.51885113857767))/(-0.622464773333663/(A87+(-0.622464773333663/A87)))))+(((-3.45456070007799E-05*4.62320819397159)/(3.05872771196143+-2.88918035050898))/(-0.622464773333663/(A87+((((A87/(3.05872771196143+(((0.166042229589388+(((((0.166042229589388+(((A87+((-2.88918035050898/(0.166042229589388+((-3.45456070007799E-05/(0.166042229589388+((-3.45456070007799E-05/0.166042229589388)/(-0.622464773333663/(A87+-0.622464773333663)))))/(-0.622464773333663/(((A87+-2.88918035050898)*(0.166042229589388+(((-4.44038237542872*1.10654982414542)/(-0.622464773333663/(((3.05872771196143+-2.88918035050898)/(3.05872771196143/(1.10654982414542-0.777480798783485)))+(-3.45456070007799E-05*A87))))/((((A87/(B87+(A87/A87)))+(-0.622464773333663/(A87+((-0.622464773333663*-0.622464773333663)/0.895834323857196))))/(-3.45456070007799E-05/3.05872771196143))/-0.622464773333663))))+((-0.96220844391806+(-3.45456070007799E-05/(-0.622464773333663/(A87+A87))))/(-0.622464773333663/(B87+(A87/A87)))))))))/((-2.88918035050898/(0.166042229589388+((-3.45456070007799E-05/(((0.895834323857196/1.38380256280521)*-2.88918035050898)/(-0.622464773333663/(A87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87)*(0.166042229589388+(((-4.44038237542872*1.10654982414542)/(-0.622464773333663/(((3.05872771196143+-2.88918035050898)/(3.05872771196143/(0.895834323857196-0.777480798783485)))+((A87/((3.05872771196143+(-0.622464773333663/(-0.622464773333663/(A87+(0.166042229589388+(((0.166042229589388+((0.895834323857196/4.62320819397159)/(A87/(3.05872771196143+((4.37750646865364/((-3.45456070007799E-05*1.16198037860137)/(-3.45456070007799E-05/((0.847055336496952/4.70434542381439)-A87))))/(((-3.45456070007799E-05/1.16198037860137)/(-0.622464773333663/(-3.45456070007799E-05*((-0.622464773333663/A87)*(0.847055336496952/3.51885113857767)))))/A87))))))+(((-3.45456070007799E-05*4.62320819397159)/(0.847055336496952/3.51885113857767))/(-0.622464773333663/(A87+(-0.622464773333663/A87)))))+(((-0.622464773333663/(((-0.622464773333663/0.777480798783485)*A87)+((0.847055336496952/(A87+(-0.622464773333663/(A87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87+((-0.622464773333663*1.16198037860137)/0.895834323857196)))))+4.02197771335329)))+(-3.45456070007799E-05*A87))))/A87)))+-3.45456070007799E-05))))/(-0.622464773333663/(0.895834323857196+(-3.45456070007799E-05*A87)))))))*4.48888566468139)/(-0.622464773333663/(A87+0.847055336496952)))))))))+(-0.622464773333663/(-0.622464773333663/(-0.622464773333663/(A87+((-0.622464773333663*1.16198037860137)/0.895834323857196)))))))*A87))))/((-4.69469527612207/(-4.44038237542872*-3.45456070007799E-05))/-3.47368086268763))))/4.70434542381439)-A87))))/(-0.622464773333663/A87))))))+(((-3.45456070007799E-05*4.62320819397159)/3.51885113857767)/(-0.622464773333663/(A87+(-0.622464773333663/A87)))))+(((-3.45456070007799E-05*4.62320819397159)/(0.847055336496952/3.51885113857767))/(-0.622464773333663/(A87+((-0.622464773333663/(4.06694370225298+A87))/(0.166042229589388+(-3.45456070007799E-05/A87))))))))+(((-3.45456070007799E-05*4.62320819397159)/(0.847055336496952/3.51885113857767))/(-0.622464773333663/(A87+(A87/((0.166042229589388+((-2.88918035050898/(3.50450129366767/A87))/(A87/((0.166042229589388+(A87/A87))+(0.895834323857196+(-3.45456070007799E-05*A87))))))+(-2.88918035050898/A87)))))))+(((0.166042229589388+((-2.88918035050898/0.895834323857196)/(A87/((A87+(-0.622464773333663/-4.75302831521444))+((4.37750646865364/((-0.622464773333663/(A87+(-0.622464773333663/A87)))/(-3.45456070007799E-05/((0.847055336496952/4.70434542381439)-A87))))/(((-3.45456070007799E-05/1.16198037860137)/(-0.622464773333663/(-3.45456070007799E-05*((-0.622464773333663/A87)*1.16198037860137))))/A87))))))+(((-3.45456070007799E-05*4.62320819397159)/(0.847055336496952/3.51885113857767))/(-0.622464773333663/(A87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87))/(-0.622464773333663/((0.166042229589388*(-0.622464773333663/4.02197771335329))+((-2.88918035050898/(((-3.45456070007799E-05/(((0.895834323857196/1.38380256280521)*A87)/-0.678065099647963))/(-3.45456070007799E-05/A87))+((-3.45456070007799E-05/(((0.895834323857196/1.38380256280521)*A87)/-0.678065099647963))/(-3.45456070007799E-05/A87))))/(0.166042229589388+(3.50450129366767/A87))))))))/(A87/((0.166042229589388+((-2.88918035050898/(0.166042229589388+(((-2.88918035050898/(0.166042229589388+((-3.45456070007799E-05/0.166042229589388)/-2.88918035050898)))/(A87/(3.05872771196143+((-3.45456070007799E-05*-3.45456070007799E-05)/(-3.45456070007799E-05/A87)))))/(-0.622464773333663/((3.05872771196143+((4.37750646865364/((-3.45456070007799E-05*1.16198037860137)/(-3.45456070007799E-05/(((((-0.622464773333663/4.70434542381439)-A87)*(0.166042229589388+(((-4.44038237542872*1.10654982414542)/(-0.622464773333663/(((3.05872771196143+-2.88918035050898)/(3.05872771196143/(0.895834323857196-0.777480798783485)))+((A87/((3.05872771196143+(-0.622464773333663/(-0.622464773333663/(A87+(0.166042229589388+(((0.166042229589388+((0.895834323857196/4.62320819397159)/(A87/(3.05872771196143+((4.37750646865364/((-3.45456070007799E-05*1.16198037860137)/(-3.45456070007799E-05/((0.847055336496952/4.70434542381439)-A87))))/(((-3.45456070007799E-05/1.16198037860137)/(-0.622464773333663/(-3.45456070007799E-05*((-0.622464773333663/A87)*(0.847055336496952/3.51885113857767)))))/A87))))))+(((-3.45456070007799E-05*4.62320819397159)/(0.847055336496952/3.51885113857767))/(-0.622464773333663/(A87+(-0.622464773333663/A87)))))+(((-0.622464773333663/(((-0.622464773333663/0.777480798783485)*A87)+((0.847055336496952/(A87+(-0.622464773333663/(A87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87+((-0.622464773333663*1.16198037860137)/0.895834323857196)))))+4.02197771335329)))+(-3.45456070007799E-05*A87))))/A87)))+-3.45456070007799E-05))))/(-0.622464773333663/(0.895834323857196+(-3.45456070007799E-05*A87)))))))*4.48888566468139)/(-0.622464773333663/(A87+((((-0.622464773333663/(A87+((((A87/(3.05872771196143+((0.166042229589388+((-2.88918035050898/(0.166042229589388+((-3.45456070007799E-05/(-3.45456070007799E-05/A87))/(-0.622464773333663/((0.166042229589388*(A87/4.02197771335329))+((((-0.622464773333663*1.16198037860137)/0.895834323857196)/(0.166042229589388+((-3.45456070007799E-05/(((-2.88918035050898/1.38380256280521)*A87)/-0.678065099647963))/(-3.45456070007799E-05/((-3.45456070007799E-05/(A87+((-3.45456070007799E-05/1.16198037860137)/(4.06694370225298/A87))))+(-3.45456070007799E-05/(-0.622464773333663/0.777480798783485)))))))/(0.166042229589388+(1.16198037860137/A87))))))))/(A87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87/(3.05872771196143+((-3.45456070007799E-05*1.16198037860137)/(-3.45456070007799E-05/A87)))))/(-0.622464773333663/(((3.05872771196143+-2.88918035050898)*-0.622464773333663)+(-3.45456070007799E-05/(-3.45456070007799E-05/(0.895834323857196-0.777480798783485))))))))/(A87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87)))))/(0.166042229589388*-3.45456070007799E-05))))/0.166042229589388)/1.16198037860137)/-0.96220844391806)))/0.166042229589388)/(-0.622464773333663/A87))/-0.96220844391806))))))))))+(-0.622464773333663/(0.895834323857196/4.62320819397159))))*A87))))/((-4.69469527612207/(-4.44038237542872*-3.45456070007799E-05))/-3.47368086268763))))/4.70434542381439)-A87))))/(-0.622464773333663/A87)))+(-3.45456070007799E-05/(-0.622464773333663/(0.895834323857196-0.777480798783485))))))))/(A87/(-0.622464773333663/(A87+((-0.622464773333663*1.16198037860137)/0.895834323857196))))))+(-2.88918035050898/A87)))))/(0.895834323857196/4.62320819397159))))))))))+(((-0.622464773333663/((-3.45456070007799E-05*A87)+(((A87+((-3.45456070007799E-05/(4.06694370225298+A87))/(0.166042229589388+(-3.45456070007799E-05/A87))))/(A87+(-0.622464773333663/(A87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87))))/A87)))+-3.45456070007799E-05))))/(-0.622464773333663/(3.05872771196143+(-3.45456070007799E-05*A87)))))))*4.48888566468139)/(-0.622464773333663/(A87+((((A87/(3.05872771196143+((0.166042229589388+((-2.88918035050898/(0.166042229589388+((-3.45456070007799E-05/(-3.45456070007799E-05/A87))/(-0.622464773333663/0.166042229589388))))/(A87/((0.166042229589388+(A87/A87))+(-2.88918035050898/((-3.45456070007799E-05/1.16198037860137)/(-0.622464773333663/(-3.45456070007799E-05*((-0.622464773333663/A87)*1.16198037860137)))))))))/((0.166042229589388+(A87/-2.88918035050898))*-3.45456070007799E-05))))/0.166042229589388)/(-0.622464773333663/A87))/-0.96220844391806))))))/A87)/(A87/(3.05872771196143+((4.37750646865364/((-3.45456070007799E-05*(((0.166042229589388+(((((0.166042229589388+(((A87+((-2.88918035050898/(0.166042229589388+((-3.45456070007799E-05/(0.166042229589388+((-3.45456070007799E-05/0.166042229589388)/(-0.622464773333663/(A87+-0.622464773333663)))))/(-0.622464773333663/(((A87+-2.88918035050898)*(0.166042229589388+(1.16198037860137/((-4.69469527612207/(-3.45456070007799E-05/3.05872771196143))/-0.622464773333663))))+((-0.96220844391806+(-3.45456070007799E-05/(-0.622464773333663/(A87+A87))))/(-0.622464773333663/(B87+(A87/3.05872771196143)))))))))/((-2.88918035050898/(0.166042229589388+((-3.45456070007799E-05/(((0.895834323857196/1.38380256280521)*-2.88918035050898)/(-0.622464773333663/(A87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87)*(0.166042229589388+(((-4.44038237542872*1.10654982414542)/(-0.622464773333663/(((3.05872771196143+-2.88918035050898)/(3.05872771196143/(0.895834323857196-0.777480798783485)))+((A87/((3.05872771196143+(-0.622464773333663/(-0.622464773333663/(A87+(0.166042229589388+(((0.166042229589388+((-4.75302831521444/4.62320819397159)/(A87/(A87+((A87/((-3.45456070007799E-05*1.16198037860137)/(-3.45456070007799E-05/((0.847055336496952/4.70434542381439)-A87))))/(((-3.45456070007799E-05/1.16198037860137)/(-0.622464773333663/(-3.45456070007799E-05*((-0.622464773333663/A87)*(0.847055336496952/3.51885113857767)))))/A87))))))+(((-3.45456070007799E-05*4.62320819397159)/(0.847055336496952/3.51885113857767))/(-0.622464773333663/(A87+(-0.622464773333663/A87)))))+(((-0.622464773333663/(((-0.622464773333663/0.777480798783485)*A87)+((0.847055336496952/(A87+(-0.622464773333663/(A87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87+((-0.622464773333663*1.16198037860137)/0.895834323857196)))))+4.02197771335329)))+(-3.45456070007799E-05*A87))))/A87)))+-3.45456070007799E-05))))/(-0.622464773333663/(0.895834323857196+(-3.45456070007799E-05*A87)))))))*4.48888566468139)/(-0.622464773333663/(0.895834323857196+((((-0.622464773333663/(A87+((((A87/(3.05872771196143+((0.166042229589388+((3.51885113857767/(0.166042229589388+((-3.45456070007799E-05/(-3.45456070007799E-05/A87))/(-0.622464773333663/((0.166042229589388*(A87/4.02197771335329))+((((-0.622464773333663*1.16198037860137)/0.895834323857196)/(0.166042229589388+((-3.45456070007799E-05/(((-2.88918035050898/1.38380256280521)*A87)/-0.678065099647963))/(-3.45456070007799E-05/((-3.45456070007799E-05/(A87+((-3.45456070007799E-05/1.16198037860137)/(4.06694370225298/A87))))+(-3.45456070007799E-05/(-0.622464773333663/0.777480798783485)))))))/(0.166042229589388+(1.16198037860137/A87))))))))/(A87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87/(3.05872771196143+-2.88918035050898)))/(-0.622464773333663/(((3.05872771196143+-2.88918035050898)*(0.166042229589388+((-2.88918035050898/(0.166042229589388+((-3.45456070007799E-05/1.16198037860137)/(-4.75302831521444/A87))))/(A87/(3.05872771196143+0.166042229589388)))))+(-3.45456070007799E-05/(-3.45456070007799E-05/(0.895834323857196-0.777480798783485))))))))/(A87/((3.05872771196143+(-0.622464773333663/(-0.622464773333663/(A87+(0.166042229589388+(3.05872771196143+(((-0.622464773333663/((-0.622464773333663*A87)+((0.847055336496952/(A87+(-0.622464773333663/(A87+((-0.622464773333663*-0.622464773333663)/0.895834323857196)))))/((0.166042229589388+((-3.45456070007799E-05/(-3.45456070007799E-05*4.62320819397159))/-3.45456070007799E-05))/(-0.622464773333663/(0.895834323857196+(-3.45456070007799E-05*A87)))))))*4.48888566468139)/(-0.622464773333663/(A87+((((A87/(3.05872771196143+((0.166042229589388+((-2.88918035050898/(0.166042229589388+(A87/(-0.622464773333663/3.50450129366767))))/(A87/((0.166042229589388+(A87/A87))+(-2.88918035050898/A87)))))/(0.166042229589388*-3.45456070007799E-05))))/4.70434542381439)/(-3.45456070007799E-05/A87))/-0.96220844391806))))))))))+(-0.622464773333663/(-0.622464773333663/(A87+((-0.622464773333663/(-3.45456070007799E-05/A87))/-2.88918035050898))))))))+(-2.88918035050898/A87)))))/(0.166042229589388*-3.45456070007799E-05))))/0.166042229589388)/1.16198037860137)/-0.96220844391806)))/0.166042229589388)/(-0.622464773333663/A87))/-0.96220844391806))))))))))+(-0.622464773333663/((-3.45456070007799E-05/(0.895834323857196-0.777480798783485))/((-3.45456070007799E-05/(-0.622464773333663/(0.895834323857196-0.777480798783485)))/(A87+((-0.622464773333663*1.16198037860137)/0.895834323857196)))))))*A87))))/((-4.69469527612207/(-4.44038237542872*-3.45456070007799E-05))/-3.47368086268763))))/4.70434542381439)-A87))))/(-0.622464773333663/A87))))))+(((-3.45456070007799E-05*4.62320819397159)/(0.847055336496952/3.51885113857767))/(-0.622464773333663/(A87+(-0.622464773333663/A87)))))+(((-3.45456070007799E-05*4.62320819397159)/(0.847055336496952/3.51885113857767))/(-0.622464773333663/(A87+((-0.622464773333663/(4.06694370225298+A87))/(0.166042229589388+(-3.45456070007799E-05/A87))))))))+(((-3.45456070007799E-05*4.62320819397159)/(0.847055336496952/3.51885113857767))/(-0.622464773333663/(A87+(A87/((0.166042229589388+((-2.88918035050898/(0.166042229589388+((-0.622464773333663/(A87/(3.05872771196143+((-3.45456070007799E-05*-3.45456070007799E-05)/(-3.45456070007799E-05/0.166042229589388)))))/(-0.622464773333663/(((3.05872771196143+-2.88918035050898)*(0.166042229589388+((A87/(0.166042229589388+((-3.45456070007799E-05/1.16198037860137)/(-4.75302831521444/A87))))/(A87/(3.05872771196143+0.166042229589388)))))+(-3.45456070007799E-05/(-3.45456070007799E-05/(0.895834323857196-0.777480798783485))))))))/(A87/((0.166042229589388+(A87/A87))+(0.895834323857196+(-3.45456070007799E-05*A87))))))+(-2.88918035050898/A87)))))))+(((0.166042229589388+((-2.88918035050898/0.895834323857196)/(A87/((A87+(-0.622464773333663/A87))+((4.37750646865364/((-3.45456070007799E-05*1.16198037860137)/(-3.45456070007799E-05/((0.847055336496952/4.70434542381439)-A87))))/(((-3.45456070007799E-05/1.16198037860137)/(-0.622464773333663/(-3.45456070007799E-05*((-0.622464773333663/A87)*1.16198037860137))))/A87))))))+(((-3.45456070007799E-05*4.62320819397159)/(0.847055336496952/3.51885113857767))/(-0.622464773333663/(A87+-3.45456070007799E-05))))+(((-0.622464773333663/((-3.45456070007799E-05*A87)+(((A87+((-3.45456070007799E-05/(4.06694370225298+A87))/(0.166042229589388+(-3.45456070007799E-05/A87))))/(A87+(-0.622464773333663/(A87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87))))/A87)))+-3.45456070007799E-05))))/(-0.622464773333663/(3.05872771196143+(-3.45456070007799E-05*A87)))))))*4.48888566468139)/(-0.622464773333663/(A87+((((A87/(3.05872771196143+((0.166042229589388+((-2.88918035050898/(0.166042229589388+((-3.45456070007799E-05/(-3.45456070007799E-05/A87))/(-0.622464773333663/0.166042229589388))))/(A87/((0.166042229589388+(A87/A87))+(-2.88918035050898/((-3.45456070007799E-05/1.16198037860137)/(-2.88918035050898/((-3.45456070007799E-05*1.16198037860137)+((((4.37750646865364/((-3.45456070007799E-05*1.16198037860137)/(-3.45456070007799E-05/((0.847055336496952/4.70434542381439)-A87))))/(((-3.45456070007799E-05/1.16198037860137)/(-0.622464773333663/(-3.45456070007799E-05*((-0.622464773333663/A87)*1.16198037860137))))/A87))/1.16198037860137)/(-4.75302831521444/A87))))))))))/((0.166042229589388+(A87/-2.88918035050898))*-3.45456070007799E-05))))/0.166042229589388)/(-0.622464773333663/A87))/-0.96220844391806))))))/A87)/(A87/(3.05872771196143+((4.37750646865364/((-3.45456070007799E-05*1.16198037860137)/(-3.45456070007799E-05/((0.847055336496952/4.70434542381439)-A87))))/(((-3.45456070007799E-05/1.16198037860137)/(-0.622464773333663/A87))/A87))))))+((-2.88918035050898/((-3.45456070007799E-05/(0.166042229589388+((-3.45456070007799E-05/0.166042229589388)/(-0.622464773333663/(A87+(-2.88918035050898/(0.166042229589388+((((0.166042229589388+(((((0.166042229589388+(((A87+((-2.88918035050898/(0.166042229589388+((-3.45456070007799E-05/(0.166042229589388+((-3.45456070007799E-05/0.166042229589388)/(-0.622464773333663/(A87+-0.622464773333663)))))/(-0.622464773333663/(((A87+-2.88918035050898)*(0.166042229589388+(((-4.44038237542872*1.10654982414542)/(-0.622464773333663/(((3.05872771196143+-2.88918035050898)/(3.05872771196143/(0.895834323857196-0.777480798783485)))+(-3.45456070007799E-05*A87))))/((-3.45456070007799E-05*1.16198037860137)/-0.622464773333663))))+(((0.166042229589388*-4.75302831521444)+(-3.45456070007799E-05/(-0.622464773333663/(A87+A87))))/(-0.622464773333663/(B87+(A87/A87)))))))))/(A87/(3.05872771196143+((4.37750646865364/((-3.45456070007799E-05*1.16198037860137)/-0.622464773333663))/(((-3.45456070007799E-05/-3.45456070007799E-05)/(-0.622464773333663/(-3.45456070007799E-05*(-3.45456070007799E-05*1.16198037860137))))/A87))))))+(((-3.45456070007799E-05*4.62320819397159)/(0.847055336496952/3.51885113857767))/((0.166042229589388+(-3.45456070007799E-05/A87))/(A87+(-0.622464773333663/A87)))))+(((-3.45456070007799E-05*4.62320819397159)/(0.847055336496952/3.51885113857767))/(-0.622464773333663/(A87+((((A87/((0.166042229589388+(-3.45456070007799E-05/A87))+((0.166042229589388+((-2.88918035050898/((-3.45456070007799E-05/(0.166042229589388+((-3.45456070007799E-05/0.166042229589388)/(-0.622464773333663/(A87+(-2.88918035050898/((-3.45456070007799E-05/(0.895834323857196-0.777480798783485))+(A87+((((A87/(3.05872771196143+((0.166042229589388+((-2.88918035050898/(0.166042229589388+((-3.45456070007799E-05/(((-3.45456070007799E-05/1.16198037860137)/(-0.622464773333663/((-0.622464773333663+-2.88918035050898)*(-3.45456070007799E-05*1.16198037860137))))/A87))/(-0.622464773333663/3.50450129366767))))/(A87/((0.166042229589388+(A87/A87))+(-2.88918035050898/A87)))))/(0.166042229589388*-3.45456070007799E-05))))/0.166042229589388)/(-0.622464773333663/A87))/-0.96220844391806)))))))))/(-0.622464773333663/(((A87+-2.88918035050898)*(0.166042229589388+A87))+((((((-3.45456070007799E-05/0.166042229589388)/((((-3.45456070007799E-05/(-0.622464773333663/(3.05872771196143+((0.912820728093231*-3.45456070007799E-05)/(-3.45456070007799E-05/((4.59038436258665/((-3.45456070007799E-05*(A87/(3.05872771196143+((-3.45456070007799E-05*-3.45456070007799E-05)/(-3.45456070007799E-05/((A87+-2.88918035050898)*(0.166042229589388+(((-4.44038237542872*1.10654982414542)/(-0.622464773333663/(((3.05872771196143+-2.88918035050898)/(3.05872771196143/(0.895834323857196-0.777480798783485)))+(-3.45456070007799E-05*A87))))/(-4.69469527612207/(-3.45456070007799E-05/3.05872771196143))))))))))/(-3.45456070007799E-05-A87)))+((0.166042229589388+(((-3.45456070007799E-05*4.62320819397159)/(0.847055336496952/3.51885113857767))/(A87/((4.37750646865364+((-2.88918035050898/((A87+((-3.45456070007799E-05/1.16198037860137)/(4.06694370225298/A87)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87)/3.05872771196143)))/(-3.45456070007799E-05/(0.895834323857196-0.777480798783485)))/(((0.166042229589388+(-3.45456070007799E-05/A87))/(A87/(0.895834323857196-0.777480798783485)))+(1.16198037860137/(0.895834323857196/4.62320819397159))))))))))/(A87/(3.05872771196143+((-3.45456070007799E-05*-3.45456070007799E-05)/(-3.45456070007799E-05/A87)))))/(-0.622464773333663/((((A87/(A87+(A87/A87)))+-2.88918035050898)*(0.166042229589388+((-2.88918035050898/(0.166042229589388+((-3.45456070007799E-05/1.16198037860137)/(-4.75302831521444/A87))))/(A87/(3.05872771196143+0.166042229589388)))))+(-3.45456070007799E-05/(-3.45456070007799E-05/(0.895834323857196-0.777480798783485))))))))/(A87/(((-2.88918035050898/(0.166042229589388+(((-0.622464773333663/4.70434542381439)/(-3.45456070007799E-05-(-0.622464773333663/(A87+((-0.622464773333663*1.16198037860137)/0.895834323857196)))))/(-0.622464773333663/3.50450129366767))))/(A87/((0.166042229589388+(A87/A87))+(-2.88918035050898/A87))))+(-0.622464773333663/(-0.622464773333663/(A87+((-0.622464773333663/(4.06694370225298+A87))/(0.166042229589388+(-3.45456070007799E-05/A87))))))))))+(-2.88918035050898/A87)))))/(0.895834323857196/4.62320819397159))))))))-0.777480798783485)*-4.75302831521444)/(3.05872771196143+((0.912820728093231*-3.45456070007799E-05)/(-3.45456070007799E-05/((4.59038436258665/((-3.45456070007799E-05*1.16198037860137)/(-3.45456070007799E-05-A87)))+((0.166042229589388+((-2.88918035050898/(0.166042229589388+((-3.45456070007799E-05/(-2.88918035050898/A87))/(-0.622464773333663/((0.166042229589388*(A87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87)/-0.678065099647963))/(-3.45456070007799E-05/(((-2.88918035050898/-3.45456070007799E-05)/A87)+(-3.45456070007799E-05/(-0.622464773333663/0.777480798783485)))))))/(0.166042229589388+(3.50450129366767/A87))))))))/(A87/((0.166042229589388+((-2.88918035050898/((A87+((-3.45456070007799E-05/1.16198037860137)/(4.06694370225298/A87)))+((-2.88918035050898/(A87/(3.05872771196143+((-3.45456070007799E-05*-3.45456070007799E-05)/(-3.45456070007799E-05/A87)))))/(-0.622464773333663/((((A87/(A87+((-3.45456070007799E-05/((A87+-2.88918035050898)*(0.166042229589388+(((-4.44038237542872*1.10654982414542)/(-0.622464773333663/(((3.05872771196143+-2.88918035050898)/(3.05872771196143/(0.895834323857196-0.777480798783485)))+(-3.45456070007799E-05*A87))))/(-4.69469527612207/(-3.45456070007799E-05/3.05872771196143))))))/A87)))+-2.88918035050898)*(0.166042229589388+((-2.88918035050898/(0.166042229589388+((-3.45456070007799E-05/1.16198037860137)/(-4.75302831521444/A87))))/(A87/(3.05872771196143+0.166042229589388)))))+(-3.45456070007799E-05/(-3.45456070007799E-05/(0.895834323857196-0.777480798783485))))))))/(A87/(((((-0.622464773333663/A87)-0.777480798783485)*-4.75302831521444)+(-3.45456070007799E-05/(-0.622464773333663/(A87+A87))))+(-0.622464773333663/(-0.622464773333663/(A87+((-0.622464773333663/(4.06694370225298+A87))/(0.166042229589388+(-3.45456070007799E-05/A87))))))))))+(-2.88918035050898/A87)))))/(0.895834323857196/4.62320819397159))))))))-0.777480798783485)*-4.75302831521444)+(-3.45456070007799E-05/-3.45456070007799E-05))/(-0.622464773333663/(B87+(A87/A87))))))))/(A87/((0.166042229589388+((A87/(0.166042229589388+(((-2.88918035050898/-3.45456070007799E-05)/A87)/(-0.622464773333663/(((3.05872771196143+-2.88918035050898)*(0.166042229589388+-0.622464773333663))+(-3.45456070007799E-05/(-3.45456070007799E-05/(0.895834323857196-0.777480798783485))))))))/(0.777480798783485/((-3.45456070007799E-05/(0.895834323857196-0.777480798783485))+A87))))+(-2.88918035050898/A87)))))/(0.166042229589388*-3.45456070007799E-05))))/0.166042229589388)/1.16198037860137)/-0.96220844391806))))))+(((-3.45456070007799E-05*4.62320819397159)/(0.847055336496952/3.51885113857767))/(-0.622464773333663/(A87+(A87/((0.166042229589388+((-2.88918035050898/(0.166042229589388+((-0.622464773333663/(A87/(3.05872771196143+((-3.45456070007799E-05*-3.45456070007799E-05)/(-3.45456070007799E-05/A87)))))/(-0.622464773333663/(((3.05872771196143+-2.88918035050898)*(0.166042229589388+((A87/(0.166042229589388+((-3.45456070007799E-05/1.16198037860137)/(-4.75302831521444/A87))))/(A87/(3.05872771196143+0.166042229589388)))))+(-3.45456070007799E-05/(-3.45456070007799E-05/(0.895834323857196-0.777480798783485))))))))/(A87/(((-3.45456070007799E-05/-3.45456070007799E-05)+(A87/A87))+(0.895834323857196+(-3.45456070007799E-05*A87))))))+(-2.88918035050898/A87)))))))+(((0.166042229589388+(-2.88918035050898/(A87/(3.05872771196143+((4.37750646865364/((-3.45456070007799E-05*1.16198037860137)/(-3.45456070007799E-05/((0.847055336496952/4.70434542381439)-A87))))/(((-3.45456070007799E-05/1.16198037860137)/(-0.622464773333663/(-3.45456070007799E-05*((-0.622464773333663/A87)*1.16198037860137))))/A87))))))+(((-3.45456070007799E-05*4.62320819397159)/(0.847055336496952/3.51885113857767))/(-0.622464773333663/(A87+-3.45456070007799E-05))))+(((-0.622464773333663/((-3.45456070007799E-05*A87)+(((A87+((-3.45456070007799E-05/(4.06694370225298+A87))/(0.166042229589388+(-3.45456070007799E-05/A87))))/(A87+(-0.622464773333663/(A87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87+((-0.622464773333663*1.16198037860137)/0.895834323857196)))))+((-2.88918035050898/(0.166042229589388+((-3.45456070007799E-05/(-3.45456070007799E-05/A87))/(-0.622464773333663/((0.166042229589388*(-0.622464773333663/4.02197771335329))+((-2.88918035050898/(0.166042229589388+((-3.45456070007799E-05/(((0.895834323857196/1.38380256280521)*A87)/-0.678065099647963))/(-3.45456070007799E-05/A87))))/(0.166042229589388+(3.50450129366767/A87))))))))/(A87/((0.166042229589388+((-2.88918035050898/(0.166042229589388+(((-2.88918035050898/(0.166042229589388+((-3.45456070007799E-05/0.166042229589388)/-2.88918035050898)))/(A87/(3.05872771196143+((-3.45456070007799E-05*-3.45456070007799E-05)/(-3.45456070007799E-05/A87)))))/(-0.622464773333663/((((A87/(A87+(A87/A87)))+-2.88918035050898)*(0.166042229589388+((-2.88918035050898/((-3.45456070007799E-05*1.16198037860137)+((-3.45456070007799E-05/1.16198037860137)/(-4.75302831521444/A87))))/(A87/(3.05872771196143+(-2.88918035050898/A87))))))+(-3.45456070007799E-05/(-3.45456070007799E-05/(0.895834323857196-0.777480798783485))))))))/(A87/(-0.622464773333663/(A87+((-0.622464773333663*1.16198037860137)/0.895834323857196))))))+(-2.88918035050898/A87)))))))+((((-3.45456070007799E-05*4.62320819397159)/(0.847055336496952/3.51885113857767))/(-0.622464773333663/(A87+-3.45456070007799E-05)))*A87))))/A87)))+-3.45456070007799E-05))))/(-0.622464773333663/(3.05872771196143+(-3.45456070007799E-05*A87)))))))*4.48888566468139)/(-0.622464773333663/(A87+((((A87/(3.05872771196143+((0.166042229589388+((-2.88918035050898/(0.166042229589388+((-3.45456070007799E-05/(-3.45456070007799E-05/A87))/(-0.622464773333663/(A87+((-2.88918035050898/(0.166042229589388+((-3.45456070007799E-05/(-0.622464773333663/-0.678065099647963))/(-3.45456070007799E-05/(-4.69469527612207+(-3.45456070007799E-05/(-0.622464773333663/0.777480798783485)))))))/(0.166042229589388+(3.50450129366767/A87))))))))/(A87/((0.166042229589388+(A87/A87))+(-2.88918035050898/((-3.45456070007799E-05/1.16198037860137)/(-0.622464773333663/(-3.45456070007799E-05*((-0.622464773333663/A87)*1.16198037860137)))))))))/((0.166042229589388+(A87/-2.88918035050898))*-3.45456070007799E-05))))/0.166042229589388)/(-0.622464773333663/A87))/-0.96220844391806))))))/A87)/(A87/(3.05872771196143+((4.37750646865364/((-3.45456070007799E-05*1.16198037860137)/(-3.45456070007799E-05/((0.847055336496952/4.70434542381439)-A87))))/(((-3.45456070007799E-05/1.16198037860137)/(-0.622464773333663/A87))/A87))))))+((-3.45456070007799E-05/(0.847055336496952/3.51885113857767))/(-0.622464773333663/(A87+(-0.622464773333663/A87)))))/0.166042229589388)/-2.88918035050898))))))))/(-0.622464773333663/(((A87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87+(A87/A87))))))))/(A87/((((0.166042229589388+(A87/-2.88918035050898))*-3.45456070007799E-05)+((-2.88918035050898/(0.166042229589388+((((((-3.45456070007799E-05*4.62320819397159)/(0.847055336496952/3.51885113857767))/(-0.622464773333663/(A87+(((-3.45456070007799E-05/1.16198037860137)/(-4.75302831521444/A87))/A87))))/-3.45456070007799E-05)/A87)/3.05872771196143)))/(-3.45456070007799E-05/(0.895834323857196-0.777480798783485))))+(-2.88918035050898/-0.622464773333663)))))/(0.166042229589388*4.37750646865364)))/(-3.45456070007799E-05/((0.847055336496952/4.70434542381439)-A87))))/(((-3.45456070007799E-05/1.16198037860137)/(-0.622464773333663/A87))/A87))))))+((-2.88918035050898/((-3.45456070007799E-05/(0.166042229589388+((-3.45456070007799E-05/0.166042229589388)/(-0.622464773333663/(A87+(-2.88918035050898/(0.166042229589388+((((0.166042229589388+(((((0.166042229589388+(((A87+((-2.88918035050898/(0.166042229589388+((-3.45456070007799E-05/(0.166042229589388+((-3.45456070007799E-05/0.166042229589388)/(-0.622464773333663/(A87+-0.622464773333663)))))/(-0.622464773333663/(((A87+-2.88918035050898)*(0.166042229589388+(((-4.44038237542872*(-3.45456070007799E-05/A87))/(-0.622464773333663/(((3.05872771196143+-2.88918035050898)/(3.05872771196143/(0.895834323857196-0.777480798783485)))+(-3.45456070007799E-05*A87))))/((-4.69469527612207/(-3.45456070007799E-05/3.05872771196143))/-0.622464773333663))))+(((-2.88918035050898*-4.75302831521444)+(-3.45456070007799E-05/(-0.622464773333663/(A87+A87))))/(-0.622464773333663/(B87+(A87/A87)))))))))/(A87/(3.05872771196143+((4.37750646865364/((-3.45456070007799E-05*1.16198037860137)/(-3.45456070007799E-05/(((((-0.622464773333663/4.70434542381439)-A87)*(0.166042229589388+(((-4.44038237542872*1.10654982414542)/(-0.622464773333663/(((3.05872771196143+-2.88918035050898)/(3.05872771196143/(0.895834323857196-0.777480798783485)))+((A87/((3.05872771196143+(-0.622464773333663/(0.895834323857196-0.777480798783485)))+(-0.622464773333663/(-0.622464773333663/(A87+((-0.622464773333663/(4.06694370225298+A87))/(0.166042229589388+(-3.45456070007799E-05/A87))))))))*A87))))/((-4.69469527612207/(-4.44038237542872*-3.45456070007799E-05))/-3.47368086268763))))/4.70434542381439)-A87))))/(((-3.45456070007799E-05/-3.45456070007799E-05)/(-0.622464773333663/(-3.45456070007799E-05*(-3.45456070007799E-05*1.16198037860137))))/A87))))))+(((-3.45456070007799E-05*4.62320819397159)/(0.847055336496952/3.51885113857767))/(-0.622464773333663/(A87+(-0.622464773333663/A87)))))+(((-3.45456070007799E-05*4.62320819397159)/(0.847055336496952/3.51885113857767))/(-0.622464773333663/(A87+((((A87/((0.166042229589388+(-3.45456070007799E-05/A87))+((0.166042229589388+((-2.88918035050898/((-3.45456070007799E-05/(0.166042229589388+((-3.45456070007799E-05/0.166042229589388)/(-0.622464773333663/(A87+(-2.88918035050898/((-0.622464773333663/A87)+(A87+((((A87/(3.05872771196143+((0.166042229589388+((-2.88918035050898/(0.166042229589388+((-3.45456070007799E-05/(((-3.45456070007799E-05/1.16198037860137)/(-0.622464773333663/((-0.622464773333663+-2.88918035050898)*(3.05872771196143*1.16198037860137))))/A87))/(-0.622464773333663/3.50450129366767))))/(A87/((0.166042229589388+(A87/A87))+(-2.88918035050898/A87)))))/(0.166042229589388*-3.45456070007799E-05))))/0.166042229589388)/(-0.622464773333663/A87))/-0.96220844391806)))))))))/(-0.622464773333663/(((A87+-2.88918035050898)*(0.166042229589388+A87))+((((((-3.45456070007799E-05/0.166042229589388)/((((-3.45456070007799E-05/(-0.622464773333663/(3.05872771196143+((0.912820728093231*-3.45456070007799E-05)/(-3.45456070007799E-05/((4.59038436258665/((-3.45456070007799E-05*(A87/(3.05872771196143+((-3.45456070007799E-05*-3.45456070007799E-05)/(-3.45456070007799E-05/((A87+-2.88918035050898)*(0.166042229589388+(((-4.44038237542872*1.10654982414542)/(-0.622464773333663/(((3.05872771196143+-2.88918035050898)/(3.05872771196143/(0.895834323857196-0.777480798783485)))+(-3.45456070007799E-05*A87))))/(-4.69469527612207/(-3.45456070007799E-05/3.05872771196143))))))))))/(-3.45456070007799E-05-A87)))+((0.166042229589388+((-2.88918035050898/(0.166042229589388+((-3.45456070007799E-05/(-3.45456070007799E-05/A87))/(-0.622464773333663/((0.166042229589388*(A87/4.02197771335329))+((-2.88918035050898/(0.166042229589388+((-3.45456070007799E-05/(((0.166042229589388+(((0.166042229589388+((-2.88918035050898/A87)/(A87/(3.05872771196143+((4.37750646865364/((-3.45456070007799E-05*1.16198037860137)/(-3.45456070007799E-05/((0.847055336496952/4.70434542381439)-A87))))/(((-3.45456070007799E-05/1.16198037860137)/(-0.622464773333663/(-3.45456070007799E-05*((-0.622464773333663/A87)*3.05872771196143))))/A87))))))+(((-3.45456070007799E-05*4.62320819397159)/(0.847055336496952/3.51885113857767))/(-0.622464773333663/(A87+(-0.622464773333663/A87)))))+(((-0.622464773333663/((-3.45456070007799E-05*A87)+((0.847055336496952/(A87+(-0.622464773333663/(A87+((-0.622464773333663*-0.622464773333663)/0.895834323857196)))))/(((-3.45456070007799E-05*A87)+((0.847055336496952/((A87/(B87+(A87/A87)))+(-0.622464773333663/(A87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87))+(-3.45456070007799E-05-(-0.622464773333663/(A87+((-0.622464773333663*1.16198037860137)/0.895834323857196)))))+4.02197771335329)))+(-3.45456070007799E-05*A87))))/A87)))+-3.45456070007799E-05))))/(-0.622464773333663/(0.895834323857196+(-3.45456070007799E-05*A87))))))/(-0.622464773333663/(0.895834323857196+(-3.45456070007799E-05*A87)))))))*4.48888566468139)/(-0.622464773333663/(A87+((-2.88918035050898/(0.166042229589388+((-3.45456070007799E-05/(((0.166042229589388+(((0.166042229589388+((-2.88918035050898/A87)/(A87/(3.05872771196143+((4.37750646865364/((-3.45456070007799E-05*1.16198037860137)/(-3.45456070007799E-05/((0.847055336496952/4.70434542381439)-A87))))/(((-3.45456070007799E-05/1.16198037860137)/(-0.622464773333663/(-3.45456070007799E-05*((-0.622464773333663/A87)*3.05872771196143))))/A87))))))+(((-3.45456070007799E-05*4.62320819397159)/(0.847055336496952/3.51885113857767))/(-0.622464773333663/(A87+(-0.622464773333663/A87)))))+(((-0.622464773333663/((-3.45456070007799E-05*((((-0.622464773333663/4.70434542381439)-A87)*(0.166042229589388+(((-4.44038237542872*1.10654982414542)/(-0.622464773333663/(((3.05872771196143+-2.88918035050898)/(3.05872771196143/(0.895834323857196-0.777480798783485)))+((A87/((3.05872771196143+(-0.622464773333663/(0.895834323857196-0.777480798783485)))+(-0.622464773333663/(-0.622464773333663/(A87+((-0.622464773333663/(4.06694370225298+A87))/(0.166042229589388+(-3.45456070007799E-05/A87))))))))*A87))))/((-4.69469527612207/(-4.44038237542872*-3.45456070007799E-05))/-3.47368086268763))))/4.70434542381439))+((0.847055336496952/(A87+(-0.622464773333663/(A87+((-0.622464773333663*-0.622464773333663)/0.895834323857196)))))/(((-3.45456070007799E-05*A87)+((0.847055336496952/((-0.622464773333663/(B87+(A87/A87)))+(-0.622464773333663/(A87+A87)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87+((0.166042229589388+0.166042229589388)/0.895834323857196)))))+4.02197771335329)))+(-3.45456070007799E-05*A87))))/A87)))+-3.45456070007799E-05))))/(-0.622464773333663/-2.88918035050898))))/(-0.622464773333663/(0.895834323857196+(-3.45456070007799E-05*A87)))))))*4.48888566468139)/(-0.622464773333663/(A87+((((A87/(3.05872771196143+((0.166042229589388+((-2.88918035050898/(0.166042229589388+((-3.45456070007799E-05/(-3.45456070007799E-05/(((((0.166042229589388+(((A87+((-2.88918035050898/(0.166042229589388+((-3.45456070007799E-05/(0.166042229589388+((-3.45456070007799E-05/0.166042229589388)/(-0.622464773333663/(A87+-0.622464773333663)))))/(-0.622464773333663/(((A87+-2.88918035050898)*(0.166042229589388+(((-4.44038237542872*1.10654982414542)/(-0.622464773333663/(((3.05872771196143+((((-2.88918035050898/-3.45456070007799E-05)/A87)/3.05872771196143)+-2.88918035050898))/(3.05872771196143/(0.895834323857196-0.777480798783485)))+(-3.45456070007799E-05*A87))))/((-4.69469527612207/(-3.45456070007799E-05/3.05872771196143))/-0.622464773333663))))+(((((-0.622464773333663/A87)-0.777480798783485)*(0.166042229589388+(1.16198037860137/A87)))+(-3.45456070007799E-05/(-0.622464773333663/(A87+A87))))/(-0.622464773333663/(0.166042229589388+(A87/A87)))))))))/(A87/(3.05872771196143+((4.37750646865364/((-3.45456070007799E-05*1.16198037860137)/(-3.45456070007799E-05/(((((-0.622464773333663/4.70434542381439)-A87)*(0.166042229589388+(((-4.44038237542872*1.10654982414542)/(-0.622464773333663/(((3.05872771196143+-2.88918035050898)/(3.05872771196143/(0.895834323857196-0.777480798783485)))+((A87/((3.05872771196143+(-0.622464773333663/(0.895834323857196-0.777480798783485)))+(-0.622464773333663/(-0.622464773333663/(A87+((-0.622464773333663/(4.06694370225298+A87))/(0.166042229589388+(-3.45456070007799E-05/A87))))))))*A87))))/(((A87+((-3.45456070007799E-05/(4.06694370225298+A87))/(0.166042229589388+(-3.45456070007799E-05/A87))))/(A87+(-0.622464773333663/(A87+((-0.622464773333663*-0.622464773333663)/0.895834323857196)))))/-3.47368086268763))))/4.70434542381439)-A87))))/(((-3.45456070007799E-05/-3.45456070007799E-05)/(-0.622464773333663/(-3.45456070007799E-05*(-3.45456070007799E-05*1.16198037860137))))/A87))))))+(((-3.45456070007799E-05*4.62320819397159)/(0.847055336496952/3.51885113857767))/(-0.622464773333663/(A87+(-0.622464773333663/A87)))))+(((-3.45456070007799E-05*4.62320819397159)/(0.847055336496952/3.51885113857767))/(-0.622464773333663/(A87+((((A87/((0.166042229589388+(-3.45456070007799E-05/A87))+((0.166042229589388+((-2.88918035050898/((-3.45456070007799E-05/(0.166042229589388+((-3.45456070007799E-05/0.166042229589388)/(-0.622464773333663/(A87+(-2.88918035050898/((-3.45456070007799E-05/((-3.45456070007799E-05/A87)-0.777480798783485))+(A87+((((A87/(3.05872771196143+((0.166042229589388+((-2.88918035050898/(-3.45456070007799E-05+((-3.45456070007799E-05/(((-3.45456070007799E-05/1.16198037860137)/(-0.622464773333663/((-0.622464773333663+-2.88918035050898)*(-3.45456070007799E-05*1.16198037860137))))/A87))/(-0.622464773333663/3.50450129366767))))/(A87/((0.166042229589388+(A87/A87))+(-2.88918035050898/-4.44038237542872)))))/(0.166042229589388*-3.45456070007799E-05))))/0.166042229589388)/(-0.622464773333663/A87))/-0.96220844391806)))))))))/(-0.622464773333663/(((A87+-2.88918035050898)*(0.166042229589388+A87)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87)))+((0.166042229589388+((-2.88918035050898/(0.166042229589388+((-3.45456070007799E-05/(-3.45456070007799E-05/A87))/(-0.622464773333663/((0.166042229589388*(A87/4.02197771335329))+((-2.88918035050898/(0.166042229589388+(0.847055336496952/4.70434542381439)))/(0.166042229589388+(3.50450129366767/A87))))))))/(A87/((0.166042229589388+((-2.88918035050898/((A87+((3.05872771196143+((-3.45456070007799E-05*-3.45456070007799E-05)/(-3.45456070007799E-05/A87)))/(A87/A87)))+(((-2.88918035050898/(0.166042229589388+((-3.45456070007799E-05/0.166042229589388)/(-0.622464773333663/(3.05872771196143+((0.912820728093231*-3.45456070007799E-05)/(-3.45456070007799E-05/((4.59038436258665/(A87/(-3.45456070007799E-05-0.777480798783485)))+(((-0.622464773333663/4.70434542381439)-A87)*(0.166042229589388+(((-4.44038237542872*1.10654982414542)/(-0.622464773333663/(((3.05872771196143+-2.88918035050898)/(3.05872771196143/(0.895834323857196-0.777480798783485)))+((A87/((3.05872771196143+(-0.622464773333663/A87))+(0.166042229589388/(-0.622464773333663/(A87+((-0.622464773333663/(4.06694370225298+A87))/-0.622464773333663))))))*A87))))/((-4.69469527612207/(-4.44038237542872*-3.45456070007799E-05))/-3.47368086268763))))))))))))/(A87/(3.05872771196143+((-3.45456070007799E-05*-3.45456070007799E-05)/(-3.45456070007799E-05/A87)))))/(-0.622464773333663/((((A87/(A87+(A87/A87)))+-2.88918035050898)*(0.166042229589388+((-2.88918035050898/(0.166042229589388+((-3.45456070007799E-05/1.16198037860137)/(-4.75302831521444/A87))))/(A87/(3.05872771196143+0.166042229589388)))))+(-3.45456070007799E-05/(-3.45456070007799E-05/0.895834323857196)))))))/(A87/(((((-0.622464773333663/A87)-0.777480798783485)*-4.75302831521444)+(-3.45456070007799E-05/(-0.622464773333663/(A87+A87))))+(-0.622464773333663/(-0.622464773333663/(A87+((-0.622464773333663/(4.06694370225298+A87))/(0.166042229589388+(-3.45456070007799E-05/A87))))))))))+(-2.88918035050898/A87)))))/(0.895834323857196/4.62320819397159))))))))-0.777480798783485)*-4.75302831521444)+(((-4.69469527612207/(-3.45456070007799E-05/3.05872771196143))/-3.47368086268763)/-3.45456070007799E-05))/(-0.622464773333663/(B87+(A87/A87))))))))/(A87/((0.166042229589388+(((4.59038436258665/((-3.45456070007799E-05*1.16198037860137)/(-3.45456070007799E-05-0.777480798783485)))/(0.166042229589388+(((-2.88918035050898/-3.45456070007799E-05)/A87)/(-0.622464773333663/(((3.05872771196143+-2.88918035050898)*(0.166042229589388+-0.622464773333663))+(-3.45456070007799E-05/(-3.45456070007799E-05/(0.895834323857196-0.777480798783485))))))))/(A87/((-3.45456070007799E-05/(0.895834323857196-0.777480798783485))+A87))))+(-2.88918035050898/A87)))))/(0.166042229589388*-3.45456070007799E-05))))/0.166042229589388)/1.16198037860137)/-0.96220844391806))))))+(((-3.45456070007799E-05*(A87+-3.45456070007799E-05))/(0.847055336496952/3.51885113857767))/(-0.622464773333663/(A87+(A87/((0.166042229589388+((-2.88918035050898/(0.166042229589388+((-0.622464773333663/(A87/(3.05872771196143+((-3.45456070007799E-05*-3.45456070007799E-05)/0.166042229589388))))/(A87/(((3.05872771196143+-2.88918035050898)*(0.166042229589388+((A87/(0.166042229589388+((-3.45456070007799E-05/1.16198037860137)/(-4.75302831521444/A87))))/(A87/(3.05872771196143+0.166042229589388)))))+(-3.45456070007799E-05/(-3.45456070007799E-05/(0.895834323857196-0.777480798783485))))))))/(A87/((0.166042229589388+(A87/A87))+(0.895834323857196+(-3.45456070007799E-05*A87))))))+(-2.88918035050898/A87)))))))+(((0.166042229589388+(((3.05872771196143+-2.88918035050898)*(0.166042229589388+((A87/(0.166042229589388+((-3.45456070007799E-05/1.16198037860137)/(-4.75302831521444/A87))))/(A87/(3.05872771196143+0.166042229589388)))))+(-3.45456070007799E-05/(-3.45456070007799E-05/(0.895834323857196-0.777480798783485)))))+(((-3.45456070007799E-05*4.62320819397159)/(0.895834323857196-0.777480798783485))/(-0.622464773333663/(A87+-3.45456070007799E-05))))+(((-0.622464773333663/((-3.45456070007799E-05*A87)+(((A87+((-3.45456070007799E-05/(4.06694370225298+A87))/(0.166042229589388+(-3.45456070007799E-05/A87))))/(A87+(-0.622464773333663/(A87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87+((-0.622464773333663*1.16198037860137)/0.895834323857196)))))+4.02197771335329)))+(-3.45456070007799E-05*A87))))/A87)))+-3.45456070007799E-05))))/(-0.622464773333663/(3.05872771196143+(-3.45456070007799E-05*A87)))))))*4.48888566468139)/(-0.622464773333663/(A87+((((A87/(3.05872771196143+((0.166042229589388+((-2.88918035050898/(0.166042229589388+((-3.45456070007799E-05/(-3.45456070007799E-05/A87))/(-0.622464773333663/(A87+((-2.88918035050898/(0.166042229589388+((A87/(((0.895834323857196/1.38380256280521)*-2.88918035050898)/-0.678065099647963))/(-3.45456070007799E-05/(-4.69469527612207+(-3.45456070007799E-05/(-0.622464773333663/0.777480798783485)))))))/(0.166042229589388+(3.50450129366767/A87))))))))/(A87/((0.166042229589388+(A87/A87))+(-2.88918035050898/((-3.45456070007799E-05/1.16198037860137)/(-0.622464773333663/(-3.45456070007799E-05*(3.05872771196143*1.16198037860137)))))))))/((0.166042229589388+(A87/-2.88918035050898))*-3.45456070007799E-05))))/0.166042229589388)/(-0.622464773333663/A87))/-0.96220844391806))))))/A87)/(A87/(3.05872771196143+((4.37750646865364/((-3.45456070007799E-05*1.16198037860137)/(-3.45456070007799E-05/((0.847055336496952/4.70434542381439)-A87))))/(((-3.45456070007799E-05/1.16198037860137)/(-0.622464773333663/A87))/A87)))))))/(-0.622464773333663/(A87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87/((0.166042229589388+(A87/A87))+(-2.88918035050898/((-3.45456070007799E-05/1.16198037860137)/(-0.622464773333663/(-3.45456070007799E-05*((-0.622464773333663/A87)*1.16198037860137)))))))))/((0.166042229589388+(A87/-2.88918035050898))*(A87+-2.88918035050898)))))/0.166042229589388)/(((0.166042229589388+(-2.88918035050898/(A87/(3.05872771196143+((4.37750646865364/((-3.45456070007799E-05*1.16198037860137)/(-3.45456070007799E-05/(((-0.622464773333663*1.16198037860137)/4.70434542381439)-A87))))/(((-3.45456070007799E-05/1.16198037860137)/(-0.622464773333663/(-3.45456070007799E-05*((-0.622464773333663/A87)*1.16198037860137))))/A87))))))+(((-3.45456070007799E-05*4.62320819397159)/(0.895834323857196-0.777480798783485))/(-0.622464773333663/(A87+-3.45456070007799E-05))))+(((-0.622464773333663/((-3.45456070007799E-05*A87)+(((A87+((-3.45456070007799E-05/(4.06694370225298+A87))/(0.166042229589388+(-3.45456070007799E-05/A87))))/(A87+(-0.622464773333663/(A87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87))))/A87)))+-3.45456070007799E-05))))/(-0.622464773333663/(3.05872771196143+(-3.45456070007799E-05*A87)))))))*4.48888566468139)/(-0.622464773333663/(A87+((((A87/(3.05872771196143+((0.166042229589388+((-2.88918035050898/(0.166042229589388+((-3.45456070007799E-05/(-3.45456070007799E-05/A87))/(-0.622464773333663/(A87+((-2.88918035050898/(0.166042229589388+((A87/(((0.895834323857196/1.38380256280521)*-2.88918035050898)/-0.678065099647963))/(-3.45456070007799E-05/(-4.69469527612207+(-3.45456070007799E-05/(-0.622464773333663/0.777480798783485)))))))/(0.166042229589388+1.16198037860137)))))))/(A87/((0.166042229589388+(A87/A87))+(-2.88918035050898/((-3.45456070007799E-05/1.16198037860137)/(-0.622464773333663/(-3.45456070007799E-05*(3.05872771196143*1.16198037860137)))))))))/((0.166042229589388+(A87/-2.88918035050898))*-3.45456070007799E-05))))/0.166042229589388)/(-0.622464773333663/A87))/-0.96220844391806))))))/-0.96220844391806))))))*A87)/-0.678065099647963))/(-3.45456070007799E-05/((-3.45456070007799E-05/(A87+((-3.45456070007799E-05/1.16198037860137)/(4.06694370225298/A87))))+(-3.45456070007799E-05/(-0.622464773333663/0.777480798783485)))))))/-0.96220844391806))))))*A87)/-0.678065099647963))/(-3.45456070007799E-05/((-3.45456070007799E-05/(A87+((-3.45456070007799E-05/1.16198037860137)/(4.06694370225298/A87))))+(-3.45456070007799E-05/(-0.622464773333663/0.777480798783485)))))))/(0.166042229589388+(3.50450129366767/A87))))))))/(A87/((0.166042229589388+((-2.88918035050898/((A87+((-3.45456070007799E-05/1.16198037860137)/(4.06694370225298/A87)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87)/3.05872771196143)))/(-3.45456070007799E-05/(0.895834323857196-0.777480798783485)))/(((0.166042229589388+(-3.45456070007799E-05/A87))/(A87/(0.895834323857196-0.777480798783485)))+(1.16198037860137/(0.895834323857196/4.62320819397159))))))))))/(A87/(3.05872771196143+((-3.45456070007799E-05*-3.45456070007799E-05)/(-3.45456070007799E-05/A87)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87))/(-0.622464773333663/((0.166042229589388*(-0.622464773333663/4.02197771335329))+((-3.45456070007799E-05/(0.166042229589388+((-3.45456070007799E-05/(((0.895834323857196/1.38380256280521)*A87)/-0.678065099647963))/(-3.45456070007799E-05/A87))))/(0.166042229589388+(3.50450129366767/A87))))))))/(A87/((0.166042229589388+((-2.88918035050898/(0.166042229589388+(((-2.88918035050898/(0.166042229589388+((-3.45456070007799E-05/0.166042229589388)/-2.88918035050898)))/(A87/(3.05872771196143+((-3.45456070007799E-05*-3.45456070007799E-05)/(-3.45456070007799E-05/(3.05872771196143+((4.37750646865364/((-3.45456070007799E-05*1.16198037860137)/(-3.45456070007799E-05/((0.847055336496952/4.70434542381439)-A87))))/(((-3.45456070007799E-05/1.16198037860137)/(-0.622464773333663/A87))/A87))))))))/(-0.622464773333663/((((A87/(A87+(A87/A87)))+-2.88918035050898)*(0.166042229589388+((-2.88918035050898/(0.166042229589388+((-3.45456070007799E-05/1.16198037860137)/(-4.75302831521444/A87))))/(A87/(3.05872771196143+(-2.88918035050898/A87))))))+(-3.45456070007799E-05/(-0.622464773333663/(0.895834323857196-0.777480798783485))))))))/(A87/(-0.622464773333663/(A87+((-0.622464773333663*A87)/0.895834323857196))))))+(-2.88918035050898/A87)))))/(0.895834323857196/4.62320819397159))))))))--0.622464773333663)*-4.75302831521444)+(((-4.69469527612207/(-3.45456070007799E-05/3.05872771196143))/-3.47368086268763)/-3.45456070007799E-05))/(-0.622464773333663/(B87+(A87/A87))))))))/(A87/(((-2.88918035050898/(0.166042229589388+(((-0.622464773333663/4.70434542381439)/(-3.45456070007799E-05-(-0.622464773333663/(A87+((-0.622464773333663*1.16198037860137)/0.895834323857196)))))/(-0.622464773333663/3.50450129366767))))/(A87/((0.166042229589388+(A87/A87))+(-2.88918035050898/A87))))+(-0.622464773333663/(-0.622464773333663/(A87+((-0.622464773333663/(4.06694370225298+A87))/(0.166042229589388+(-3.45456070007799E-05/A87))))))))))+(-2.88918035050898/A87)))))/(0.895834323857196/4.62320819397159))))))))-0.777480798783485)*-4.75302831521444)/(3.05872771196143+((0.912820728093231*-3.45456070007799E-05)/(-3.45456070007799E-05/((4.59038436258665/((-3.45456070007799E-05*1.16198037860137)/(-3.45456070007799E-05-A87)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87/(3.05872771196143+((-3.45456070007799E-05*-3.45456070007799E-05)/(-3.45456070007799E-05/((A87+-2.88918035050898)*(0.166042229589388+(((-4.44038237542872*1.10654982414542)/(-0.622464773333663/(((3.05872771196143+-2.88918035050898)/(3.05872771196143/(0.895834323857196-0.777480798783485)))+(-3.45456070007799E-05*A87))))/(-4.69469527612207/(-3.45456070007799E-05/3.05872771196143))))))))))/(-3.45456070007799E-05-A87)))+((0.166042229589388+(((-3.45456070007799E-05*4.62320819397159)/(0.847055336496952/3.51885113857767))/(A87/((0.166042229589388+((-2.88918035050898/((A87+((-3.45456070007799E-05/1.16198037860137)/(4.06694370225298/A87)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87)/3.05872771196143)))/(-3.45456070007799E-05/(0.895834323857196-0.777480798783485)))/(((0.166042229589388+(-3.45456070007799E-05/A87))/(A87/(0.895834323857196-0.777480798783485)))+(1.16198037860137/(0.895834323857196/4.62320819397159))))))))))/(A87/(3.05872771196143+((-3.45456070007799E-05*-3.45456070007799E-05)/(-3.45456070007799E-05/A87)))))/(-0.622464773333663/((((A87/(A87+(A87/A87)))+-2.88918035050898)*(0.166042229589388+((-2.88918035050898/(0.166042229589388+((-3.45456070007799E-05/1.16198037860137)/(-4.75302831521444/A87))))/(A87/(3.05872771196143+0.166042229589388)))))+(-3.45456070007799E-05/(-3.45456070007799E-05/(0.895834323857196-0.777480798783485))))))))/(A87/(((-2.88918035050898/(0.166042229589388+(((-0.622464773333663/4.70434542381439)/(-3.45456070007799E-05-(-0.622464773333663/(A87+((-0.622464773333663*1.16198037860137)/0.895834323857196)))))/(-0.622464773333663/3.50450129366767))))/(A87/((0.166042229589388+(A87/A87))+(-2.88918035050898/A87))))+(-0.622464773333663/(-0.622464773333663/(A87+((-0.622464773333663/(4.06694370225298+A87))/(0.166042229589388+(-3.45456070007799E-05/A87))))))))))+(-2.88918035050898/A87)))))/(0.895834323857196/4.62320819397159))))))))-0.777480798783485)*-4.75302831521444)/(3.05872771196143+((0.912820728093231*-3.45456070007799E-05)/(-3.45456070007799E-05/((4.59038436258665/((-3.45456070007799E-05*1.16198037860137)/(-3.45456070007799E-05-A87)))+((0.166042229589388+((-2.88918035050898/(0.166042229589388+((-3.45456070007799E-05/(-2.88918035050898/A87))/(-0.622464773333663/((0.166042229589388*(A87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87)/-0.678065099647963))/(-3.45456070007799E-05/(((-2.88918035050898/-3.45456070007799E-05)/A87)+(-3.45456070007799E-05/(-0.622464773333663/0.777480798783485)))))))/(0.166042229589388+(3.50450129366767/A87))))))))/(A87/((0.166042229589388+((-2.88918035050898/((A87+((-3.45456070007799E-05/1.16198037860137)/(4.06694370225298/A87)))+((-2.88918035050898/(A87/(3.05872771196143+((-3.45456070007799E-05*-3.45456070007799E-05)/(-3.45456070007799E-05/A87)))))/(-0.622464773333663/((((A87/(A87+((-3.45456070007799E-05/((A87+-2.88918035050898)*(0.166042229589388+(((-4.44038237542872*1.10654982414542)/(-0.622464773333663/(((3.05872771196143+-2.88918035050898)/(-2.88918035050898/(0.895834323857196-0.777480798783485)))+(-3.45456070007799E-05*A87))))/(-4.69469527612207/(-3.45456070007799E-05/3.05872771196143))))))/A87)))+-2.88918035050898)*(0.166042229589388+((-2.88918035050898/(0.166042229589388+((-3.45456070007799E-05/1.16198037860137)/(-4.75302831521444/A87))))/(A87/(3.05872771196143+0.166042229589388)))))+(-3.45456070007799E-05/(-3.45456070007799E-05/(0.895834323857196-0.777480798783485))))))))/(A87/(((((-0.622464773333663/A87)-0.777480798783485)*-4.75302831521444)+(-3.45456070007799E-05/(-0.622464773333663/(A87+A87))))+(-0.622464773333663/(-0.622464773333663/(A87+((-0.622464773333663/(4.06694370225298+A87))/(0.166042229589388+(-3.45456070007799E-05/A87))))))))))+(-2.88918035050898/A87)))))/(0.895834323857196/4.62320819397159))))))))))/(A87/((0.166042229589388+((-2.88918035050898/((A87+((-3.45456070007799E-05/1.16198037860137)/(4.06694370225298/A87)))+((-2.88918035050898/(A87/(3.05872771196143+((-3.45456070007799E-05*-3.45456070007799E-05)/(-3.45456070007799E-05/A87)))))/(-0.622464773333663/((((A87/(A87+(A87/A87)))+-2.88918035050898)*(0.166042229589388+((-2.88918035050898/(0.166042229589388+((-3.45456070007799E-05/1.16198037860137)/(-4.75302831521444/A87))))/(A87/(3.05872771196143+0.166042229589388)))))+(-3.45456070007799E-05/(-3.45456070007799E-05/(0.895834323857196-0.777480798783485))))))))/(A87/(((((-0.622464773333663/A87)-0.777480798783485)*-4.75302831521444)+(-3.45456070007799E-05/(-0.622464773333663/(A87+A87))))+(-0.622464773333663/(-0.622464773333663/(A87+((-0.622464773333663/(4.06694370225298+A87))/(0.166042229589388+(-3.45456070007799E-05/A87))))))))))+(-2.88918035050898/A87)))))/(0.895834323857196/4.62320819397159))))))))-0.777480798783485)*-4.75302831521444)+(((-4.69469527612207/(-3.45456070007799E-05/3.05872771196143))/-3.47368086268763)/-3.45456070007799E-05))/(-0.622464773333663/(B87+(A87/A87))))))))/(A87/((0.166042229589388+((A87/(0.166042229589388+(((-2.88918035050898/-3.45456070007799E-05)/A87)/(-0.622464773333663/(((3.05872771196143+-2.88918035050898)*(0.166042229589388+-0.622464773333663))+(-3.45456070007799E-05/(0.777480798783485/(0.895834323857196-0.777480798783485))))))))/(0.777480798783485/((-3.45456070007799E-05/(0.895834323857196-0.777480798783485))+A87))))+(-2.88918035050898/A87)))))/(0.166042229589388*-3.45456070007799E-05))))/0.166042229589388)/1.16198037860137)/-0.96220844391806))))))+(((-3.45456070007799E-05*4.62320819397159)/(0.847055336496952/3.51885113857767))/(-0.622464773333663/(A87+(A87/((0.166042229589388+((-2.88918035050898/(0.166042229589388+((-0.622464773333663/(A87/(3.05872771196143+((-3.45456070007799E-05*-3.45456070007799E-05)/(-3.45456070007799E-05/A87)))))/(-0.622464773333663/(((3.05872771196143+-2.88918035050898)*(((-2.88918035050898/((A87+((-3.45456070007799E-05/1.16198037860137)/(4.06694370225298/A87)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87)/3.05872771196143)))/(-3.45456070007799E-05/(0.895834323857196-0.777480798783485)))/(((0.166042229589388+-3.45456070007799E-05)/(A87/(0.895834323857196-0.777480798783485)))+(1.16198037860137/(0.895834323857196/4.62320819397159))))))))))/(A87/(3.05872771196143+((-3.45456070007799E-05*-3.45456070007799E-05)/(-3.45456070007799E-05/A87)))))/(-0.622464773333663/((((A87/(A87+(A87/A87)))+-2.88918035050898)*(0.166042229589388+((-2.88918035050898/(0.166042229589388+((-3.45456070007799E-05/1.16198037860137)/(-4.75302831521444/A87))))/(A87/(3.05872771196143+0.166042229589388)))))+(-3.45456070007799E-05/(-3.45456070007799E-05/(0.895834323857196-0.777480798783485))))))))/(A87/(((-2.88918035050898/(0.166042229589388+(((-0.622464773333663/4.70434542381439)/(-3.45456070007799E-05-(-0.622464773333663/(A87+((-0.622464773333663*1.16198037860137)/0.895834323857196)))))/(-0.622464773333663/((-3.45456070007799E-05/(A87+((-3.45456070007799E-05/1.16198037860137)/(4.06694370225298/A87))))+(-3.45456070007799E-05/(-0.622464773333663/0.777480798783485)))))))/(-0.622464773333663*-0.622464773333663))+(-0.622464773333663/(-0.622464773333663/(A87+((-0.622464773333663/(4.06694370225298+A87))/(0.166042229589388+(-3.45456070007799E-05/A87)))))))))+((A87/(0.166042229589388+((-3.45456070007799E-05/1.16198037860137)/(-4.75302831521444/A87))))/(A87/(3.05872771196143+0.166042229589388)))))+(-3.45456070007799E-05/(-3.45456070007799E-05/(0.895834323857196-0.777480798783485))))))))/(A87/((0.166042229589388+(A87/A87))+(0.895834323857196+(-3.45456070007799E-05*A87))))))+(-2.88918035050898/A87)))))))+(((0.166042229589388+(-2.88918035050898/(A87/(3.05872771196143+((4.37750646865364/((-3.45456070007799E-05*1.16198037860137)/(-3.45456070007799E-05/((0.847055336496952/4.70434542381439)-A87))))/(((-3.45456070007799E-05/1.16198037860137)/(-0.622464773333663/(-3.45456070007799E-05*((-0.622464773333663/A87)*1.16198037860137))))/A87))))))+(((-3.45456070007799E-05*4.62320819397159)/(0.847055336496952/3.51885113857767))/(-0.622464773333663/(A87+-3.45456070007799E-05))))+(((-0.622464773333663/((-3.45456070007799E-05*A87)+(((A87+((-3.45456070007799E-05/(4.06694370225298+A87))/(0.166042229589388+(-3.45456070007799E-05/A87))))/(A87+(-0.622464773333663/(A87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87+((-0.622464773333663*1.16198037860137)/0.895834323857196)))))+4.02197771335329)))+((((-3.45456070007799E-05*4.62320819397159)/(0.847055336496952/3.51885113857767))/(-0.622464773333663/(A87+-3.45456070007799E-05)))*A87))))/A87)))+-3.45456070007799E-05))))/(-0.622464773333663/(3.05872771196143+(-3.45456070007799E-05*A87)))))))*4.48888566468139)/(-0.622464773333663/(A87+((((A87/(3.05872771196143+((0.166042229589388+((-2.88918035050898/(0.166042229589388+((-3.45456070007799E-05/(-3.45456070007799E-05/A87))/(-0.622464773333663/(A87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87))))))))/(A87/((0.166042229589388+(A87/A87))+(-2.88918035050898/((-3.45456070007799E-05/1.16198037860137)/(-0.622464773333663/(-3.45456070007799E-05*((-0.622464773333663/A87)*1.16198037860137)))))))))/((0.166042229589388+((3.05872771196143+0.166042229589388)/-2.88918035050898))*-3.45456070007799E-05))))/0.166042229589388)/(-0.622464773333663/A87))/-0.96220844391806))))))/A87)/(A87/(3.05872771196143+((4.37750646865364/((-3.45456070007799E-05*1.16198037860137)/(-3.45456070007799E-05/((0.847055336496952/4.70434542381439)-A87))))/(((-3.45456070007799E-05/1.16198037860137)/(-0.622464773333663/A87))/A87))))))+((-3.45456070007799E-05/(0.847055336496952/3.51885113857767))/(-0.622464773333663/(A87+(-0.622464773333663/A87)))))/0.166042229589388)/-2.88918035050898))))))))/(-0.622464773333663/(((A87+-2.88918035050898)*(0.166042229589388+(((-4.44038237542872*1.10654982414542)/(-0.622464773333663/(((3.05872771196143+-2.88918035050898)/(3.05872771196143/0.166042229589388))+(-3.45456070007799E-05*A87)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87))/(-0.622464773333663/((0.166042229589388*(-0.622464773333663/4.02197771335329))+((-2.88918035050898/(0.166042229589388+((-3.45456070007799E-05/(((0.895834323857196/1.38380256280521)*A87)/-0.678065099647963))/(-3.45456070007799E-05/A87))))/(0.166042229589388+(3.50450129366767/A87))))))))/(A87/((0.166042229589388+((-2.88918035050898/(0.166042229589388+(((-2.88918035050898/(0.166042229589388+((-3.45456070007799E-05/0.166042229589388)/-2.88918035050898)))/(A87/(3.05872771196143+((-3.45456070007799E-05*-3.45456070007799E-05)/(-3.45456070007799E-05/A87)))))/(-0.622464773333663/((((A87/(A87+(A87/A87)))+-2.88918035050898)*(0.166042229589388+((-2.88918035050898/((-3.45456070007799E-05*1.16198037860137)+((-3.45456070007799E-05/1.16198037860137)/(-4.75302831521444/A87))))/(A87/(3.05872771196143+(-2.88918035050898/A87))))))+(-3.45456070007799E-05/(-3.45456070007799E-05/(0.895834323857196-0.777480798783485))))))))/(A87/(-0.622464773333663/(A87+((-0.622464773333663*1.16198037860137)/0.895834323857196))))))+(-2.88918035050898/A87)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87))/(-0.622464773333663/((0.166042229589388*(-0.622464773333663/4.02197771335329))+((-3.45456070007799E-05/(0.166042229589388+((-3.45456070007799E-05/(((0.895834323857196/1.38380256280521)*A87)/-0.678065099647963))/(-3.45456070007799E-05/A87))))/(0.166042229589388+(3.50450129366767/A87))))))))/(A87/((0.166042229589388+((-2.88918035050898/(0.166042229589388+(((-2.88918035050898/(0.166042229589388+((-3.45456070007799E-05/0.166042229589388)/-2.88918035050898)))/(A87/(3.05872771196143+((-3.45456070007799E-05*-3.45456070007799E-05)/(-3.45456070007799E-05/A87)))))/(-0.622464773333663/((((A87/(A87+(A87/A87)))+-2.88918035050898)*(0.166042229589388+((-2.88918035050898/(0.166042229589388+((-3.45456070007799E-05/1.16198037860137)/(-4.75302831521444/A87))))/(A87/(3.05872771196143+(-2.88918035050898/A87))))))+(-3.45456070007799E-05/(-0.622464773333663/(0.895834323857196-0.777480798783485))))))))/(A87/(-0.622464773333663/(A87+((-0.622464773333663*1.16198037860137)/0.895834323857196))))))+(-2.88918035050898/A87)))))/(0.895834323857196/4.62320819397159))))))))--0.622464773333663)*-4.75302831521444)+(((-4.69469527612207/(-3.45456070007799E-05/3.05872771196143))/-3.47368086268763)/-3.45456070007799E-05))/(-0.622464773333663/(B87+(A87/A87))))))/-3.45456070007799E-05))/(-0.622464773333663/(B87+(A87/A87))))))))/(A87/((((0.166042229589388+(A87/-2.88918035050898))*-3.45456070007799E-05)+((-2.88918035050898/(0.166042229589388+((((((-3.45456070007799E-05*4.62320819397159)/(0.847055336496952/3.51885113857767))/(-0.622464773333663/(A87+(((-3.45456070007799E-05/1.16198037860137)/(-4.75302831521444/A87))/(0.847055336496952/3.51885113857767)))))/-3.45456070007799E-05)/A87)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87+((4.06694370225298+0.847055336496952)/(0.166042229589388/(-3.45456070007799E-05/(A87+(A87/A87)))))))))</f>
      </c>
    </row>
    <row r="88">
      <c r="A88" t="n" s="0">
        <v>777.7777777777778</v>
      </c>
      <c r="B88" t="n" s="0">
        <v>333.3333333333335</v>
      </c>
      <c r="C88" t="n" s="0">
        <v>1.2757246877340331</v>
      </c>
      <c r="D88" s="0">
        <f>((-3.45456070007799E-05+(((-3.45456070007799E-05+((-2.88918035050898/((0.166042229589388+((-3.45456070007799E-05/1.16198037860137)/(-4.75302831521444/A88)))+((-3.45456070007799E-05/(0.166042229589388+((-3.45456070007799E-05/0.166042229589388)/(-0.622464773333663/(A88+(-2.88918035050898/(0.166042229589388+((-3.45456070007799E-05/0.166042229589388)/-2.88918035050898))))))))/(-0.622464773333663/(((A88+-2.88918035050898)*(0.166042229589388+0.166042229589388))+(((((-0.622464773333663/A88)-0.777480798783485)*-4.75302831521444)+(-3.45456070007799E-05/(-0.622464773333663/((0.166042229589388+(((-2.88918035050898/-3.45456070007799E-05)/A88)/3.05872771196143))+A88))))/(-0.622464773333663/(B88+(-2.88918035050898/A88)))))))))/(A88/(3.05872771196143+((4.37750646865364/((-3.45456070007799E-05*1.16198037860137)/(((-3.45456070007799E-05*-3.45456070007799E-05)/(-3.45456070007799E-05/A88))/(((((-0.622464773333663/4.70434542381439)-A88)*(0.166042229589388+(((-4.44038237542872*1.10654982414542)/(-0.622464773333663/(((3.05872771196143+-2.88918035050898)/(3.05872771196143/(0.895834323857196-0.777480798783485)))+(-3.45456070007799E-05*A88))))/((-4.69469527612207/(-4.44038237542872*-3.45456070007799E-05))/-3.47368086268763))))/4.70434542381439)-A88))))/(((-3.45456070007799E-05/1.16198037860137)/(-0.622464773333663/(-3.45456070007799E-05*(-3.45456070007799E-05*1.16198037860137))))/A88))))))+(((-3.45456070007799E-05*4.62320819397159)/(0.847055336496952/3.51885113857767))/(-0.622464773333663/(A88+(-0.622464773333663/A88)))))+(((-3.45456070007799E-05*4.62320819397159)/(3.05872771196143+-2.88918035050898))/(-0.622464773333663/(A88+((((A88/(3.05872771196143+(((0.166042229589388+(((((0.166042229589388+(((A88+((-2.88918035050898/(0.166042229589388+((-3.45456070007799E-05/(0.166042229589388+((-3.45456070007799E-05/0.166042229589388)/(-0.622464773333663/(A88+-0.622464773333663)))))/(-0.622464773333663/(((A88+-2.88918035050898)*(0.166042229589388+(((-4.44038237542872*1.10654982414542)/(-0.622464773333663/(((3.05872771196143+-2.88918035050898)/(3.05872771196143/(1.10654982414542-0.777480798783485)))+(-3.45456070007799E-05*A88))))/((((A88/(B88+(A88/A88)))+(-0.622464773333663/(A88+((-0.622464773333663*-0.622464773333663)/0.895834323857196))))/(-3.45456070007799E-05/3.05872771196143))/-0.622464773333663))))+((-0.96220844391806+(-3.45456070007799E-05/(-0.622464773333663/(A88+A88))))/(-0.622464773333663/(B88+(A88/A88)))))))))/((-2.88918035050898/(0.166042229589388+((-3.45456070007799E-05/(((0.895834323857196/1.38380256280521)*-2.88918035050898)/(-0.622464773333663/(A88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88)*(0.166042229589388+(((-4.44038237542872*1.10654982414542)/(-0.622464773333663/(((3.05872771196143+-2.88918035050898)/(3.05872771196143/(0.895834323857196-0.777480798783485)))+((A88/((3.05872771196143+(-0.622464773333663/(-0.622464773333663/(A88+(0.166042229589388+(((0.166042229589388+((0.895834323857196/4.62320819397159)/(A88/(3.05872771196143+((4.37750646865364/((-3.45456070007799E-05*1.16198037860137)/(-3.45456070007799E-05/((0.847055336496952/4.70434542381439)-A88))))/(((-3.45456070007799E-05/1.16198037860137)/(-0.622464773333663/(-3.45456070007799E-05*((-0.622464773333663/A88)*(0.847055336496952/3.51885113857767)))))/A88))))))+(((-3.45456070007799E-05*4.62320819397159)/(0.847055336496952/3.51885113857767))/(-0.622464773333663/(A88+(-0.622464773333663/A88)))))+(((-0.622464773333663/(((-0.622464773333663/0.777480798783485)*A88)+((0.847055336496952/(A88+(-0.622464773333663/(A88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88+((-0.622464773333663*1.16198037860137)/0.895834323857196)))))+4.02197771335329)))+(-3.45456070007799E-05*A88))))/A88)))+-3.45456070007799E-05))))/(-0.622464773333663/(0.895834323857196+(-3.45456070007799E-05*A88)))))))*4.48888566468139)/(-0.622464773333663/(A88+0.847055336496952)))))))))+(-0.622464773333663/(-0.622464773333663/(-0.622464773333663/(A88+((-0.622464773333663*1.16198037860137)/0.895834323857196)))))))*A88))))/((-4.69469527612207/(-4.44038237542872*-3.45456070007799E-05))/-3.47368086268763))))/4.70434542381439)-A88))))/(-0.622464773333663/A88))))))+(((-3.45456070007799E-05*4.62320819397159)/3.51885113857767)/(-0.622464773333663/(A88+(-0.622464773333663/A88)))))+(((-3.45456070007799E-05*4.62320819397159)/(0.847055336496952/3.51885113857767))/(-0.622464773333663/(A88+((-0.622464773333663/(4.06694370225298+A88))/(0.166042229589388+(-3.45456070007799E-05/A88))))))))+(((-3.45456070007799E-05*4.62320819397159)/(0.847055336496952/3.51885113857767))/(-0.622464773333663/(A88+(A88/((0.166042229589388+((-2.88918035050898/(3.50450129366767/A88))/(A88/((0.166042229589388+(A88/A88))+(0.895834323857196+(-3.45456070007799E-05*A88))))))+(-2.88918035050898/A88)))))))+(((0.166042229589388+((-2.88918035050898/0.895834323857196)/(A88/((A88+(-0.622464773333663/-4.75302831521444))+((4.37750646865364/((-0.622464773333663/(A88+(-0.622464773333663/A88)))/(-3.45456070007799E-05/((0.847055336496952/4.70434542381439)-A88))))/(((-3.45456070007799E-05/1.16198037860137)/(-0.622464773333663/(-3.45456070007799E-05*((-0.622464773333663/A88)*1.16198037860137))))/A88))))))+(((-3.45456070007799E-05*4.62320819397159)/(0.847055336496952/3.51885113857767))/(-0.622464773333663/(A88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88))/(-0.622464773333663/((0.166042229589388*(-0.622464773333663/4.02197771335329))+((-2.88918035050898/(((-3.45456070007799E-05/(((0.895834323857196/1.38380256280521)*A88)/-0.678065099647963))/(-3.45456070007799E-05/A88))+((-3.45456070007799E-05/(((0.895834323857196/1.38380256280521)*A88)/-0.678065099647963))/(-3.45456070007799E-05/A88))))/(0.166042229589388+(3.50450129366767/A88))))))))/(A88/((0.166042229589388+((-2.88918035050898/(0.166042229589388+(((-2.88918035050898/(0.166042229589388+((-3.45456070007799E-05/0.166042229589388)/-2.88918035050898)))/(A88/(3.05872771196143+((-3.45456070007799E-05*-3.45456070007799E-05)/(-3.45456070007799E-05/A88)))))/(-0.622464773333663/((3.05872771196143+((4.37750646865364/((-3.45456070007799E-05*1.16198037860137)/(-3.45456070007799E-05/(((((-0.622464773333663/4.70434542381439)-A88)*(0.166042229589388+(((-4.44038237542872*1.10654982414542)/(-0.622464773333663/(((3.05872771196143+-2.88918035050898)/(3.05872771196143/(0.895834323857196-0.777480798783485)))+((A88/((3.05872771196143+(-0.622464773333663/(-0.622464773333663/(A88+(0.166042229589388+(((0.166042229589388+((0.895834323857196/4.62320819397159)/(A88/(3.05872771196143+((4.37750646865364/((-3.45456070007799E-05*1.16198037860137)/(-3.45456070007799E-05/((0.847055336496952/4.70434542381439)-A88))))/(((-3.45456070007799E-05/1.16198037860137)/(-0.622464773333663/(-3.45456070007799E-05*((-0.622464773333663/A88)*(0.847055336496952/3.51885113857767)))))/A88))))))+(((-3.45456070007799E-05*4.62320819397159)/(0.847055336496952/3.51885113857767))/(-0.622464773333663/(A88+(-0.622464773333663/A88)))))+(((-0.622464773333663/(((-0.622464773333663/0.777480798783485)*A88)+((0.847055336496952/(A88+(-0.622464773333663/(A88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88+((-0.622464773333663*1.16198037860137)/0.895834323857196)))))+4.02197771335329)))+(-3.45456070007799E-05*A88))))/A88)))+-3.45456070007799E-05))))/(-0.622464773333663/(0.895834323857196+(-3.45456070007799E-05*A88)))))))*4.48888566468139)/(-0.622464773333663/(A88+((((-0.622464773333663/(A88+((((A88/(3.05872771196143+((0.166042229589388+((-2.88918035050898/(0.166042229589388+((-3.45456070007799E-05/(-3.45456070007799E-05/A88))/(-0.622464773333663/((0.166042229589388*(A88/4.02197771335329))+((((-0.622464773333663*1.16198037860137)/0.895834323857196)/(0.166042229589388+((-3.45456070007799E-05/(((-2.88918035050898/1.38380256280521)*A88)/-0.678065099647963))/(-3.45456070007799E-05/((-3.45456070007799E-05/(A88+((-3.45456070007799E-05/1.16198037860137)/(4.06694370225298/A88))))+(-3.45456070007799E-05/(-0.622464773333663/0.777480798783485)))))))/(0.166042229589388+(1.16198037860137/A88))))))))/(A88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88/(3.05872771196143+((-3.45456070007799E-05*1.16198037860137)/(-3.45456070007799E-05/A88)))))/(-0.622464773333663/(((3.05872771196143+-2.88918035050898)*-0.622464773333663)+(-3.45456070007799E-05/(-3.45456070007799E-05/(0.895834323857196-0.777480798783485))))))))/(A88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88)))))/(0.166042229589388*-3.45456070007799E-05))))/0.166042229589388)/1.16198037860137)/-0.96220844391806)))/0.166042229589388)/(-0.622464773333663/A88))/-0.96220844391806))))))))))+(-0.622464773333663/(0.895834323857196/4.62320819397159))))*A88))))/((-4.69469527612207/(-4.44038237542872*-3.45456070007799E-05))/-3.47368086268763))))/4.70434542381439)-A88))))/(-0.622464773333663/A88)))+(-3.45456070007799E-05/(-0.622464773333663/(0.895834323857196-0.777480798783485))))))))/(A88/(-0.622464773333663/(A88+((-0.622464773333663*1.16198037860137)/0.895834323857196))))))+(-2.88918035050898/A88)))))/(0.895834323857196/4.62320819397159))))))))))+(((-0.622464773333663/((-3.45456070007799E-05*A88)+(((A88+((-3.45456070007799E-05/(4.06694370225298+A88))/(0.166042229589388+(-3.45456070007799E-05/A88))))/(A88+(-0.622464773333663/(A88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88))))/A88)))+-3.45456070007799E-05))))/(-0.622464773333663/(3.05872771196143+(-3.45456070007799E-05*A88)))))))*4.48888566468139)/(-0.622464773333663/(A88+((((A88/(3.05872771196143+((0.166042229589388+((-2.88918035050898/(0.166042229589388+((-3.45456070007799E-05/(-3.45456070007799E-05/A88))/(-0.622464773333663/0.166042229589388))))/(A88/((0.166042229589388+(A88/A88))+(-2.88918035050898/((-3.45456070007799E-05/1.16198037860137)/(-0.622464773333663/(-3.45456070007799E-05*((-0.622464773333663/A88)*1.16198037860137)))))))))/((0.166042229589388+(A88/-2.88918035050898))*-3.45456070007799E-05))))/0.166042229589388)/(-0.622464773333663/A88))/-0.96220844391806))))))/A88)/(A88/(3.05872771196143+((4.37750646865364/((-3.45456070007799E-05*(((0.166042229589388+(((((0.166042229589388+(((A88+((-2.88918035050898/(0.166042229589388+((-3.45456070007799E-05/(0.166042229589388+((-3.45456070007799E-05/0.166042229589388)/(-0.622464773333663/(A88+-0.622464773333663)))))/(-0.622464773333663/(((A88+-2.88918035050898)*(0.166042229589388+(1.16198037860137/((-4.69469527612207/(-3.45456070007799E-05/3.05872771196143))/-0.622464773333663))))+((-0.96220844391806+(-3.45456070007799E-05/(-0.622464773333663/(A88+A88))))/(-0.622464773333663/(B88+(A88/3.05872771196143)))))))))/((-2.88918035050898/(0.166042229589388+((-3.45456070007799E-05/(((0.895834323857196/1.38380256280521)*-2.88918035050898)/(-0.622464773333663/(A88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88)*(0.166042229589388+(((-4.44038237542872*1.10654982414542)/(-0.622464773333663/(((3.05872771196143+-2.88918035050898)/(3.05872771196143/(0.895834323857196-0.777480798783485)))+((A88/((3.05872771196143+(-0.622464773333663/(-0.622464773333663/(A88+(0.166042229589388+(((0.166042229589388+((-4.75302831521444/4.62320819397159)/(A88/(A88+((A88/((-3.45456070007799E-05*1.16198037860137)/(-3.45456070007799E-05/((0.847055336496952/4.70434542381439)-A88))))/(((-3.45456070007799E-05/1.16198037860137)/(-0.622464773333663/(-3.45456070007799E-05*((-0.622464773333663/A88)*(0.847055336496952/3.51885113857767)))))/A88))))))+(((-3.45456070007799E-05*4.62320819397159)/(0.847055336496952/3.51885113857767))/(-0.622464773333663/(A88+(-0.622464773333663/A88)))))+(((-0.622464773333663/(((-0.622464773333663/0.777480798783485)*A88)+((0.847055336496952/(A88+(-0.622464773333663/(A88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88+((-0.622464773333663*1.16198037860137)/0.895834323857196)))))+4.02197771335329)))+(-3.45456070007799E-05*A88))))/A88)))+-3.45456070007799E-05))))/(-0.622464773333663/(0.895834323857196+(-3.45456070007799E-05*A88)))))))*4.48888566468139)/(-0.622464773333663/(0.895834323857196+((((-0.622464773333663/(A88+((((A88/(3.05872771196143+((0.166042229589388+((3.51885113857767/(0.166042229589388+((-3.45456070007799E-05/(-3.45456070007799E-05/A88))/(-0.622464773333663/((0.166042229589388*(A88/4.02197771335329))+((((-0.622464773333663*1.16198037860137)/0.895834323857196)/(0.166042229589388+((-3.45456070007799E-05/(((-2.88918035050898/1.38380256280521)*A88)/-0.678065099647963))/(-3.45456070007799E-05/((-3.45456070007799E-05/(A88+((-3.45456070007799E-05/1.16198037860137)/(4.06694370225298/A88))))+(-3.45456070007799E-05/(-0.622464773333663/0.777480798783485)))))))/(0.166042229589388+(1.16198037860137/A88))))))))/(A88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88/(3.05872771196143+-2.88918035050898)))/(-0.622464773333663/(((3.05872771196143+-2.88918035050898)*(0.166042229589388+((-2.88918035050898/(0.166042229589388+((-3.45456070007799E-05/1.16198037860137)/(-4.75302831521444/A88))))/(A88/(3.05872771196143+0.166042229589388)))))+(-3.45456070007799E-05/(-3.45456070007799E-05/(0.895834323857196-0.777480798783485))))))))/(A88/((3.05872771196143+(-0.622464773333663/(-0.622464773333663/(A88+(0.166042229589388+(3.05872771196143+(((-0.622464773333663/((-0.622464773333663*A88)+((0.847055336496952/(A88+(-0.622464773333663/(A88+((-0.622464773333663*-0.622464773333663)/0.895834323857196)))))/((0.166042229589388+((-3.45456070007799E-05/(-3.45456070007799E-05*4.62320819397159))/-3.45456070007799E-05))/(-0.622464773333663/(0.895834323857196+(-3.45456070007799E-05*A88)))))))*4.48888566468139)/(-0.622464773333663/(A88+((((A88/(3.05872771196143+((0.166042229589388+((-2.88918035050898/(0.166042229589388+(A88/(-0.622464773333663/3.50450129366767))))/(A88/((0.166042229589388+(A88/A88))+(-2.88918035050898/A88)))))/(0.166042229589388*-3.45456070007799E-05))))/4.70434542381439)/(-3.45456070007799E-05/A88))/-0.96220844391806))))))))))+(-0.622464773333663/(-0.622464773333663/(A88+((-0.622464773333663/(-3.45456070007799E-05/A88))/-2.88918035050898))))))))+(-2.88918035050898/A88)))))/(0.166042229589388*-3.45456070007799E-05))))/0.166042229589388)/1.16198037860137)/-0.96220844391806)))/0.166042229589388)/(-0.622464773333663/A88))/-0.96220844391806))))))))))+(-0.622464773333663/((-3.45456070007799E-05/(0.895834323857196-0.777480798783485))/((-3.45456070007799E-05/(-0.622464773333663/(0.895834323857196-0.777480798783485)))/(A88+((-0.622464773333663*1.16198037860137)/0.895834323857196)))))))*A88))))/((-4.69469527612207/(-4.44038237542872*-3.45456070007799E-05))/-3.47368086268763))))/4.70434542381439)-A88))))/(-0.622464773333663/A88))))))+(((-3.45456070007799E-05*4.62320819397159)/(0.847055336496952/3.51885113857767))/(-0.622464773333663/(A88+(-0.622464773333663/A88)))))+(((-3.45456070007799E-05*4.62320819397159)/(0.847055336496952/3.51885113857767))/(-0.622464773333663/(A88+((-0.622464773333663/(4.06694370225298+A88))/(0.166042229589388+(-3.45456070007799E-05/A88))))))))+(((-3.45456070007799E-05*4.62320819397159)/(0.847055336496952/3.51885113857767))/(-0.622464773333663/(A88+(A88/((0.166042229589388+((-2.88918035050898/(0.166042229589388+((-0.622464773333663/(A88/(3.05872771196143+((-3.45456070007799E-05*-3.45456070007799E-05)/(-3.45456070007799E-05/0.166042229589388)))))/(-0.622464773333663/(((3.05872771196143+-2.88918035050898)*(0.166042229589388+((A88/(0.166042229589388+((-3.45456070007799E-05/1.16198037860137)/(-4.75302831521444/A88))))/(A88/(3.05872771196143+0.166042229589388)))))+(-3.45456070007799E-05/(-3.45456070007799E-05/(0.895834323857196-0.777480798783485))))))))/(A88/((0.166042229589388+(A88/A88))+(0.895834323857196+(-3.45456070007799E-05*A88))))))+(-2.88918035050898/A88)))))))+(((0.166042229589388+((-2.88918035050898/0.895834323857196)/(A88/((A88+(-0.622464773333663/A88))+((4.37750646865364/((-3.45456070007799E-05*1.16198037860137)/(-3.45456070007799E-05/((0.847055336496952/4.70434542381439)-A88))))/(((-3.45456070007799E-05/1.16198037860137)/(-0.622464773333663/(-3.45456070007799E-05*((-0.622464773333663/A88)*1.16198037860137))))/A88))))))+(((-3.45456070007799E-05*4.62320819397159)/(0.847055336496952/3.51885113857767))/(-0.622464773333663/(A88+-3.45456070007799E-05))))+(((-0.622464773333663/((-3.45456070007799E-05*A88)+(((A88+((-3.45456070007799E-05/(4.06694370225298+A88))/(0.166042229589388+(-3.45456070007799E-05/A88))))/(A88+(-0.622464773333663/(A88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88))))/A88)))+-3.45456070007799E-05))))/(-0.622464773333663/(3.05872771196143+(-3.45456070007799E-05*A88)))))))*4.48888566468139)/(-0.622464773333663/(A88+((((A88/(3.05872771196143+((0.166042229589388+((-2.88918035050898/(0.166042229589388+((-3.45456070007799E-05/(-3.45456070007799E-05/A88))/(-0.622464773333663/0.166042229589388))))/(A88/((0.166042229589388+(A88/A88))+(-2.88918035050898/((-3.45456070007799E-05/1.16198037860137)/(-2.88918035050898/((-3.45456070007799E-05*1.16198037860137)+((((4.37750646865364/((-3.45456070007799E-05*1.16198037860137)/(-3.45456070007799E-05/((0.847055336496952/4.70434542381439)-A88))))/(((-3.45456070007799E-05/1.16198037860137)/(-0.622464773333663/(-3.45456070007799E-05*((-0.622464773333663/A88)*1.16198037860137))))/A88))/1.16198037860137)/(-4.75302831521444/A88))))))))))/((0.166042229589388+(A88/-2.88918035050898))*-3.45456070007799E-05))))/0.166042229589388)/(-0.622464773333663/A88))/-0.96220844391806))))))/A88)/(A88/(3.05872771196143+((4.37750646865364/((-3.45456070007799E-05*1.16198037860137)/(-3.45456070007799E-05/((0.847055336496952/4.70434542381439)-A88))))/(((-3.45456070007799E-05/1.16198037860137)/(-0.622464773333663/A88))/A88))))))+((-2.88918035050898/((-3.45456070007799E-05/(0.166042229589388+((-3.45456070007799E-05/0.166042229589388)/(-0.622464773333663/(A88+(-2.88918035050898/(0.166042229589388+((((0.166042229589388+(((((0.166042229589388+(((A88+((-2.88918035050898/(0.166042229589388+((-3.45456070007799E-05/(0.166042229589388+((-3.45456070007799E-05/0.166042229589388)/(-0.622464773333663/(A88+-0.622464773333663)))))/(-0.622464773333663/(((A88+-2.88918035050898)*(0.166042229589388+(((-4.44038237542872*1.10654982414542)/(-0.622464773333663/(((3.05872771196143+-2.88918035050898)/(3.05872771196143/(0.895834323857196-0.777480798783485)))+(-3.45456070007799E-05*A88))))/((-3.45456070007799E-05*1.16198037860137)/-0.622464773333663))))+(((0.166042229589388*-4.75302831521444)+(-3.45456070007799E-05/(-0.622464773333663/(A88+A88))))/(-0.622464773333663/(B88+(A88/A88)))))))))/(A88/(3.05872771196143+((4.37750646865364/((-3.45456070007799E-05*1.16198037860137)/-0.622464773333663))/(((-3.45456070007799E-05/-3.45456070007799E-05)/(-0.622464773333663/(-3.45456070007799E-05*(-3.45456070007799E-05*1.16198037860137))))/A88))))))+(((-3.45456070007799E-05*4.62320819397159)/(0.847055336496952/3.51885113857767))/((0.166042229589388+(-3.45456070007799E-05/A88))/(A88+(-0.622464773333663/A88)))))+(((-3.45456070007799E-05*4.62320819397159)/(0.847055336496952/3.51885113857767))/(-0.622464773333663/(A88+((((A88/((0.166042229589388+(-3.45456070007799E-05/A88))+((0.166042229589388+((-2.88918035050898/((-3.45456070007799E-05/(0.166042229589388+((-3.45456070007799E-05/0.166042229589388)/(-0.622464773333663/(A88+(-2.88918035050898/((-3.45456070007799E-05/(0.895834323857196-0.777480798783485))+(A88+((((A88/(3.05872771196143+((0.166042229589388+((-2.88918035050898/(0.166042229589388+((-3.45456070007799E-05/(((-3.45456070007799E-05/1.16198037860137)/(-0.622464773333663/((-0.622464773333663+-2.88918035050898)*(-3.45456070007799E-05*1.16198037860137))))/A88))/(-0.622464773333663/3.50450129366767))))/(A88/((0.166042229589388+(A88/A88))+(-2.88918035050898/A88)))))/(0.166042229589388*-3.45456070007799E-05))))/0.166042229589388)/(-0.622464773333663/A88))/-0.96220844391806)))))))))/(-0.622464773333663/(((A88+-2.88918035050898)*(0.166042229589388+A88))+((((((-3.45456070007799E-05/0.166042229589388)/((((-3.45456070007799E-05/(-0.622464773333663/(3.05872771196143+((0.912820728093231*-3.45456070007799E-05)/(-3.45456070007799E-05/((4.59038436258665/((-3.45456070007799E-05*(A88/(3.05872771196143+((-3.45456070007799E-05*-3.45456070007799E-05)/(-3.45456070007799E-05/((A88+-2.88918035050898)*(0.166042229589388+(((-4.44038237542872*1.10654982414542)/(-0.622464773333663/(((3.05872771196143+-2.88918035050898)/(3.05872771196143/(0.895834323857196-0.777480798783485)))+(-3.45456070007799E-05*A88))))/(-4.69469527612207/(-3.45456070007799E-05/3.05872771196143))))))))))/(-3.45456070007799E-05-A88)))+((0.166042229589388+(((-3.45456070007799E-05*4.62320819397159)/(0.847055336496952/3.51885113857767))/(A88/((4.37750646865364+((-2.88918035050898/((A88+((-3.45456070007799E-05/1.16198037860137)/(4.06694370225298/A88)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88)/3.05872771196143)))/(-3.45456070007799E-05/(0.895834323857196-0.777480798783485)))/(((0.166042229589388+(-3.45456070007799E-05/A88))/(A88/(0.895834323857196-0.777480798783485)))+(1.16198037860137/(0.895834323857196/4.62320819397159))))))))))/(A88/(3.05872771196143+((-3.45456070007799E-05*-3.45456070007799E-05)/(-3.45456070007799E-05/A88)))))/(-0.622464773333663/((((A88/(A88+(A88/A88)))+-2.88918035050898)*(0.166042229589388+((-2.88918035050898/(0.166042229589388+((-3.45456070007799E-05/1.16198037860137)/(-4.75302831521444/A88))))/(A88/(3.05872771196143+0.166042229589388)))))+(-3.45456070007799E-05/(-3.45456070007799E-05/(0.895834323857196-0.777480798783485))))))))/(A88/(((-2.88918035050898/(0.166042229589388+(((-0.622464773333663/4.70434542381439)/(-3.45456070007799E-05-(-0.622464773333663/(A88+((-0.622464773333663*1.16198037860137)/0.895834323857196)))))/(-0.622464773333663/3.50450129366767))))/(A88/((0.166042229589388+(A88/A88))+(-2.88918035050898/A88))))+(-0.622464773333663/(-0.622464773333663/(A88+((-0.622464773333663/(4.06694370225298+A88))/(0.166042229589388+(-3.45456070007799E-05/A88))))))))))+(-2.88918035050898/A88)))))/(0.895834323857196/4.62320819397159))))))))-0.777480798783485)*-4.75302831521444)/(3.05872771196143+((0.912820728093231*-3.45456070007799E-05)/(-3.45456070007799E-05/((4.59038436258665/((-3.45456070007799E-05*1.16198037860137)/(-3.45456070007799E-05-A88)))+((0.166042229589388+((-2.88918035050898/(0.166042229589388+((-3.45456070007799E-05/(-2.88918035050898/A88))/(-0.622464773333663/((0.166042229589388*(A88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88)/-0.678065099647963))/(-3.45456070007799E-05/(((-2.88918035050898/-3.45456070007799E-05)/A88)+(-3.45456070007799E-05/(-0.622464773333663/0.777480798783485)))))))/(0.166042229589388+(3.50450129366767/A88))))))))/(A88/((0.166042229589388+((-2.88918035050898/((A88+((-3.45456070007799E-05/1.16198037860137)/(4.06694370225298/A88)))+((-2.88918035050898/(A88/(3.05872771196143+((-3.45456070007799E-05*-3.45456070007799E-05)/(-3.45456070007799E-05/A88)))))/(-0.622464773333663/((((A88/(A88+((-3.45456070007799E-05/((A88+-2.88918035050898)*(0.166042229589388+(((-4.44038237542872*1.10654982414542)/(-0.622464773333663/(((3.05872771196143+-2.88918035050898)/(3.05872771196143/(0.895834323857196-0.777480798783485)))+(-3.45456070007799E-05*A88))))/(-4.69469527612207/(-3.45456070007799E-05/3.05872771196143))))))/A88)))+-2.88918035050898)*(0.166042229589388+((-2.88918035050898/(0.166042229589388+((-3.45456070007799E-05/1.16198037860137)/(-4.75302831521444/A88))))/(A88/(3.05872771196143+0.166042229589388)))))+(-3.45456070007799E-05/(-3.45456070007799E-05/(0.895834323857196-0.777480798783485))))))))/(A88/(((((-0.622464773333663/A88)-0.777480798783485)*-4.75302831521444)+(-3.45456070007799E-05/(-0.622464773333663/(A88+A88))))+(-0.622464773333663/(-0.622464773333663/(A88+((-0.622464773333663/(4.06694370225298+A88))/(0.166042229589388+(-3.45456070007799E-05/A88))))))))))+(-2.88918035050898/A88)))))/(0.895834323857196/4.62320819397159))))))))-0.777480798783485)*-4.75302831521444)+(-3.45456070007799E-05/-3.45456070007799E-05))/(-0.622464773333663/(B88+(A88/A88))))))))/(A88/((0.166042229589388+((A88/(0.166042229589388+(((-2.88918035050898/-3.45456070007799E-05)/A88)/(-0.622464773333663/(((3.05872771196143+-2.88918035050898)*(0.166042229589388+-0.622464773333663))+(-3.45456070007799E-05/(-3.45456070007799E-05/(0.895834323857196-0.777480798783485))))))))/(0.777480798783485/((-3.45456070007799E-05/(0.895834323857196-0.777480798783485))+A88))))+(-2.88918035050898/A88)))))/(0.166042229589388*-3.45456070007799E-05))))/0.166042229589388)/1.16198037860137)/-0.96220844391806))))))+(((-3.45456070007799E-05*4.62320819397159)/(0.847055336496952/3.51885113857767))/(-0.622464773333663/(A88+(A88/((0.166042229589388+((-2.88918035050898/(0.166042229589388+((-0.622464773333663/(A88/(3.05872771196143+((-3.45456070007799E-05*-3.45456070007799E-05)/(-3.45456070007799E-05/A88)))))/(-0.622464773333663/(((3.05872771196143+-2.88918035050898)*(0.166042229589388+((A88/(0.166042229589388+((-3.45456070007799E-05/1.16198037860137)/(-4.75302831521444/A88))))/(A88/(3.05872771196143+0.166042229589388)))))+(-3.45456070007799E-05/(-3.45456070007799E-05/(0.895834323857196-0.777480798783485))))))))/(A88/(((-3.45456070007799E-05/-3.45456070007799E-05)+(A88/A88))+(0.895834323857196+(-3.45456070007799E-05*A88))))))+(-2.88918035050898/A88)))))))+(((0.166042229589388+(-2.88918035050898/(A88/(3.05872771196143+((4.37750646865364/((-3.45456070007799E-05*1.16198037860137)/(-3.45456070007799E-05/((0.847055336496952/4.70434542381439)-A88))))/(((-3.45456070007799E-05/1.16198037860137)/(-0.622464773333663/(-3.45456070007799E-05*((-0.622464773333663/A88)*1.16198037860137))))/A88))))))+(((-3.45456070007799E-05*4.62320819397159)/(0.847055336496952/3.51885113857767))/(-0.622464773333663/(A88+-3.45456070007799E-05))))+(((-0.622464773333663/((-3.45456070007799E-05*A88)+(((A88+((-3.45456070007799E-05/(4.06694370225298+A88))/(0.166042229589388+(-3.45456070007799E-05/A88))))/(A88+(-0.622464773333663/(A88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88+((-0.622464773333663*1.16198037860137)/0.895834323857196)))))+((-2.88918035050898/(0.166042229589388+((-3.45456070007799E-05/(-3.45456070007799E-05/A88))/(-0.622464773333663/((0.166042229589388*(-0.622464773333663/4.02197771335329))+((-2.88918035050898/(0.166042229589388+((-3.45456070007799E-05/(((0.895834323857196/1.38380256280521)*A88)/-0.678065099647963))/(-3.45456070007799E-05/A88))))/(0.166042229589388+(3.50450129366767/A88))))))))/(A88/((0.166042229589388+((-2.88918035050898/(0.166042229589388+(((-2.88918035050898/(0.166042229589388+((-3.45456070007799E-05/0.166042229589388)/-2.88918035050898)))/(A88/(3.05872771196143+((-3.45456070007799E-05*-3.45456070007799E-05)/(-3.45456070007799E-05/A88)))))/(-0.622464773333663/((((A88/(A88+(A88/A88)))+-2.88918035050898)*(0.166042229589388+((-2.88918035050898/((-3.45456070007799E-05*1.16198037860137)+((-3.45456070007799E-05/1.16198037860137)/(-4.75302831521444/A88))))/(A88/(3.05872771196143+(-2.88918035050898/A88))))))+(-3.45456070007799E-05/(-3.45456070007799E-05/(0.895834323857196-0.777480798783485))))))))/(A88/(-0.622464773333663/(A88+((-0.622464773333663*1.16198037860137)/0.895834323857196))))))+(-2.88918035050898/A88)))))))+((((-3.45456070007799E-05*4.62320819397159)/(0.847055336496952/3.51885113857767))/(-0.622464773333663/(A88+-3.45456070007799E-05)))*A88))))/A88)))+-3.45456070007799E-05))))/(-0.622464773333663/(3.05872771196143+(-3.45456070007799E-05*A88)))))))*4.48888566468139)/(-0.622464773333663/(A88+((((A88/(3.05872771196143+((0.166042229589388+((-2.88918035050898/(0.166042229589388+((-3.45456070007799E-05/(-3.45456070007799E-05/A88))/(-0.622464773333663/(A88+((-2.88918035050898/(0.166042229589388+((-3.45456070007799E-05/(-0.622464773333663/-0.678065099647963))/(-3.45456070007799E-05/(-4.69469527612207+(-3.45456070007799E-05/(-0.622464773333663/0.777480798783485)))))))/(0.166042229589388+(3.50450129366767/A88))))))))/(A88/((0.166042229589388+(A88/A88))+(-2.88918035050898/((-3.45456070007799E-05/1.16198037860137)/(-0.622464773333663/(-3.45456070007799E-05*((-0.622464773333663/A88)*1.16198037860137)))))))))/((0.166042229589388+(A88/-2.88918035050898))*-3.45456070007799E-05))))/0.166042229589388)/(-0.622464773333663/A88))/-0.96220844391806))))))/A88)/(A88/(3.05872771196143+((4.37750646865364/((-3.45456070007799E-05*1.16198037860137)/(-3.45456070007799E-05/((0.847055336496952/4.70434542381439)-A88))))/(((-3.45456070007799E-05/1.16198037860137)/(-0.622464773333663/A88))/A88))))))+((-3.45456070007799E-05/(0.847055336496952/3.51885113857767))/(-0.622464773333663/(A88+(-0.622464773333663/A88)))))/0.166042229589388)/-2.88918035050898))))))))/(-0.622464773333663/(((A88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88+(A88/A88))))))))/(A88/((((0.166042229589388+(A88/-2.88918035050898))*-3.45456070007799E-05)+((-2.88918035050898/(0.166042229589388+((((((-3.45456070007799E-05*4.62320819397159)/(0.847055336496952/3.51885113857767))/(-0.622464773333663/(A88+(((-3.45456070007799E-05/1.16198037860137)/(-4.75302831521444/A88))/A88))))/-3.45456070007799E-05)/A88)/3.05872771196143)))/(-3.45456070007799E-05/(0.895834323857196-0.777480798783485))))+(-2.88918035050898/-0.622464773333663)))))/(0.166042229589388*4.37750646865364)))/(-3.45456070007799E-05/((0.847055336496952/4.70434542381439)-A88))))/(((-3.45456070007799E-05/1.16198037860137)/(-0.622464773333663/A88))/A88))))))+((-2.88918035050898/((-3.45456070007799E-05/(0.166042229589388+((-3.45456070007799E-05/0.166042229589388)/(-0.622464773333663/(A88+(-2.88918035050898/(0.166042229589388+((((0.166042229589388+(((((0.166042229589388+(((A88+((-2.88918035050898/(0.166042229589388+((-3.45456070007799E-05/(0.166042229589388+((-3.45456070007799E-05/0.166042229589388)/(-0.622464773333663/(A88+-0.622464773333663)))))/(-0.622464773333663/(((A88+-2.88918035050898)*(0.166042229589388+(((-4.44038237542872*(-3.45456070007799E-05/A88))/(-0.622464773333663/(((3.05872771196143+-2.88918035050898)/(3.05872771196143/(0.895834323857196-0.777480798783485)))+(-3.45456070007799E-05*A88))))/((-4.69469527612207/(-3.45456070007799E-05/3.05872771196143))/-0.622464773333663))))+(((-2.88918035050898*-4.75302831521444)+(-3.45456070007799E-05/(-0.622464773333663/(A88+A88))))/(-0.622464773333663/(B88+(A88/A88)))))))))/(A88/(3.05872771196143+((4.37750646865364/((-3.45456070007799E-05*1.16198037860137)/(-3.45456070007799E-05/(((((-0.622464773333663/4.70434542381439)-A88)*(0.166042229589388+(((-4.44038237542872*1.10654982414542)/(-0.622464773333663/(((3.05872771196143+-2.88918035050898)/(3.05872771196143/(0.895834323857196-0.777480798783485)))+((A88/((3.05872771196143+(-0.622464773333663/(0.895834323857196-0.777480798783485)))+(-0.622464773333663/(-0.622464773333663/(A88+((-0.622464773333663/(4.06694370225298+A88))/(0.166042229589388+(-3.45456070007799E-05/A88))))))))*A88))))/((-4.69469527612207/(-4.44038237542872*-3.45456070007799E-05))/-3.47368086268763))))/4.70434542381439)-A88))))/(((-3.45456070007799E-05/-3.45456070007799E-05)/(-0.622464773333663/(-3.45456070007799E-05*(-3.45456070007799E-05*1.16198037860137))))/A88))))))+(((-3.45456070007799E-05*4.62320819397159)/(0.847055336496952/3.51885113857767))/(-0.622464773333663/(A88+(-0.622464773333663/A88)))))+(((-3.45456070007799E-05*4.62320819397159)/(0.847055336496952/3.51885113857767))/(-0.622464773333663/(A88+((((A88/((0.166042229589388+(-3.45456070007799E-05/A88))+((0.166042229589388+((-2.88918035050898/((-3.45456070007799E-05/(0.166042229589388+((-3.45456070007799E-05/0.166042229589388)/(-0.622464773333663/(A88+(-2.88918035050898/((-0.622464773333663/A88)+(A88+((((A88/(3.05872771196143+((0.166042229589388+((-2.88918035050898/(0.166042229589388+((-3.45456070007799E-05/(((-3.45456070007799E-05/1.16198037860137)/(-0.622464773333663/((-0.622464773333663+-2.88918035050898)*(3.05872771196143*1.16198037860137))))/A88))/(-0.622464773333663/3.50450129366767))))/(A88/((0.166042229589388+(A88/A88))+(-2.88918035050898/A88)))))/(0.166042229589388*-3.45456070007799E-05))))/0.166042229589388)/(-0.622464773333663/A88))/-0.96220844391806)))))))))/(-0.622464773333663/(((A88+-2.88918035050898)*(0.166042229589388+A88))+((((((-3.45456070007799E-05/0.166042229589388)/((((-3.45456070007799E-05/(-0.622464773333663/(3.05872771196143+((0.912820728093231*-3.45456070007799E-05)/(-3.45456070007799E-05/((4.59038436258665/((-3.45456070007799E-05*(A88/(3.05872771196143+((-3.45456070007799E-05*-3.45456070007799E-05)/(-3.45456070007799E-05/((A88+-2.88918035050898)*(0.166042229589388+(((-4.44038237542872*1.10654982414542)/(-0.622464773333663/(((3.05872771196143+-2.88918035050898)/(3.05872771196143/(0.895834323857196-0.777480798783485)))+(-3.45456070007799E-05*A88))))/(-4.69469527612207/(-3.45456070007799E-05/3.05872771196143))))))))))/(-3.45456070007799E-05-A88)))+((0.166042229589388+((-2.88918035050898/(0.166042229589388+((-3.45456070007799E-05/(-3.45456070007799E-05/A88))/(-0.622464773333663/((0.166042229589388*(A88/4.02197771335329))+((-2.88918035050898/(0.166042229589388+((-3.45456070007799E-05/(((0.166042229589388+(((0.166042229589388+((-2.88918035050898/A88)/(A88/(3.05872771196143+((4.37750646865364/((-3.45456070007799E-05*1.16198037860137)/(-3.45456070007799E-05/((0.847055336496952/4.70434542381439)-A88))))/(((-3.45456070007799E-05/1.16198037860137)/(-0.622464773333663/(-3.45456070007799E-05*((-0.622464773333663/A88)*3.05872771196143))))/A88))))))+(((-3.45456070007799E-05*4.62320819397159)/(0.847055336496952/3.51885113857767))/(-0.622464773333663/(A88+(-0.622464773333663/A88)))))+(((-0.622464773333663/((-3.45456070007799E-05*A88)+((0.847055336496952/(A88+(-0.622464773333663/(A88+((-0.622464773333663*-0.622464773333663)/0.895834323857196)))))/(((-3.45456070007799E-05*A88)+((0.847055336496952/((A88/(B88+(A88/A88)))+(-0.622464773333663/(A88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88))+(-3.45456070007799E-05-(-0.622464773333663/(A88+((-0.622464773333663*1.16198037860137)/0.895834323857196)))))+4.02197771335329)))+(-3.45456070007799E-05*A88))))/A88)))+-3.45456070007799E-05))))/(-0.622464773333663/(0.895834323857196+(-3.45456070007799E-05*A88))))))/(-0.622464773333663/(0.895834323857196+(-3.45456070007799E-05*A88)))))))*4.48888566468139)/(-0.622464773333663/(A88+((-2.88918035050898/(0.166042229589388+((-3.45456070007799E-05/(((0.166042229589388+(((0.166042229589388+((-2.88918035050898/A88)/(A88/(3.05872771196143+((4.37750646865364/((-3.45456070007799E-05*1.16198037860137)/(-3.45456070007799E-05/((0.847055336496952/4.70434542381439)-A88))))/(((-3.45456070007799E-05/1.16198037860137)/(-0.622464773333663/(-3.45456070007799E-05*((-0.622464773333663/A88)*3.05872771196143))))/A88))))))+(((-3.45456070007799E-05*4.62320819397159)/(0.847055336496952/3.51885113857767))/(-0.622464773333663/(A88+(-0.622464773333663/A88)))))+(((-0.622464773333663/((-3.45456070007799E-05*((((-0.622464773333663/4.70434542381439)-A88)*(0.166042229589388+(((-4.44038237542872*1.10654982414542)/(-0.622464773333663/(((3.05872771196143+-2.88918035050898)/(3.05872771196143/(0.895834323857196-0.777480798783485)))+((A88/((3.05872771196143+(-0.622464773333663/(0.895834323857196-0.777480798783485)))+(-0.622464773333663/(-0.622464773333663/(A88+((-0.622464773333663/(4.06694370225298+A88))/(0.166042229589388+(-3.45456070007799E-05/A88))))))))*A88))))/((-4.69469527612207/(-4.44038237542872*-3.45456070007799E-05))/-3.47368086268763))))/4.70434542381439))+((0.847055336496952/(A88+(-0.622464773333663/(A88+((-0.622464773333663*-0.622464773333663)/0.895834323857196)))))/(((-3.45456070007799E-05*A88)+((0.847055336496952/((-0.622464773333663/(B88+(A88/A88)))+(-0.622464773333663/(A88+A88)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88+((0.166042229589388+0.166042229589388)/0.895834323857196)))))+4.02197771335329)))+(-3.45456070007799E-05*A88))))/A88)))+-3.45456070007799E-05))))/(-0.622464773333663/-2.88918035050898))))/(-0.622464773333663/(0.895834323857196+(-3.45456070007799E-05*A88)))))))*4.48888566468139)/(-0.622464773333663/(A88+((((A88/(3.05872771196143+((0.166042229589388+((-2.88918035050898/(0.166042229589388+((-3.45456070007799E-05/(-3.45456070007799E-05/(((((0.166042229589388+(((A88+((-2.88918035050898/(0.166042229589388+((-3.45456070007799E-05/(0.166042229589388+((-3.45456070007799E-05/0.166042229589388)/(-0.622464773333663/(A88+-0.622464773333663)))))/(-0.622464773333663/(((A88+-2.88918035050898)*(0.166042229589388+(((-4.44038237542872*1.10654982414542)/(-0.622464773333663/(((3.05872771196143+((((-2.88918035050898/-3.45456070007799E-05)/A88)/3.05872771196143)+-2.88918035050898))/(3.05872771196143/(0.895834323857196-0.777480798783485)))+(-3.45456070007799E-05*A88))))/((-4.69469527612207/(-3.45456070007799E-05/3.05872771196143))/-0.622464773333663))))+(((((-0.622464773333663/A88)-0.777480798783485)*(0.166042229589388+(1.16198037860137/A88)))+(-3.45456070007799E-05/(-0.622464773333663/(A88+A88))))/(-0.622464773333663/(0.166042229589388+(A88/A88)))))))))/(A88/(3.05872771196143+((4.37750646865364/((-3.45456070007799E-05*1.16198037860137)/(-3.45456070007799E-05/(((((-0.622464773333663/4.70434542381439)-A88)*(0.166042229589388+(((-4.44038237542872*1.10654982414542)/(-0.622464773333663/(((3.05872771196143+-2.88918035050898)/(3.05872771196143/(0.895834323857196-0.777480798783485)))+((A88/((3.05872771196143+(-0.622464773333663/(0.895834323857196-0.777480798783485)))+(-0.622464773333663/(-0.622464773333663/(A88+((-0.622464773333663/(4.06694370225298+A88))/(0.166042229589388+(-3.45456070007799E-05/A88))))))))*A88))))/(((A88+((-3.45456070007799E-05/(4.06694370225298+A88))/(0.166042229589388+(-3.45456070007799E-05/A88))))/(A88+(-0.622464773333663/(A88+((-0.622464773333663*-0.622464773333663)/0.895834323857196)))))/-3.47368086268763))))/4.70434542381439)-A88))))/(((-3.45456070007799E-05/-3.45456070007799E-05)/(-0.622464773333663/(-3.45456070007799E-05*(-3.45456070007799E-05*1.16198037860137))))/A88))))))+(((-3.45456070007799E-05*4.62320819397159)/(0.847055336496952/3.51885113857767))/(-0.622464773333663/(A88+(-0.622464773333663/A88)))))+(((-3.45456070007799E-05*4.62320819397159)/(0.847055336496952/3.51885113857767))/(-0.622464773333663/(A88+((((A88/((0.166042229589388+(-3.45456070007799E-05/A88))+((0.166042229589388+((-2.88918035050898/((-3.45456070007799E-05/(0.166042229589388+((-3.45456070007799E-05/0.166042229589388)/(-0.622464773333663/(A88+(-2.88918035050898/((-3.45456070007799E-05/((-3.45456070007799E-05/A88)-0.777480798783485))+(A88+((((A88/(3.05872771196143+((0.166042229589388+((-2.88918035050898/(-3.45456070007799E-05+((-3.45456070007799E-05/(((-3.45456070007799E-05/1.16198037860137)/(-0.622464773333663/((-0.622464773333663+-2.88918035050898)*(-3.45456070007799E-05*1.16198037860137))))/A88))/(-0.622464773333663/3.50450129366767))))/(A88/((0.166042229589388+(A88/A88))+(-2.88918035050898/-4.44038237542872)))))/(0.166042229589388*-3.45456070007799E-05))))/0.166042229589388)/(-0.622464773333663/A88))/-0.96220844391806)))))))))/(-0.622464773333663/(((A88+-2.88918035050898)*(0.166042229589388+A88)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88)))+((0.166042229589388+((-2.88918035050898/(0.166042229589388+((-3.45456070007799E-05/(-3.45456070007799E-05/A88))/(-0.622464773333663/((0.166042229589388*(A88/4.02197771335329))+((-2.88918035050898/(0.166042229589388+(0.847055336496952/4.70434542381439)))/(0.166042229589388+(3.50450129366767/A88))))))))/(A88/((0.166042229589388+((-2.88918035050898/((A88+((3.05872771196143+((-3.45456070007799E-05*-3.45456070007799E-05)/(-3.45456070007799E-05/A88)))/(A88/A88)))+(((-2.88918035050898/(0.166042229589388+((-3.45456070007799E-05/0.166042229589388)/(-0.622464773333663/(3.05872771196143+((0.912820728093231*-3.45456070007799E-05)/(-3.45456070007799E-05/((4.59038436258665/(A88/(-3.45456070007799E-05-0.777480798783485)))+(((-0.622464773333663/4.70434542381439)-A88)*(0.166042229589388+(((-4.44038237542872*1.10654982414542)/(-0.622464773333663/(((3.05872771196143+-2.88918035050898)/(3.05872771196143/(0.895834323857196-0.777480798783485)))+((A88/((3.05872771196143+(-0.622464773333663/A88))+(0.166042229589388/(-0.622464773333663/(A88+((-0.622464773333663/(4.06694370225298+A88))/-0.622464773333663))))))*A88))))/((-4.69469527612207/(-4.44038237542872*-3.45456070007799E-05))/-3.47368086268763))))))))))))/(A88/(3.05872771196143+((-3.45456070007799E-05*-3.45456070007799E-05)/(-3.45456070007799E-05/A88)))))/(-0.622464773333663/((((A88/(A88+(A88/A88)))+-2.88918035050898)*(0.166042229589388+((-2.88918035050898/(0.166042229589388+((-3.45456070007799E-05/1.16198037860137)/(-4.75302831521444/A88))))/(A88/(3.05872771196143+0.166042229589388)))))+(-3.45456070007799E-05/(-3.45456070007799E-05/0.895834323857196)))))))/(A88/(((((-0.622464773333663/A88)-0.777480798783485)*-4.75302831521444)+(-3.45456070007799E-05/(-0.622464773333663/(A88+A88))))+(-0.622464773333663/(-0.622464773333663/(A88+((-0.622464773333663/(4.06694370225298+A88))/(0.166042229589388+(-3.45456070007799E-05/A88))))))))))+(-2.88918035050898/A88)))))/(0.895834323857196/4.62320819397159))))))))-0.777480798783485)*-4.75302831521444)+(((-4.69469527612207/(-3.45456070007799E-05/3.05872771196143))/-3.47368086268763)/-3.45456070007799E-05))/(-0.622464773333663/(B88+(A88/A88))))))))/(A88/((0.166042229589388+(((4.59038436258665/((-3.45456070007799E-05*1.16198037860137)/(-3.45456070007799E-05-0.777480798783485)))/(0.166042229589388+(((-2.88918035050898/-3.45456070007799E-05)/A88)/(-0.622464773333663/(((3.05872771196143+-2.88918035050898)*(0.166042229589388+-0.622464773333663))+(-3.45456070007799E-05/(-3.45456070007799E-05/(0.895834323857196-0.777480798783485))))))))/(A88/((-3.45456070007799E-05/(0.895834323857196-0.777480798783485))+A88))))+(-2.88918035050898/A88)))))/(0.166042229589388*-3.45456070007799E-05))))/0.166042229589388)/1.16198037860137)/-0.96220844391806))))))+(((-3.45456070007799E-05*(A88+-3.45456070007799E-05))/(0.847055336496952/3.51885113857767))/(-0.622464773333663/(A88+(A88/((0.166042229589388+((-2.88918035050898/(0.166042229589388+((-0.622464773333663/(A88/(3.05872771196143+((-3.45456070007799E-05*-3.45456070007799E-05)/0.166042229589388))))/(A88/(((3.05872771196143+-2.88918035050898)*(0.166042229589388+((A88/(0.166042229589388+((-3.45456070007799E-05/1.16198037860137)/(-4.75302831521444/A88))))/(A88/(3.05872771196143+0.166042229589388)))))+(-3.45456070007799E-05/(-3.45456070007799E-05/(0.895834323857196-0.777480798783485))))))))/(A88/((0.166042229589388+(A88/A88))+(0.895834323857196+(-3.45456070007799E-05*A88))))))+(-2.88918035050898/A88)))))))+(((0.166042229589388+(((3.05872771196143+-2.88918035050898)*(0.166042229589388+((A88/(0.166042229589388+((-3.45456070007799E-05/1.16198037860137)/(-4.75302831521444/A88))))/(A88/(3.05872771196143+0.166042229589388)))))+(-3.45456070007799E-05/(-3.45456070007799E-05/(0.895834323857196-0.777480798783485)))))+(((-3.45456070007799E-05*4.62320819397159)/(0.895834323857196-0.777480798783485))/(-0.622464773333663/(A88+-3.45456070007799E-05))))+(((-0.622464773333663/((-3.45456070007799E-05*A88)+(((A88+((-3.45456070007799E-05/(4.06694370225298+A88))/(0.166042229589388+(-3.45456070007799E-05/A88))))/(A88+(-0.622464773333663/(A88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88+((-0.622464773333663*1.16198037860137)/0.895834323857196)))))+4.02197771335329)))+(-3.45456070007799E-05*A88))))/A88)))+-3.45456070007799E-05))))/(-0.622464773333663/(3.05872771196143+(-3.45456070007799E-05*A88)))))))*4.48888566468139)/(-0.622464773333663/(A88+((((A88/(3.05872771196143+((0.166042229589388+((-2.88918035050898/(0.166042229589388+((-3.45456070007799E-05/(-3.45456070007799E-05/A88))/(-0.622464773333663/(A88+((-2.88918035050898/(0.166042229589388+((A88/(((0.895834323857196/1.38380256280521)*-2.88918035050898)/-0.678065099647963))/(-3.45456070007799E-05/(-4.69469527612207+(-3.45456070007799E-05/(-0.622464773333663/0.777480798783485)))))))/(0.166042229589388+(3.50450129366767/A88))))))))/(A88/((0.166042229589388+(A88/A88))+(-2.88918035050898/((-3.45456070007799E-05/1.16198037860137)/(-0.622464773333663/(-3.45456070007799E-05*(3.05872771196143*1.16198037860137)))))))))/((0.166042229589388+(A88/-2.88918035050898))*-3.45456070007799E-05))))/0.166042229589388)/(-0.622464773333663/A88))/-0.96220844391806))))))/A88)/(A88/(3.05872771196143+((4.37750646865364/((-3.45456070007799E-05*1.16198037860137)/(-3.45456070007799E-05/((0.847055336496952/4.70434542381439)-A88))))/(((-3.45456070007799E-05/1.16198037860137)/(-0.622464773333663/A88))/A88)))))))/(-0.622464773333663/(A88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88/((0.166042229589388+(A88/A88))+(-2.88918035050898/((-3.45456070007799E-05/1.16198037860137)/(-0.622464773333663/(-3.45456070007799E-05*((-0.622464773333663/A88)*1.16198037860137)))))))))/((0.166042229589388+(A88/-2.88918035050898))*(A88+-2.88918035050898)))))/0.166042229589388)/(((0.166042229589388+(-2.88918035050898/(A88/(3.05872771196143+((4.37750646865364/((-3.45456070007799E-05*1.16198037860137)/(-3.45456070007799E-05/(((-0.622464773333663*1.16198037860137)/4.70434542381439)-A88))))/(((-3.45456070007799E-05/1.16198037860137)/(-0.622464773333663/(-3.45456070007799E-05*((-0.622464773333663/A88)*1.16198037860137))))/A88))))))+(((-3.45456070007799E-05*4.62320819397159)/(0.895834323857196-0.777480798783485))/(-0.622464773333663/(A88+-3.45456070007799E-05))))+(((-0.622464773333663/((-3.45456070007799E-05*A88)+(((A88+((-3.45456070007799E-05/(4.06694370225298+A88))/(0.166042229589388+(-3.45456070007799E-05/A88))))/(A88+(-0.622464773333663/(A88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88))))/A88)))+-3.45456070007799E-05))))/(-0.622464773333663/(3.05872771196143+(-3.45456070007799E-05*A88)))))))*4.48888566468139)/(-0.622464773333663/(A88+((((A88/(3.05872771196143+((0.166042229589388+((-2.88918035050898/(0.166042229589388+((-3.45456070007799E-05/(-3.45456070007799E-05/A88))/(-0.622464773333663/(A88+((-2.88918035050898/(0.166042229589388+((A88/(((0.895834323857196/1.38380256280521)*-2.88918035050898)/-0.678065099647963))/(-3.45456070007799E-05/(-4.69469527612207+(-3.45456070007799E-05/(-0.622464773333663/0.777480798783485)))))))/(0.166042229589388+1.16198037860137)))))))/(A88/((0.166042229589388+(A88/A88))+(-2.88918035050898/((-3.45456070007799E-05/1.16198037860137)/(-0.622464773333663/(-3.45456070007799E-05*(3.05872771196143*1.16198037860137)))))))))/((0.166042229589388+(A88/-2.88918035050898))*-3.45456070007799E-05))))/0.166042229589388)/(-0.622464773333663/A88))/-0.96220844391806))))))/-0.96220844391806))))))*A88)/-0.678065099647963))/(-3.45456070007799E-05/((-3.45456070007799E-05/(A88+((-3.45456070007799E-05/1.16198037860137)/(4.06694370225298/A88))))+(-3.45456070007799E-05/(-0.622464773333663/0.777480798783485)))))))/-0.96220844391806))))))*A88)/-0.678065099647963))/(-3.45456070007799E-05/((-3.45456070007799E-05/(A88+((-3.45456070007799E-05/1.16198037860137)/(4.06694370225298/A88))))+(-3.45456070007799E-05/(-0.622464773333663/0.777480798783485)))))))/(0.166042229589388+(3.50450129366767/A88))))))))/(A88/((0.166042229589388+((-2.88918035050898/((A88+((-3.45456070007799E-05/1.16198037860137)/(4.06694370225298/A88)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88)/3.05872771196143)))/(-3.45456070007799E-05/(0.895834323857196-0.777480798783485)))/(((0.166042229589388+(-3.45456070007799E-05/A88))/(A88/(0.895834323857196-0.777480798783485)))+(1.16198037860137/(0.895834323857196/4.62320819397159))))))))))/(A88/(3.05872771196143+((-3.45456070007799E-05*-3.45456070007799E-05)/(-3.45456070007799E-05/A88)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88))/(-0.622464773333663/((0.166042229589388*(-0.622464773333663/4.02197771335329))+((-3.45456070007799E-05/(0.166042229589388+((-3.45456070007799E-05/(((0.895834323857196/1.38380256280521)*A88)/-0.678065099647963))/(-3.45456070007799E-05/A88))))/(0.166042229589388+(3.50450129366767/A88))))))))/(A88/((0.166042229589388+((-2.88918035050898/(0.166042229589388+(((-2.88918035050898/(0.166042229589388+((-3.45456070007799E-05/0.166042229589388)/-2.88918035050898)))/(A88/(3.05872771196143+((-3.45456070007799E-05*-3.45456070007799E-05)/(-3.45456070007799E-05/(3.05872771196143+((4.37750646865364/((-3.45456070007799E-05*1.16198037860137)/(-3.45456070007799E-05/((0.847055336496952/4.70434542381439)-A88))))/(((-3.45456070007799E-05/1.16198037860137)/(-0.622464773333663/A88))/A88))))))))/(-0.622464773333663/((((A88/(A88+(A88/A88)))+-2.88918035050898)*(0.166042229589388+((-2.88918035050898/(0.166042229589388+((-3.45456070007799E-05/1.16198037860137)/(-4.75302831521444/A88))))/(A88/(3.05872771196143+(-2.88918035050898/A88))))))+(-3.45456070007799E-05/(-0.622464773333663/(0.895834323857196-0.777480798783485))))))))/(A88/(-0.622464773333663/(A88+((-0.622464773333663*A88)/0.895834323857196))))))+(-2.88918035050898/A88)))))/(0.895834323857196/4.62320819397159))))))))--0.622464773333663)*-4.75302831521444)+(((-4.69469527612207/(-3.45456070007799E-05/3.05872771196143))/-3.47368086268763)/-3.45456070007799E-05))/(-0.622464773333663/(B88+(A88/A88))))))))/(A88/(((-2.88918035050898/(0.166042229589388+(((-0.622464773333663/4.70434542381439)/(-3.45456070007799E-05-(-0.622464773333663/(A88+((-0.622464773333663*1.16198037860137)/0.895834323857196)))))/(-0.622464773333663/3.50450129366767))))/(A88/((0.166042229589388+(A88/A88))+(-2.88918035050898/A88))))+(-0.622464773333663/(-0.622464773333663/(A88+((-0.622464773333663/(4.06694370225298+A88))/(0.166042229589388+(-3.45456070007799E-05/A88))))))))))+(-2.88918035050898/A88)))))/(0.895834323857196/4.62320819397159))))))))-0.777480798783485)*-4.75302831521444)/(3.05872771196143+((0.912820728093231*-3.45456070007799E-05)/(-3.45456070007799E-05/((4.59038436258665/((-3.45456070007799E-05*1.16198037860137)/(-3.45456070007799E-05-A88)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88/(3.05872771196143+((-3.45456070007799E-05*-3.45456070007799E-05)/(-3.45456070007799E-05/((A88+-2.88918035050898)*(0.166042229589388+(((-4.44038237542872*1.10654982414542)/(-0.622464773333663/(((3.05872771196143+-2.88918035050898)/(3.05872771196143/(0.895834323857196-0.777480798783485)))+(-3.45456070007799E-05*A88))))/(-4.69469527612207/(-3.45456070007799E-05/3.05872771196143))))))))))/(-3.45456070007799E-05-A88)))+((0.166042229589388+(((-3.45456070007799E-05*4.62320819397159)/(0.847055336496952/3.51885113857767))/(A88/((0.166042229589388+((-2.88918035050898/((A88+((-3.45456070007799E-05/1.16198037860137)/(4.06694370225298/A88)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88)/3.05872771196143)))/(-3.45456070007799E-05/(0.895834323857196-0.777480798783485)))/(((0.166042229589388+(-3.45456070007799E-05/A88))/(A88/(0.895834323857196-0.777480798783485)))+(1.16198037860137/(0.895834323857196/4.62320819397159))))))))))/(A88/(3.05872771196143+((-3.45456070007799E-05*-3.45456070007799E-05)/(-3.45456070007799E-05/A88)))))/(-0.622464773333663/((((A88/(A88+(A88/A88)))+-2.88918035050898)*(0.166042229589388+((-2.88918035050898/(0.166042229589388+((-3.45456070007799E-05/1.16198037860137)/(-4.75302831521444/A88))))/(A88/(3.05872771196143+0.166042229589388)))))+(-3.45456070007799E-05/(-3.45456070007799E-05/(0.895834323857196-0.777480798783485))))))))/(A88/(((-2.88918035050898/(0.166042229589388+(((-0.622464773333663/4.70434542381439)/(-3.45456070007799E-05-(-0.622464773333663/(A88+((-0.622464773333663*1.16198037860137)/0.895834323857196)))))/(-0.622464773333663/3.50450129366767))))/(A88/((0.166042229589388+(A88/A88))+(-2.88918035050898/A88))))+(-0.622464773333663/(-0.622464773333663/(A88+((-0.622464773333663/(4.06694370225298+A88))/(0.166042229589388+(-3.45456070007799E-05/A88))))))))))+(-2.88918035050898/A88)))))/(0.895834323857196/4.62320819397159))))))))-0.777480798783485)*-4.75302831521444)/(3.05872771196143+((0.912820728093231*-3.45456070007799E-05)/(-3.45456070007799E-05/((4.59038436258665/((-3.45456070007799E-05*1.16198037860137)/(-3.45456070007799E-05-A88)))+((0.166042229589388+((-2.88918035050898/(0.166042229589388+((-3.45456070007799E-05/(-2.88918035050898/A88))/(-0.622464773333663/((0.166042229589388*(A88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88)/-0.678065099647963))/(-3.45456070007799E-05/(((-2.88918035050898/-3.45456070007799E-05)/A88)+(-3.45456070007799E-05/(-0.622464773333663/0.777480798783485)))))))/(0.166042229589388+(3.50450129366767/A88))))))))/(A88/((0.166042229589388+((-2.88918035050898/((A88+((-3.45456070007799E-05/1.16198037860137)/(4.06694370225298/A88)))+((-2.88918035050898/(A88/(3.05872771196143+((-3.45456070007799E-05*-3.45456070007799E-05)/(-3.45456070007799E-05/A88)))))/(-0.622464773333663/((((A88/(A88+((-3.45456070007799E-05/((A88+-2.88918035050898)*(0.166042229589388+(((-4.44038237542872*1.10654982414542)/(-0.622464773333663/(((3.05872771196143+-2.88918035050898)/(-2.88918035050898/(0.895834323857196-0.777480798783485)))+(-3.45456070007799E-05*A88))))/(-4.69469527612207/(-3.45456070007799E-05/3.05872771196143))))))/A88)))+-2.88918035050898)*(0.166042229589388+((-2.88918035050898/(0.166042229589388+((-3.45456070007799E-05/1.16198037860137)/(-4.75302831521444/A88))))/(A88/(3.05872771196143+0.166042229589388)))))+(-3.45456070007799E-05/(-3.45456070007799E-05/(0.895834323857196-0.777480798783485))))))))/(A88/(((((-0.622464773333663/A88)-0.777480798783485)*-4.75302831521444)+(-3.45456070007799E-05/(-0.622464773333663/(A88+A88))))+(-0.622464773333663/(-0.622464773333663/(A88+((-0.622464773333663/(4.06694370225298+A88))/(0.166042229589388+(-3.45456070007799E-05/A88))))))))))+(-2.88918035050898/A88)))))/(0.895834323857196/4.62320819397159))))))))))/(A88/((0.166042229589388+((-2.88918035050898/((A88+((-3.45456070007799E-05/1.16198037860137)/(4.06694370225298/A88)))+((-2.88918035050898/(A88/(3.05872771196143+((-3.45456070007799E-05*-3.45456070007799E-05)/(-3.45456070007799E-05/A88)))))/(-0.622464773333663/((((A88/(A88+(A88/A88)))+-2.88918035050898)*(0.166042229589388+((-2.88918035050898/(0.166042229589388+((-3.45456070007799E-05/1.16198037860137)/(-4.75302831521444/A88))))/(A88/(3.05872771196143+0.166042229589388)))))+(-3.45456070007799E-05/(-3.45456070007799E-05/(0.895834323857196-0.777480798783485))))))))/(A88/(((((-0.622464773333663/A88)-0.777480798783485)*-4.75302831521444)+(-3.45456070007799E-05/(-0.622464773333663/(A88+A88))))+(-0.622464773333663/(-0.622464773333663/(A88+((-0.622464773333663/(4.06694370225298+A88))/(0.166042229589388+(-3.45456070007799E-05/A88))))))))))+(-2.88918035050898/A88)))))/(0.895834323857196/4.62320819397159))))))))-0.777480798783485)*-4.75302831521444)+(((-4.69469527612207/(-3.45456070007799E-05/3.05872771196143))/-3.47368086268763)/-3.45456070007799E-05))/(-0.622464773333663/(B88+(A88/A88))))))))/(A88/((0.166042229589388+((A88/(0.166042229589388+(((-2.88918035050898/-3.45456070007799E-05)/A88)/(-0.622464773333663/(((3.05872771196143+-2.88918035050898)*(0.166042229589388+-0.622464773333663))+(-3.45456070007799E-05/(0.777480798783485/(0.895834323857196-0.777480798783485))))))))/(0.777480798783485/((-3.45456070007799E-05/(0.895834323857196-0.777480798783485))+A88))))+(-2.88918035050898/A88)))))/(0.166042229589388*-3.45456070007799E-05))))/0.166042229589388)/1.16198037860137)/-0.96220844391806))))))+(((-3.45456070007799E-05*4.62320819397159)/(0.847055336496952/3.51885113857767))/(-0.622464773333663/(A88+(A88/((0.166042229589388+((-2.88918035050898/(0.166042229589388+((-0.622464773333663/(A88/(3.05872771196143+((-3.45456070007799E-05*-3.45456070007799E-05)/(-3.45456070007799E-05/A88)))))/(-0.622464773333663/(((3.05872771196143+-2.88918035050898)*(((-2.88918035050898/((A88+((-3.45456070007799E-05/1.16198037860137)/(4.06694370225298/A88)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88)/3.05872771196143)))/(-3.45456070007799E-05/(0.895834323857196-0.777480798783485)))/(((0.166042229589388+-3.45456070007799E-05)/(A88/(0.895834323857196-0.777480798783485)))+(1.16198037860137/(0.895834323857196/4.62320819397159))))))))))/(A88/(3.05872771196143+((-3.45456070007799E-05*-3.45456070007799E-05)/(-3.45456070007799E-05/A88)))))/(-0.622464773333663/((((A88/(A88+(A88/A88)))+-2.88918035050898)*(0.166042229589388+((-2.88918035050898/(0.166042229589388+((-3.45456070007799E-05/1.16198037860137)/(-4.75302831521444/A88))))/(A88/(3.05872771196143+0.166042229589388)))))+(-3.45456070007799E-05/(-3.45456070007799E-05/(0.895834323857196-0.777480798783485))))))))/(A88/(((-2.88918035050898/(0.166042229589388+(((-0.622464773333663/4.70434542381439)/(-3.45456070007799E-05-(-0.622464773333663/(A88+((-0.622464773333663*1.16198037860137)/0.895834323857196)))))/(-0.622464773333663/((-3.45456070007799E-05/(A88+((-3.45456070007799E-05/1.16198037860137)/(4.06694370225298/A88))))+(-3.45456070007799E-05/(-0.622464773333663/0.777480798783485)))))))/(-0.622464773333663*-0.622464773333663))+(-0.622464773333663/(-0.622464773333663/(A88+((-0.622464773333663/(4.06694370225298+A88))/(0.166042229589388+(-3.45456070007799E-05/A88)))))))))+((A88/(0.166042229589388+((-3.45456070007799E-05/1.16198037860137)/(-4.75302831521444/A88))))/(A88/(3.05872771196143+0.166042229589388)))))+(-3.45456070007799E-05/(-3.45456070007799E-05/(0.895834323857196-0.777480798783485))))))))/(A88/((0.166042229589388+(A88/A88))+(0.895834323857196+(-3.45456070007799E-05*A88))))))+(-2.88918035050898/A88)))))))+(((0.166042229589388+(-2.88918035050898/(A88/(3.05872771196143+((4.37750646865364/((-3.45456070007799E-05*1.16198037860137)/(-3.45456070007799E-05/((0.847055336496952/4.70434542381439)-A88))))/(((-3.45456070007799E-05/1.16198037860137)/(-0.622464773333663/(-3.45456070007799E-05*((-0.622464773333663/A88)*1.16198037860137))))/A88))))))+(((-3.45456070007799E-05*4.62320819397159)/(0.847055336496952/3.51885113857767))/(-0.622464773333663/(A88+-3.45456070007799E-05))))+(((-0.622464773333663/((-3.45456070007799E-05*A88)+(((A88+((-3.45456070007799E-05/(4.06694370225298+A88))/(0.166042229589388+(-3.45456070007799E-05/A88))))/(A88+(-0.622464773333663/(A88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88+((-0.622464773333663*1.16198037860137)/0.895834323857196)))))+4.02197771335329)))+((((-3.45456070007799E-05*4.62320819397159)/(0.847055336496952/3.51885113857767))/(-0.622464773333663/(A88+-3.45456070007799E-05)))*A88))))/A88)))+-3.45456070007799E-05))))/(-0.622464773333663/(3.05872771196143+(-3.45456070007799E-05*A88)))))))*4.48888566468139)/(-0.622464773333663/(A88+((((A88/(3.05872771196143+((0.166042229589388+((-2.88918035050898/(0.166042229589388+((-3.45456070007799E-05/(-3.45456070007799E-05/A88))/(-0.622464773333663/(A88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88))))))))/(A88/((0.166042229589388+(A88/A88))+(-2.88918035050898/((-3.45456070007799E-05/1.16198037860137)/(-0.622464773333663/(-3.45456070007799E-05*((-0.622464773333663/A88)*1.16198037860137)))))))))/((0.166042229589388+((3.05872771196143+0.166042229589388)/-2.88918035050898))*-3.45456070007799E-05))))/0.166042229589388)/(-0.622464773333663/A88))/-0.96220844391806))))))/A88)/(A88/(3.05872771196143+((4.37750646865364/((-3.45456070007799E-05*1.16198037860137)/(-3.45456070007799E-05/((0.847055336496952/4.70434542381439)-A88))))/(((-3.45456070007799E-05/1.16198037860137)/(-0.622464773333663/A88))/A88))))))+((-3.45456070007799E-05/(0.847055336496952/3.51885113857767))/(-0.622464773333663/(A88+(-0.622464773333663/A88)))))/0.166042229589388)/-2.88918035050898))))))))/(-0.622464773333663/(((A88+-2.88918035050898)*(0.166042229589388+(((-4.44038237542872*1.10654982414542)/(-0.622464773333663/(((3.05872771196143+-2.88918035050898)/(3.05872771196143/0.166042229589388))+(-3.45456070007799E-05*A88)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88))/(-0.622464773333663/((0.166042229589388*(-0.622464773333663/4.02197771335329))+((-2.88918035050898/(0.166042229589388+((-3.45456070007799E-05/(((0.895834323857196/1.38380256280521)*A88)/-0.678065099647963))/(-3.45456070007799E-05/A88))))/(0.166042229589388+(3.50450129366767/A88))))))))/(A88/((0.166042229589388+((-2.88918035050898/(0.166042229589388+(((-2.88918035050898/(0.166042229589388+((-3.45456070007799E-05/0.166042229589388)/-2.88918035050898)))/(A88/(3.05872771196143+((-3.45456070007799E-05*-3.45456070007799E-05)/(-3.45456070007799E-05/A88)))))/(-0.622464773333663/((((A88/(A88+(A88/A88)))+-2.88918035050898)*(0.166042229589388+((-2.88918035050898/((-3.45456070007799E-05*1.16198037860137)+((-3.45456070007799E-05/1.16198037860137)/(-4.75302831521444/A88))))/(A88/(3.05872771196143+(-2.88918035050898/A88))))))+(-3.45456070007799E-05/(-3.45456070007799E-05/(0.895834323857196-0.777480798783485))))))))/(A88/(-0.622464773333663/(A88+((-0.622464773333663*1.16198037860137)/0.895834323857196))))))+(-2.88918035050898/A88)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88))/(-0.622464773333663/((0.166042229589388*(-0.622464773333663/4.02197771335329))+((-3.45456070007799E-05/(0.166042229589388+((-3.45456070007799E-05/(((0.895834323857196/1.38380256280521)*A88)/-0.678065099647963))/(-3.45456070007799E-05/A88))))/(0.166042229589388+(3.50450129366767/A88))))))))/(A88/((0.166042229589388+((-2.88918035050898/(0.166042229589388+(((-2.88918035050898/(0.166042229589388+((-3.45456070007799E-05/0.166042229589388)/-2.88918035050898)))/(A88/(3.05872771196143+((-3.45456070007799E-05*-3.45456070007799E-05)/(-3.45456070007799E-05/A88)))))/(-0.622464773333663/((((A88/(A88+(A88/A88)))+-2.88918035050898)*(0.166042229589388+((-2.88918035050898/(0.166042229589388+((-3.45456070007799E-05/1.16198037860137)/(-4.75302831521444/A88))))/(A88/(3.05872771196143+(-2.88918035050898/A88))))))+(-3.45456070007799E-05/(-0.622464773333663/(0.895834323857196-0.777480798783485))))))))/(A88/(-0.622464773333663/(A88+((-0.622464773333663*1.16198037860137)/0.895834323857196))))))+(-2.88918035050898/A88)))))/(0.895834323857196/4.62320819397159))))))))--0.622464773333663)*-4.75302831521444)+(((-4.69469527612207/(-3.45456070007799E-05/3.05872771196143))/-3.47368086268763)/-3.45456070007799E-05))/(-0.622464773333663/(B88+(A88/A88))))))/-3.45456070007799E-05))/(-0.622464773333663/(B88+(A88/A88))))))))/(A88/((((0.166042229589388+(A88/-2.88918035050898))*-3.45456070007799E-05)+((-2.88918035050898/(0.166042229589388+((((((-3.45456070007799E-05*4.62320819397159)/(0.847055336496952/3.51885113857767))/(-0.622464773333663/(A88+(((-3.45456070007799E-05/1.16198037860137)/(-4.75302831521444/A88))/(0.847055336496952/3.51885113857767)))))/-3.45456070007799E-05)/A88)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88+((4.06694370225298+0.847055336496952)/(0.166042229589388/(-3.45456070007799E-05/(A88+(A88/A88)))))))))</f>
      </c>
    </row>
    <row r="89">
      <c r="A89" t="n" s="0">
        <v>777.7777777777778</v>
      </c>
      <c r="B89" t="n" s="0">
        <v>555.5555555555557</v>
      </c>
      <c r="C89" t="n" s="0">
        <v>-2.3689349191480322</v>
      </c>
      <c r="D89" s="0">
        <f>((-3.45456070007799E-05+(((-3.45456070007799E-05+((-2.88918035050898/((0.166042229589388+((-3.45456070007799E-05/1.16198037860137)/(-4.75302831521444/A89)))+((-3.45456070007799E-05/(0.166042229589388+((-3.45456070007799E-05/0.166042229589388)/(-0.622464773333663/(A89+(-2.88918035050898/(0.166042229589388+((-3.45456070007799E-05/0.166042229589388)/-2.88918035050898))))))))/(-0.622464773333663/(((A89+-2.88918035050898)*(0.166042229589388+0.166042229589388))+(((((-0.622464773333663/A89)-0.777480798783485)*-4.75302831521444)+(-3.45456070007799E-05/(-0.622464773333663/((0.166042229589388+(((-2.88918035050898/-3.45456070007799E-05)/A89)/3.05872771196143))+A89))))/(-0.622464773333663/(B89+(-2.88918035050898/A89)))))))))/(A89/(3.05872771196143+((4.37750646865364/((-3.45456070007799E-05*1.16198037860137)/(((-3.45456070007799E-05*-3.45456070007799E-05)/(-3.45456070007799E-05/A89))/(((((-0.622464773333663/4.70434542381439)-A89)*(0.166042229589388+(((-4.44038237542872*1.10654982414542)/(-0.622464773333663/(((3.05872771196143+-2.88918035050898)/(3.05872771196143/(0.895834323857196-0.777480798783485)))+(-3.45456070007799E-05*A89))))/((-4.69469527612207/(-4.44038237542872*-3.45456070007799E-05))/-3.47368086268763))))/4.70434542381439)-A89))))/(((-3.45456070007799E-05/1.16198037860137)/(-0.622464773333663/(-3.45456070007799E-05*(-3.45456070007799E-05*1.16198037860137))))/A89))))))+(((-3.45456070007799E-05*4.62320819397159)/(0.847055336496952/3.51885113857767))/(-0.622464773333663/(A89+(-0.622464773333663/A89)))))+(((-3.45456070007799E-05*4.62320819397159)/(3.05872771196143+-2.88918035050898))/(-0.622464773333663/(A89+((((A89/(3.05872771196143+(((0.166042229589388+(((((0.166042229589388+(((A89+((-2.88918035050898/(0.166042229589388+((-3.45456070007799E-05/(0.166042229589388+((-3.45456070007799E-05/0.166042229589388)/(-0.622464773333663/(A89+-0.622464773333663)))))/(-0.622464773333663/(((A89+-2.88918035050898)*(0.166042229589388+(((-4.44038237542872*1.10654982414542)/(-0.622464773333663/(((3.05872771196143+-2.88918035050898)/(3.05872771196143/(1.10654982414542-0.777480798783485)))+(-3.45456070007799E-05*A89))))/((((A89/(B89+(A89/A89)))+(-0.622464773333663/(A89+((-0.622464773333663*-0.622464773333663)/0.895834323857196))))/(-3.45456070007799E-05/3.05872771196143))/-0.622464773333663))))+((-0.96220844391806+(-3.45456070007799E-05/(-0.622464773333663/(A89+A89))))/(-0.622464773333663/(B89+(A89/A89)))))))))/((-2.88918035050898/(0.166042229589388+((-3.45456070007799E-05/(((0.895834323857196/1.38380256280521)*-2.88918035050898)/(-0.622464773333663/(A89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89)*(0.166042229589388+(((-4.44038237542872*1.10654982414542)/(-0.622464773333663/(((3.05872771196143+-2.88918035050898)/(3.05872771196143/(0.895834323857196-0.777480798783485)))+((A89/((3.05872771196143+(-0.622464773333663/(-0.622464773333663/(A89+(0.166042229589388+(((0.166042229589388+((0.895834323857196/4.62320819397159)/(A89/(3.05872771196143+((4.37750646865364/((-3.45456070007799E-05*1.16198037860137)/(-3.45456070007799E-05/((0.847055336496952/4.70434542381439)-A89))))/(((-3.45456070007799E-05/1.16198037860137)/(-0.622464773333663/(-3.45456070007799E-05*((-0.622464773333663/A89)*(0.847055336496952/3.51885113857767)))))/A89))))))+(((-3.45456070007799E-05*4.62320819397159)/(0.847055336496952/3.51885113857767))/(-0.622464773333663/(A89+(-0.622464773333663/A89)))))+(((-0.622464773333663/(((-0.622464773333663/0.777480798783485)*A89)+((0.847055336496952/(A89+(-0.622464773333663/(A89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89+((-0.622464773333663*1.16198037860137)/0.895834323857196)))))+4.02197771335329)))+(-3.45456070007799E-05*A89))))/A89)))+-3.45456070007799E-05))))/(-0.622464773333663/(0.895834323857196+(-3.45456070007799E-05*A89)))))))*4.48888566468139)/(-0.622464773333663/(A89+0.847055336496952)))))))))+(-0.622464773333663/(-0.622464773333663/(-0.622464773333663/(A89+((-0.622464773333663*1.16198037860137)/0.895834323857196)))))))*A89))))/((-4.69469527612207/(-4.44038237542872*-3.45456070007799E-05))/-3.47368086268763))))/4.70434542381439)-A89))))/(-0.622464773333663/A89))))))+(((-3.45456070007799E-05*4.62320819397159)/3.51885113857767)/(-0.622464773333663/(A89+(-0.622464773333663/A89)))))+(((-3.45456070007799E-05*4.62320819397159)/(0.847055336496952/3.51885113857767))/(-0.622464773333663/(A89+((-0.622464773333663/(4.06694370225298+A89))/(0.166042229589388+(-3.45456070007799E-05/A89))))))))+(((-3.45456070007799E-05*4.62320819397159)/(0.847055336496952/3.51885113857767))/(-0.622464773333663/(A89+(A89/((0.166042229589388+((-2.88918035050898/(3.50450129366767/A89))/(A89/((0.166042229589388+(A89/A89))+(0.895834323857196+(-3.45456070007799E-05*A89))))))+(-2.88918035050898/A89)))))))+(((0.166042229589388+((-2.88918035050898/0.895834323857196)/(A89/((A89+(-0.622464773333663/-4.75302831521444))+((4.37750646865364/((-0.622464773333663/(A89+(-0.622464773333663/A89)))/(-3.45456070007799E-05/((0.847055336496952/4.70434542381439)-A89))))/(((-3.45456070007799E-05/1.16198037860137)/(-0.622464773333663/(-3.45456070007799E-05*((-0.622464773333663/A89)*1.16198037860137))))/A89))))))+(((-3.45456070007799E-05*4.62320819397159)/(0.847055336496952/3.51885113857767))/(-0.622464773333663/(A89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89))/(-0.622464773333663/((0.166042229589388*(-0.622464773333663/4.02197771335329))+((-2.88918035050898/(((-3.45456070007799E-05/(((0.895834323857196/1.38380256280521)*A89)/-0.678065099647963))/(-3.45456070007799E-05/A89))+((-3.45456070007799E-05/(((0.895834323857196/1.38380256280521)*A89)/-0.678065099647963))/(-3.45456070007799E-05/A89))))/(0.166042229589388+(3.50450129366767/A89))))))))/(A89/((0.166042229589388+((-2.88918035050898/(0.166042229589388+(((-2.88918035050898/(0.166042229589388+((-3.45456070007799E-05/0.166042229589388)/-2.88918035050898)))/(A89/(3.05872771196143+((-3.45456070007799E-05*-3.45456070007799E-05)/(-3.45456070007799E-05/A89)))))/(-0.622464773333663/((3.05872771196143+((4.37750646865364/((-3.45456070007799E-05*1.16198037860137)/(-3.45456070007799E-05/(((((-0.622464773333663/4.70434542381439)-A89)*(0.166042229589388+(((-4.44038237542872*1.10654982414542)/(-0.622464773333663/(((3.05872771196143+-2.88918035050898)/(3.05872771196143/(0.895834323857196-0.777480798783485)))+((A89/((3.05872771196143+(-0.622464773333663/(-0.622464773333663/(A89+(0.166042229589388+(((0.166042229589388+((0.895834323857196/4.62320819397159)/(A89/(3.05872771196143+((4.37750646865364/((-3.45456070007799E-05*1.16198037860137)/(-3.45456070007799E-05/((0.847055336496952/4.70434542381439)-A89))))/(((-3.45456070007799E-05/1.16198037860137)/(-0.622464773333663/(-3.45456070007799E-05*((-0.622464773333663/A89)*(0.847055336496952/3.51885113857767)))))/A89))))))+(((-3.45456070007799E-05*4.62320819397159)/(0.847055336496952/3.51885113857767))/(-0.622464773333663/(A89+(-0.622464773333663/A89)))))+(((-0.622464773333663/(((-0.622464773333663/0.777480798783485)*A89)+((0.847055336496952/(A89+(-0.622464773333663/(A89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89+((-0.622464773333663*1.16198037860137)/0.895834323857196)))))+4.02197771335329)))+(-3.45456070007799E-05*A89))))/A89)))+-3.45456070007799E-05))))/(-0.622464773333663/(0.895834323857196+(-3.45456070007799E-05*A89)))))))*4.48888566468139)/(-0.622464773333663/(A89+((((-0.622464773333663/(A89+((((A89/(3.05872771196143+((0.166042229589388+((-2.88918035050898/(0.166042229589388+((-3.45456070007799E-05/(-3.45456070007799E-05/A89))/(-0.622464773333663/((0.166042229589388*(A89/4.02197771335329))+((((-0.622464773333663*1.16198037860137)/0.895834323857196)/(0.166042229589388+((-3.45456070007799E-05/(((-2.88918035050898/1.38380256280521)*A89)/-0.678065099647963))/(-3.45456070007799E-05/((-3.45456070007799E-05/(A89+((-3.45456070007799E-05/1.16198037860137)/(4.06694370225298/A89))))+(-3.45456070007799E-05/(-0.622464773333663/0.777480798783485)))))))/(0.166042229589388+(1.16198037860137/A89))))))))/(A89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89/(3.05872771196143+((-3.45456070007799E-05*1.16198037860137)/(-3.45456070007799E-05/A89)))))/(-0.622464773333663/(((3.05872771196143+-2.88918035050898)*-0.622464773333663)+(-3.45456070007799E-05/(-3.45456070007799E-05/(0.895834323857196-0.777480798783485))))))))/(A89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89)))))/(0.166042229589388*-3.45456070007799E-05))))/0.166042229589388)/1.16198037860137)/-0.96220844391806)))/0.166042229589388)/(-0.622464773333663/A89))/-0.96220844391806))))))))))+(-0.622464773333663/(0.895834323857196/4.62320819397159))))*A89))))/((-4.69469527612207/(-4.44038237542872*-3.45456070007799E-05))/-3.47368086268763))))/4.70434542381439)-A89))))/(-0.622464773333663/A89)))+(-3.45456070007799E-05/(-0.622464773333663/(0.895834323857196-0.777480798783485))))))))/(A89/(-0.622464773333663/(A89+((-0.622464773333663*1.16198037860137)/0.895834323857196))))))+(-2.88918035050898/A89)))))/(0.895834323857196/4.62320819397159))))))))))+(((-0.622464773333663/((-3.45456070007799E-05*A89)+(((A89+((-3.45456070007799E-05/(4.06694370225298+A89))/(0.166042229589388+(-3.45456070007799E-05/A89))))/(A89+(-0.622464773333663/(A89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89))))/A89)))+-3.45456070007799E-05))))/(-0.622464773333663/(3.05872771196143+(-3.45456070007799E-05*A89)))))))*4.48888566468139)/(-0.622464773333663/(A89+((((A89/(3.05872771196143+((0.166042229589388+((-2.88918035050898/(0.166042229589388+((-3.45456070007799E-05/(-3.45456070007799E-05/A89))/(-0.622464773333663/0.166042229589388))))/(A89/((0.166042229589388+(A89/A89))+(-2.88918035050898/((-3.45456070007799E-05/1.16198037860137)/(-0.622464773333663/(-3.45456070007799E-05*((-0.622464773333663/A89)*1.16198037860137)))))))))/((0.166042229589388+(A89/-2.88918035050898))*-3.45456070007799E-05))))/0.166042229589388)/(-0.622464773333663/A89))/-0.96220844391806))))))/A89)/(A89/(3.05872771196143+((4.37750646865364/((-3.45456070007799E-05*(((0.166042229589388+(((((0.166042229589388+(((A89+((-2.88918035050898/(0.166042229589388+((-3.45456070007799E-05/(0.166042229589388+((-3.45456070007799E-05/0.166042229589388)/(-0.622464773333663/(A89+-0.622464773333663)))))/(-0.622464773333663/(((A89+-2.88918035050898)*(0.166042229589388+(1.16198037860137/((-4.69469527612207/(-3.45456070007799E-05/3.05872771196143))/-0.622464773333663))))+((-0.96220844391806+(-3.45456070007799E-05/(-0.622464773333663/(A89+A89))))/(-0.622464773333663/(B89+(A89/3.05872771196143)))))))))/((-2.88918035050898/(0.166042229589388+((-3.45456070007799E-05/(((0.895834323857196/1.38380256280521)*-2.88918035050898)/(-0.622464773333663/(A89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89)*(0.166042229589388+(((-4.44038237542872*1.10654982414542)/(-0.622464773333663/(((3.05872771196143+-2.88918035050898)/(3.05872771196143/(0.895834323857196-0.777480798783485)))+((A89/((3.05872771196143+(-0.622464773333663/(-0.622464773333663/(A89+(0.166042229589388+(((0.166042229589388+((-4.75302831521444/4.62320819397159)/(A89/(A89+((A89/((-3.45456070007799E-05*1.16198037860137)/(-3.45456070007799E-05/((0.847055336496952/4.70434542381439)-A89))))/(((-3.45456070007799E-05/1.16198037860137)/(-0.622464773333663/(-3.45456070007799E-05*((-0.622464773333663/A89)*(0.847055336496952/3.51885113857767)))))/A89))))))+(((-3.45456070007799E-05*4.62320819397159)/(0.847055336496952/3.51885113857767))/(-0.622464773333663/(A89+(-0.622464773333663/A89)))))+(((-0.622464773333663/(((-0.622464773333663/0.777480798783485)*A89)+((0.847055336496952/(A89+(-0.622464773333663/(A89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89+((-0.622464773333663*1.16198037860137)/0.895834323857196)))))+4.02197771335329)))+(-3.45456070007799E-05*A89))))/A89)))+-3.45456070007799E-05))))/(-0.622464773333663/(0.895834323857196+(-3.45456070007799E-05*A89)))))))*4.48888566468139)/(-0.622464773333663/(0.895834323857196+((((-0.622464773333663/(A89+((((A89/(3.05872771196143+((0.166042229589388+((3.51885113857767/(0.166042229589388+((-3.45456070007799E-05/(-3.45456070007799E-05/A89))/(-0.622464773333663/((0.166042229589388*(A89/4.02197771335329))+((((-0.622464773333663*1.16198037860137)/0.895834323857196)/(0.166042229589388+((-3.45456070007799E-05/(((-2.88918035050898/1.38380256280521)*A89)/-0.678065099647963))/(-3.45456070007799E-05/((-3.45456070007799E-05/(A89+((-3.45456070007799E-05/1.16198037860137)/(4.06694370225298/A89))))+(-3.45456070007799E-05/(-0.622464773333663/0.777480798783485)))))))/(0.166042229589388+(1.16198037860137/A89))))))))/(A89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89/(3.05872771196143+-2.88918035050898)))/(-0.622464773333663/(((3.05872771196143+-2.88918035050898)*(0.166042229589388+((-2.88918035050898/(0.166042229589388+((-3.45456070007799E-05/1.16198037860137)/(-4.75302831521444/A89))))/(A89/(3.05872771196143+0.166042229589388)))))+(-3.45456070007799E-05/(-3.45456070007799E-05/(0.895834323857196-0.777480798783485))))))))/(A89/((3.05872771196143+(-0.622464773333663/(-0.622464773333663/(A89+(0.166042229589388+(3.05872771196143+(((-0.622464773333663/((-0.622464773333663*A89)+((0.847055336496952/(A89+(-0.622464773333663/(A89+((-0.622464773333663*-0.622464773333663)/0.895834323857196)))))/((0.166042229589388+((-3.45456070007799E-05/(-3.45456070007799E-05*4.62320819397159))/-3.45456070007799E-05))/(-0.622464773333663/(0.895834323857196+(-3.45456070007799E-05*A89)))))))*4.48888566468139)/(-0.622464773333663/(A89+((((A89/(3.05872771196143+((0.166042229589388+((-2.88918035050898/(0.166042229589388+(A89/(-0.622464773333663/3.50450129366767))))/(A89/((0.166042229589388+(A89/A89))+(-2.88918035050898/A89)))))/(0.166042229589388*-3.45456070007799E-05))))/4.70434542381439)/(-3.45456070007799E-05/A89))/-0.96220844391806))))))))))+(-0.622464773333663/(-0.622464773333663/(A89+((-0.622464773333663/(-3.45456070007799E-05/A89))/-2.88918035050898))))))))+(-2.88918035050898/A89)))))/(0.166042229589388*-3.45456070007799E-05))))/0.166042229589388)/1.16198037860137)/-0.96220844391806)))/0.166042229589388)/(-0.622464773333663/A89))/-0.96220844391806))))))))))+(-0.622464773333663/((-3.45456070007799E-05/(0.895834323857196-0.777480798783485))/((-3.45456070007799E-05/(-0.622464773333663/(0.895834323857196-0.777480798783485)))/(A89+((-0.622464773333663*1.16198037860137)/0.895834323857196)))))))*A89))))/((-4.69469527612207/(-4.44038237542872*-3.45456070007799E-05))/-3.47368086268763))))/4.70434542381439)-A89))))/(-0.622464773333663/A89))))))+(((-3.45456070007799E-05*4.62320819397159)/(0.847055336496952/3.51885113857767))/(-0.622464773333663/(A89+(-0.622464773333663/A89)))))+(((-3.45456070007799E-05*4.62320819397159)/(0.847055336496952/3.51885113857767))/(-0.622464773333663/(A89+((-0.622464773333663/(4.06694370225298+A89))/(0.166042229589388+(-3.45456070007799E-05/A89))))))))+(((-3.45456070007799E-05*4.62320819397159)/(0.847055336496952/3.51885113857767))/(-0.622464773333663/(A89+(A89/((0.166042229589388+((-2.88918035050898/(0.166042229589388+((-0.622464773333663/(A89/(3.05872771196143+((-3.45456070007799E-05*-3.45456070007799E-05)/(-3.45456070007799E-05/0.166042229589388)))))/(-0.622464773333663/(((3.05872771196143+-2.88918035050898)*(0.166042229589388+((A89/(0.166042229589388+((-3.45456070007799E-05/1.16198037860137)/(-4.75302831521444/A89))))/(A89/(3.05872771196143+0.166042229589388)))))+(-3.45456070007799E-05/(-3.45456070007799E-05/(0.895834323857196-0.777480798783485))))))))/(A89/((0.166042229589388+(A89/A89))+(0.895834323857196+(-3.45456070007799E-05*A89))))))+(-2.88918035050898/A89)))))))+(((0.166042229589388+((-2.88918035050898/0.895834323857196)/(A89/((A89+(-0.622464773333663/A89))+((4.37750646865364/((-3.45456070007799E-05*1.16198037860137)/(-3.45456070007799E-05/((0.847055336496952/4.70434542381439)-A89))))/(((-3.45456070007799E-05/1.16198037860137)/(-0.622464773333663/(-3.45456070007799E-05*((-0.622464773333663/A89)*1.16198037860137))))/A89))))))+(((-3.45456070007799E-05*4.62320819397159)/(0.847055336496952/3.51885113857767))/(-0.622464773333663/(A89+-3.45456070007799E-05))))+(((-0.622464773333663/((-3.45456070007799E-05*A89)+(((A89+((-3.45456070007799E-05/(4.06694370225298+A89))/(0.166042229589388+(-3.45456070007799E-05/A89))))/(A89+(-0.622464773333663/(A89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89))))/A89)))+-3.45456070007799E-05))))/(-0.622464773333663/(3.05872771196143+(-3.45456070007799E-05*A89)))))))*4.48888566468139)/(-0.622464773333663/(A89+((((A89/(3.05872771196143+((0.166042229589388+((-2.88918035050898/(0.166042229589388+((-3.45456070007799E-05/(-3.45456070007799E-05/A89))/(-0.622464773333663/0.166042229589388))))/(A89/((0.166042229589388+(A89/A89))+(-2.88918035050898/((-3.45456070007799E-05/1.16198037860137)/(-2.88918035050898/((-3.45456070007799E-05*1.16198037860137)+((((4.37750646865364/((-3.45456070007799E-05*1.16198037860137)/(-3.45456070007799E-05/((0.847055336496952/4.70434542381439)-A89))))/(((-3.45456070007799E-05/1.16198037860137)/(-0.622464773333663/(-3.45456070007799E-05*((-0.622464773333663/A89)*1.16198037860137))))/A89))/1.16198037860137)/(-4.75302831521444/A89))))))))))/((0.166042229589388+(A89/-2.88918035050898))*-3.45456070007799E-05))))/0.166042229589388)/(-0.622464773333663/A89))/-0.96220844391806))))))/A89)/(A89/(3.05872771196143+((4.37750646865364/((-3.45456070007799E-05*1.16198037860137)/(-3.45456070007799E-05/((0.847055336496952/4.70434542381439)-A89))))/(((-3.45456070007799E-05/1.16198037860137)/(-0.622464773333663/A89))/A89))))))+((-2.88918035050898/((-3.45456070007799E-05/(0.166042229589388+((-3.45456070007799E-05/0.166042229589388)/(-0.622464773333663/(A89+(-2.88918035050898/(0.166042229589388+((((0.166042229589388+(((((0.166042229589388+(((A89+((-2.88918035050898/(0.166042229589388+((-3.45456070007799E-05/(0.166042229589388+((-3.45456070007799E-05/0.166042229589388)/(-0.622464773333663/(A89+-0.622464773333663)))))/(-0.622464773333663/(((A89+-2.88918035050898)*(0.166042229589388+(((-4.44038237542872*1.10654982414542)/(-0.622464773333663/(((3.05872771196143+-2.88918035050898)/(3.05872771196143/(0.895834323857196-0.777480798783485)))+(-3.45456070007799E-05*A89))))/((-3.45456070007799E-05*1.16198037860137)/-0.622464773333663))))+(((0.166042229589388*-4.75302831521444)+(-3.45456070007799E-05/(-0.622464773333663/(A89+A89))))/(-0.622464773333663/(B89+(A89/A89)))))))))/(A89/(3.05872771196143+((4.37750646865364/((-3.45456070007799E-05*1.16198037860137)/-0.622464773333663))/(((-3.45456070007799E-05/-3.45456070007799E-05)/(-0.622464773333663/(-3.45456070007799E-05*(-3.45456070007799E-05*1.16198037860137))))/A89))))))+(((-3.45456070007799E-05*4.62320819397159)/(0.847055336496952/3.51885113857767))/((0.166042229589388+(-3.45456070007799E-05/A89))/(A89+(-0.622464773333663/A89)))))+(((-3.45456070007799E-05*4.62320819397159)/(0.847055336496952/3.51885113857767))/(-0.622464773333663/(A89+((((A89/((0.166042229589388+(-3.45456070007799E-05/A89))+((0.166042229589388+((-2.88918035050898/((-3.45456070007799E-05/(0.166042229589388+((-3.45456070007799E-05/0.166042229589388)/(-0.622464773333663/(A89+(-2.88918035050898/((-3.45456070007799E-05/(0.895834323857196-0.777480798783485))+(A89+((((A89/(3.05872771196143+((0.166042229589388+((-2.88918035050898/(0.166042229589388+((-3.45456070007799E-05/(((-3.45456070007799E-05/1.16198037860137)/(-0.622464773333663/((-0.622464773333663+-2.88918035050898)*(-3.45456070007799E-05*1.16198037860137))))/A89))/(-0.622464773333663/3.50450129366767))))/(A89/((0.166042229589388+(A89/A89))+(-2.88918035050898/A89)))))/(0.166042229589388*-3.45456070007799E-05))))/0.166042229589388)/(-0.622464773333663/A89))/-0.96220844391806)))))))))/(-0.622464773333663/(((A89+-2.88918035050898)*(0.166042229589388+A89))+((((((-3.45456070007799E-05/0.166042229589388)/((((-3.45456070007799E-05/(-0.622464773333663/(3.05872771196143+((0.912820728093231*-3.45456070007799E-05)/(-3.45456070007799E-05/((4.59038436258665/((-3.45456070007799E-05*(A89/(3.05872771196143+((-3.45456070007799E-05*-3.45456070007799E-05)/(-3.45456070007799E-05/((A89+-2.88918035050898)*(0.166042229589388+(((-4.44038237542872*1.10654982414542)/(-0.622464773333663/(((3.05872771196143+-2.88918035050898)/(3.05872771196143/(0.895834323857196-0.777480798783485)))+(-3.45456070007799E-05*A89))))/(-4.69469527612207/(-3.45456070007799E-05/3.05872771196143))))))))))/(-3.45456070007799E-05-A89)))+((0.166042229589388+(((-3.45456070007799E-05*4.62320819397159)/(0.847055336496952/3.51885113857767))/(A89/((4.37750646865364+((-2.88918035050898/((A89+((-3.45456070007799E-05/1.16198037860137)/(4.06694370225298/A89)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89)/3.05872771196143)))/(-3.45456070007799E-05/(0.895834323857196-0.777480798783485)))/(((0.166042229589388+(-3.45456070007799E-05/A89))/(A89/(0.895834323857196-0.777480798783485)))+(1.16198037860137/(0.895834323857196/4.62320819397159))))))))))/(A89/(3.05872771196143+((-3.45456070007799E-05*-3.45456070007799E-05)/(-3.45456070007799E-05/A89)))))/(-0.622464773333663/((((A89/(A89+(A89/A89)))+-2.88918035050898)*(0.166042229589388+((-2.88918035050898/(0.166042229589388+((-3.45456070007799E-05/1.16198037860137)/(-4.75302831521444/A89))))/(A89/(3.05872771196143+0.166042229589388)))))+(-3.45456070007799E-05/(-3.45456070007799E-05/(0.895834323857196-0.777480798783485))))))))/(A89/(((-2.88918035050898/(0.166042229589388+(((-0.622464773333663/4.70434542381439)/(-3.45456070007799E-05-(-0.622464773333663/(A89+((-0.622464773333663*1.16198037860137)/0.895834323857196)))))/(-0.622464773333663/3.50450129366767))))/(A89/((0.166042229589388+(A89/A89))+(-2.88918035050898/A89))))+(-0.622464773333663/(-0.622464773333663/(A89+((-0.622464773333663/(4.06694370225298+A89))/(0.166042229589388+(-3.45456070007799E-05/A89))))))))))+(-2.88918035050898/A89)))))/(0.895834323857196/4.62320819397159))))))))-0.777480798783485)*-4.75302831521444)/(3.05872771196143+((0.912820728093231*-3.45456070007799E-05)/(-3.45456070007799E-05/((4.59038436258665/((-3.45456070007799E-05*1.16198037860137)/(-3.45456070007799E-05-A89)))+((0.166042229589388+((-2.88918035050898/(0.166042229589388+((-3.45456070007799E-05/(-2.88918035050898/A89))/(-0.622464773333663/((0.166042229589388*(A89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89)/-0.678065099647963))/(-3.45456070007799E-05/(((-2.88918035050898/-3.45456070007799E-05)/A89)+(-3.45456070007799E-05/(-0.622464773333663/0.777480798783485)))))))/(0.166042229589388+(3.50450129366767/A89))))))))/(A89/((0.166042229589388+((-2.88918035050898/((A89+((-3.45456070007799E-05/1.16198037860137)/(4.06694370225298/A89)))+((-2.88918035050898/(A89/(3.05872771196143+((-3.45456070007799E-05*-3.45456070007799E-05)/(-3.45456070007799E-05/A89)))))/(-0.622464773333663/((((A89/(A89+((-3.45456070007799E-05/((A89+-2.88918035050898)*(0.166042229589388+(((-4.44038237542872*1.10654982414542)/(-0.622464773333663/(((3.05872771196143+-2.88918035050898)/(3.05872771196143/(0.895834323857196-0.777480798783485)))+(-3.45456070007799E-05*A89))))/(-4.69469527612207/(-3.45456070007799E-05/3.05872771196143))))))/A89)))+-2.88918035050898)*(0.166042229589388+((-2.88918035050898/(0.166042229589388+((-3.45456070007799E-05/1.16198037860137)/(-4.75302831521444/A89))))/(A89/(3.05872771196143+0.166042229589388)))))+(-3.45456070007799E-05/(-3.45456070007799E-05/(0.895834323857196-0.777480798783485))))))))/(A89/(((((-0.622464773333663/A89)-0.777480798783485)*-4.75302831521444)+(-3.45456070007799E-05/(-0.622464773333663/(A89+A89))))+(-0.622464773333663/(-0.622464773333663/(A89+((-0.622464773333663/(4.06694370225298+A89))/(0.166042229589388+(-3.45456070007799E-05/A89))))))))))+(-2.88918035050898/A89)))))/(0.895834323857196/4.62320819397159))))))))-0.777480798783485)*-4.75302831521444)+(-3.45456070007799E-05/-3.45456070007799E-05))/(-0.622464773333663/(B89+(A89/A89))))))))/(A89/((0.166042229589388+((A89/(0.166042229589388+(((-2.88918035050898/-3.45456070007799E-05)/A89)/(-0.622464773333663/(((3.05872771196143+-2.88918035050898)*(0.166042229589388+-0.622464773333663))+(-3.45456070007799E-05/(-3.45456070007799E-05/(0.895834323857196-0.777480798783485))))))))/(0.777480798783485/((-3.45456070007799E-05/(0.895834323857196-0.777480798783485))+A89))))+(-2.88918035050898/A89)))))/(0.166042229589388*-3.45456070007799E-05))))/0.166042229589388)/1.16198037860137)/-0.96220844391806))))))+(((-3.45456070007799E-05*4.62320819397159)/(0.847055336496952/3.51885113857767))/(-0.622464773333663/(A89+(A89/((0.166042229589388+((-2.88918035050898/(0.166042229589388+((-0.622464773333663/(A89/(3.05872771196143+((-3.45456070007799E-05*-3.45456070007799E-05)/(-3.45456070007799E-05/A89)))))/(-0.622464773333663/(((3.05872771196143+-2.88918035050898)*(0.166042229589388+((A89/(0.166042229589388+((-3.45456070007799E-05/1.16198037860137)/(-4.75302831521444/A89))))/(A89/(3.05872771196143+0.166042229589388)))))+(-3.45456070007799E-05/(-3.45456070007799E-05/(0.895834323857196-0.777480798783485))))))))/(A89/(((-3.45456070007799E-05/-3.45456070007799E-05)+(A89/A89))+(0.895834323857196+(-3.45456070007799E-05*A89))))))+(-2.88918035050898/A89)))))))+(((0.166042229589388+(-2.88918035050898/(A89/(3.05872771196143+((4.37750646865364/((-3.45456070007799E-05*1.16198037860137)/(-3.45456070007799E-05/((0.847055336496952/4.70434542381439)-A89))))/(((-3.45456070007799E-05/1.16198037860137)/(-0.622464773333663/(-3.45456070007799E-05*((-0.622464773333663/A89)*1.16198037860137))))/A89))))))+(((-3.45456070007799E-05*4.62320819397159)/(0.847055336496952/3.51885113857767))/(-0.622464773333663/(A89+-3.45456070007799E-05))))+(((-0.622464773333663/((-3.45456070007799E-05*A89)+(((A89+((-3.45456070007799E-05/(4.06694370225298+A89))/(0.166042229589388+(-3.45456070007799E-05/A89))))/(A89+(-0.622464773333663/(A89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89+((-0.622464773333663*1.16198037860137)/0.895834323857196)))))+((-2.88918035050898/(0.166042229589388+((-3.45456070007799E-05/(-3.45456070007799E-05/A89))/(-0.622464773333663/((0.166042229589388*(-0.622464773333663/4.02197771335329))+((-2.88918035050898/(0.166042229589388+((-3.45456070007799E-05/(((0.895834323857196/1.38380256280521)*A89)/-0.678065099647963))/(-3.45456070007799E-05/A89))))/(0.166042229589388+(3.50450129366767/A89))))))))/(A89/((0.166042229589388+((-2.88918035050898/(0.166042229589388+(((-2.88918035050898/(0.166042229589388+((-3.45456070007799E-05/0.166042229589388)/-2.88918035050898)))/(A89/(3.05872771196143+((-3.45456070007799E-05*-3.45456070007799E-05)/(-3.45456070007799E-05/A89)))))/(-0.622464773333663/((((A89/(A89+(A89/A89)))+-2.88918035050898)*(0.166042229589388+((-2.88918035050898/((-3.45456070007799E-05*1.16198037860137)+((-3.45456070007799E-05/1.16198037860137)/(-4.75302831521444/A89))))/(A89/(3.05872771196143+(-2.88918035050898/A89))))))+(-3.45456070007799E-05/(-3.45456070007799E-05/(0.895834323857196-0.777480798783485))))))))/(A89/(-0.622464773333663/(A89+((-0.622464773333663*1.16198037860137)/0.895834323857196))))))+(-2.88918035050898/A89)))))))+((((-3.45456070007799E-05*4.62320819397159)/(0.847055336496952/3.51885113857767))/(-0.622464773333663/(A89+-3.45456070007799E-05)))*A89))))/A89)))+-3.45456070007799E-05))))/(-0.622464773333663/(3.05872771196143+(-3.45456070007799E-05*A89)))))))*4.48888566468139)/(-0.622464773333663/(A89+((((A89/(3.05872771196143+((0.166042229589388+((-2.88918035050898/(0.166042229589388+((-3.45456070007799E-05/(-3.45456070007799E-05/A89))/(-0.622464773333663/(A89+((-2.88918035050898/(0.166042229589388+((-3.45456070007799E-05/(-0.622464773333663/-0.678065099647963))/(-3.45456070007799E-05/(-4.69469527612207+(-3.45456070007799E-05/(-0.622464773333663/0.777480798783485)))))))/(0.166042229589388+(3.50450129366767/A89))))))))/(A89/((0.166042229589388+(A89/A89))+(-2.88918035050898/((-3.45456070007799E-05/1.16198037860137)/(-0.622464773333663/(-3.45456070007799E-05*((-0.622464773333663/A89)*1.16198037860137)))))))))/((0.166042229589388+(A89/-2.88918035050898))*-3.45456070007799E-05))))/0.166042229589388)/(-0.622464773333663/A89))/-0.96220844391806))))))/A89)/(A89/(3.05872771196143+((4.37750646865364/((-3.45456070007799E-05*1.16198037860137)/(-3.45456070007799E-05/((0.847055336496952/4.70434542381439)-A89))))/(((-3.45456070007799E-05/1.16198037860137)/(-0.622464773333663/A89))/A89))))))+((-3.45456070007799E-05/(0.847055336496952/3.51885113857767))/(-0.622464773333663/(A89+(-0.622464773333663/A89)))))/0.166042229589388)/-2.88918035050898))))))))/(-0.622464773333663/(((A89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89+(A89/A89))))))))/(A89/((((0.166042229589388+(A89/-2.88918035050898))*-3.45456070007799E-05)+((-2.88918035050898/(0.166042229589388+((((((-3.45456070007799E-05*4.62320819397159)/(0.847055336496952/3.51885113857767))/(-0.622464773333663/(A89+(((-3.45456070007799E-05/1.16198037860137)/(-4.75302831521444/A89))/A89))))/-3.45456070007799E-05)/A89)/3.05872771196143)))/(-3.45456070007799E-05/(0.895834323857196-0.777480798783485))))+(-2.88918035050898/-0.622464773333663)))))/(0.166042229589388*4.37750646865364)))/(-3.45456070007799E-05/((0.847055336496952/4.70434542381439)-A89))))/(((-3.45456070007799E-05/1.16198037860137)/(-0.622464773333663/A89))/A89))))))+((-2.88918035050898/((-3.45456070007799E-05/(0.166042229589388+((-3.45456070007799E-05/0.166042229589388)/(-0.622464773333663/(A89+(-2.88918035050898/(0.166042229589388+((((0.166042229589388+(((((0.166042229589388+(((A89+((-2.88918035050898/(0.166042229589388+((-3.45456070007799E-05/(0.166042229589388+((-3.45456070007799E-05/0.166042229589388)/(-0.622464773333663/(A89+-0.622464773333663)))))/(-0.622464773333663/(((A89+-2.88918035050898)*(0.166042229589388+(((-4.44038237542872*(-3.45456070007799E-05/A89))/(-0.622464773333663/(((3.05872771196143+-2.88918035050898)/(3.05872771196143/(0.895834323857196-0.777480798783485)))+(-3.45456070007799E-05*A89))))/((-4.69469527612207/(-3.45456070007799E-05/3.05872771196143))/-0.622464773333663))))+(((-2.88918035050898*-4.75302831521444)+(-3.45456070007799E-05/(-0.622464773333663/(A89+A89))))/(-0.622464773333663/(B89+(A89/A89)))))))))/(A89/(3.05872771196143+((4.37750646865364/((-3.45456070007799E-05*1.16198037860137)/(-3.45456070007799E-05/(((((-0.622464773333663/4.70434542381439)-A89)*(0.166042229589388+(((-4.44038237542872*1.10654982414542)/(-0.622464773333663/(((3.05872771196143+-2.88918035050898)/(3.05872771196143/(0.895834323857196-0.777480798783485)))+((A89/((3.05872771196143+(-0.622464773333663/(0.895834323857196-0.777480798783485)))+(-0.622464773333663/(-0.622464773333663/(A89+((-0.622464773333663/(4.06694370225298+A89))/(0.166042229589388+(-3.45456070007799E-05/A89))))))))*A89))))/((-4.69469527612207/(-4.44038237542872*-3.45456070007799E-05))/-3.47368086268763))))/4.70434542381439)-A89))))/(((-3.45456070007799E-05/-3.45456070007799E-05)/(-0.622464773333663/(-3.45456070007799E-05*(-3.45456070007799E-05*1.16198037860137))))/A89))))))+(((-3.45456070007799E-05*4.62320819397159)/(0.847055336496952/3.51885113857767))/(-0.622464773333663/(A89+(-0.622464773333663/A89)))))+(((-3.45456070007799E-05*4.62320819397159)/(0.847055336496952/3.51885113857767))/(-0.622464773333663/(A89+((((A89/((0.166042229589388+(-3.45456070007799E-05/A89))+((0.166042229589388+((-2.88918035050898/((-3.45456070007799E-05/(0.166042229589388+((-3.45456070007799E-05/0.166042229589388)/(-0.622464773333663/(A89+(-2.88918035050898/((-0.622464773333663/A89)+(A89+((((A89/(3.05872771196143+((0.166042229589388+((-2.88918035050898/(0.166042229589388+((-3.45456070007799E-05/(((-3.45456070007799E-05/1.16198037860137)/(-0.622464773333663/((-0.622464773333663+-2.88918035050898)*(3.05872771196143*1.16198037860137))))/A89))/(-0.622464773333663/3.50450129366767))))/(A89/((0.166042229589388+(A89/A89))+(-2.88918035050898/A89)))))/(0.166042229589388*-3.45456070007799E-05))))/0.166042229589388)/(-0.622464773333663/A89))/-0.96220844391806)))))))))/(-0.622464773333663/(((A89+-2.88918035050898)*(0.166042229589388+A89))+((((((-3.45456070007799E-05/0.166042229589388)/((((-3.45456070007799E-05/(-0.622464773333663/(3.05872771196143+((0.912820728093231*-3.45456070007799E-05)/(-3.45456070007799E-05/((4.59038436258665/((-3.45456070007799E-05*(A89/(3.05872771196143+((-3.45456070007799E-05*-3.45456070007799E-05)/(-3.45456070007799E-05/((A89+-2.88918035050898)*(0.166042229589388+(((-4.44038237542872*1.10654982414542)/(-0.622464773333663/(((3.05872771196143+-2.88918035050898)/(3.05872771196143/(0.895834323857196-0.777480798783485)))+(-3.45456070007799E-05*A89))))/(-4.69469527612207/(-3.45456070007799E-05/3.05872771196143))))))))))/(-3.45456070007799E-05-A89)))+((0.166042229589388+((-2.88918035050898/(0.166042229589388+((-3.45456070007799E-05/(-3.45456070007799E-05/A89))/(-0.622464773333663/((0.166042229589388*(A89/4.02197771335329))+((-2.88918035050898/(0.166042229589388+((-3.45456070007799E-05/(((0.166042229589388+(((0.166042229589388+((-2.88918035050898/A89)/(A89/(3.05872771196143+((4.37750646865364/((-3.45456070007799E-05*1.16198037860137)/(-3.45456070007799E-05/((0.847055336496952/4.70434542381439)-A89))))/(((-3.45456070007799E-05/1.16198037860137)/(-0.622464773333663/(-3.45456070007799E-05*((-0.622464773333663/A89)*3.05872771196143))))/A89))))))+(((-3.45456070007799E-05*4.62320819397159)/(0.847055336496952/3.51885113857767))/(-0.622464773333663/(A89+(-0.622464773333663/A89)))))+(((-0.622464773333663/((-3.45456070007799E-05*A89)+((0.847055336496952/(A89+(-0.622464773333663/(A89+((-0.622464773333663*-0.622464773333663)/0.895834323857196)))))/(((-3.45456070007799E-05*A89)+((0.847055336496952/((A89/(B89+(A89/A89)))+(-0.622464773333663/(A89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89))+(-3.45456070007799E-05-(-0.622464773333663/(A89+((-0.622464773333663*1.16198037860137)/0.895834323857196)))))+4.02197771335329)))+(-3.45456070007799E-05*A89))))/A89)))+-3.45456070007799E-05))))/(-0.622464773333663/(0.895834323857196+(-3.45456070007799E-05*A89))))))/(-0.622464773333663/(0.895834323857196+(-3.45456070007799E-05*A89)))))))*4.48888566468139)/(-0.622464773333663/(A89+((-2.88918035050898/(0.166042229589388+((-3.45456070007799E-05/(((0.166042229589388+(((0.166042229589388+((-2.88918035050898/A89)/(A89/(3.05872771196143+((4.37750646865364/((-3.45456070007799E-05*1.16198037860137)/(-3.45456070007799E-05/((0.847055336496952/4.70434542381439)-A89))))/(((-3.45456070007799E-05/1.16198037860137)/(-0.622464773333663/(-3.45456070007799E-05*((-0.622464773333663/A89)*3.05872771196143))))/A89))))))+(((-3.45456070007799E-05*4.62320819397159)/(0.847055336496952/3.51885113857767))/(-0.622464773333663/(A89+(-0.622464773333663/A89)))))+(((-0.622464773333663/((-3.45456070007799E-05*((((-0.622464773333663/4.70434542381439)-A89)*(0.166042229589388+(((-4.44038237542872*1.10654982414542)/(-0.622464773333663/(((3.05872771196143+-2.88918035050898)/(3.05872771196143/(0.895834323857196-0.777480798783485)))+((A89/((3.05872771196143+(-0.622464773333663/(0.895834323857196-0.777480798783485)))+(-0.622464773333663/(-0.622464773333663/(A89+((-0.622464773333663/(4.06694370225298+A89))/(0.166042229589388+(-3.45456070007799E-05/A89))))))))*A89))))/((-4.69469527612207/(-4.44038237542872*-3.45456070007799E-05))/-3.47368086268763))))/4.70434542381439))+((0.847055336496952/(A89+(-0.622464773333663/(A89+((-0.622464773333663*-0.622464773333663)/0.895834323857196)))))/(((-3.45456070007799E-05*A89)+((0.847055336496952/((-0.622464773333663/(B89+(A89/A89)))+(-0.622464773333663/(A89+A89)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89+((0.166042229589388+0.166042229589388)/0.895834323857196)))))+4.02197771335329)))+(-3.45456070007799E-05*A89))))/A89)))+-3.45456070007799E-05))))/(-0.622464773333663/-2.88918035050898))))/(-0.622464773333663/(0.895834323857196+(-3.45456070007799E-05*A89)))))))*4.48888566468139)/(-0.622464773333663/(A89+((((A89/(3.05872771196143+((0.166042229589388+((-2.88918035050898/(0.166042229589388+((-3.45456070007799E-05/(-3.45456070007799E-05/(((((0.166042229589388+(((A89+((-2.88918035050898/(0.166042229589388+((-3.45456070007799E-05/(0.166042229589388+((-3.45456070007799E-05/0.166042229589388)/(-0.622464773333663/(A89+-0.622464773333663)))))/(-0.622464773333663/(((A89+-2.88918035050898)*(0.166042229589388+(((-4.44038237542872*1.10654982414542)/(-0.622464773333663/(((3.05872771196143+((((-2.88918035050898/-3.45456070007799E-05)/A89)/3.05872771196143)+-2.88918035050898))/(3.05872771196143/(0.895834323857196-0.777480798783485)))+(-3.45456070007799E-05*A89))))/((-4.69469527612207/(-3.45456070007799E-05/3.05872771196143))/-0.622464773333663))))+(((((-0.622464773333663/A89)-0.777480798783485)*(0.166042229589388+(1.16198037860137/A89)))+(-3.45456070007799E-05/(-0.622464773333663/(A89+A89))))/(-0.622464773333663/(0.166042229589388+(A89/A89)))))))))/(A89/(3.05872771196143+((4.37750646865364/((-3.45456070007799E-05*1.16198037860137)/(-3.45456070007799E-05/(((((-0.622464773333663/4.70434542381439)-A89)*(0.166042229589388+(((-4.44038237542872*1.10654982414542)/(-0.622464773333663/(((3.05872771196143+-2.88918035050898)/(3.05872771196143/(0.895834323857196-0.777480798783485)))+((A89/((3.05872771196143+(-0.622464773333663/(0.895834323857196-0.777480798783485)))+(-0.622464773333663/(-0.622464773333663/(A89+((-0.622464773333663/(4.06694370225298+A89))/(0.166042229589388+(-3.45456070007799E-05/A89))))))))*A89))))/(((A89+((-3.45456070007799E-05/(4.06694370225298+A89))/(0.166042229589388+(-3.45456070007799E-05/A89))))/(A89+(-0.622464773333663/(A89+((-0.622464773333663*-0.622464773333663)/0.895834323857196)))))/-3.47368086268763))))/4.70434542381439)-A89))))/(((-3.45456070007799E-05/-3.45456070007799E-05)/(-0.622464773333663/(-3.45456070007799E-05*(-3.45456070007799E-05*1.16198037860137))))/A89))))))+(((-3.45456070007799E-05*4.62320819397159)/(0.847055336496952/3.51885113857767))/(-0.622464773333663/(A89+(-0.622464773333663/A89)))))+(((-3.45456070007799E-05*4.62320819397159)/(0.847055336496952/3.51885113857767))/(-0.622464773333663/(A89+((((A89/((0.166042229589388+(-3.45456070007799E-05/A89))+((0.166042229589388+((-2.88918035050898/((-3.45456070007799E-05/(0.166042229589388+((-3.45456070007799E-05/0.166042229589388)/(-0.622464773333663/(A89+(-2.88918035050898/((-3.45456070007799E-05/((-3.45456070007799E-05/A89)-0.777480798783485))+(A89+((((A89/(3.05872771196143+((0.166042229589388+((-2.88918035050898/(-3.45456070007799E-05+((-3.45456070007799E-05/(((-3.45456070007799E-05/1.16198037860137)/(-0.622464773333663/((-0.622464773333663+-2.88918035050898)*(-3.45456070007799E-05*1.16198037860137))))/A89))/(-0.622464773333663/3.50450129366767))))/(A89/((0.166042229589388+(A89/A89))+(-2.88918035050898/-4.44038237542872)))))/(0.166042229589388*-3.45456070007799E-05))))/0.166042229589388)/(-0.622464773333663/A89))/-0.96220844391806)))))))))/(-0.622464773333663/(((A89+-2.88918035050898)*(0.166042229589388+A89)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89)))+((0.166042229589388+((-2.88918035050898/(0.166042229589388+((-3.45456070007799E-05/(-3.45456070007799E-05/A89))/(-0.622464773333663/((0.166042229589388*(A89/4.02197771335329))+((-2.88918035050898/(0.166042229589388+(0.847055336496952/4.70434542381439)))/(0.166042229589388+(3.50450129366767/A89))))))))/(A89/((0.166042229589388+((-2.88918035050898/((A89+((3.05872771196143+((-3.45456070007799E-05*-3.45456070007799E-05)/(-3.45456070007799E-05/A89)))/(A89/A89)))+(((-2.88918035050898/(0.166042229589388+((-3.45456070007799E-05/0.166042229589388)/(-0.622464773333663/(3.05872771196143+((0.912820728093231*-3.45456070007799E-05)/(-3.45456070007799E-05/((4.59038436258665/(A89/(-3.45456070007799E-05-0.777480798783485)))+(((-0.622464773333663/4.70434542381439)-A89)*(0.166042229589388+(((-4.44038237542872*1.10654982414542)/(-0.622464773333663/(((3.05872771196143+-2.88918035050898)/(3.05872771196143/(0.895834323857196-0.777480798783485)))+((A89/((3.05872771196143+(-0.622464773333663/A89))+(0.166042229589388/(-0.622464773333663/(A89+((-0.622464773333663/(4.06694370225298+A89))/-0.622464773333663))))))*A89))))/((-4.69469527612207/(-4.44038237542872*-3.45456070007799E-05))/-3.47368086268763))))))))))))/(A89/(3.05872771196143+((-3.45456070007799E-05*-3.45456070007799E-05)/(-3.45456070007799E-05/A89)))))/(-0.622464773333663/((((A89/(A89+(A89/A89)))+-2.88918035050898)*(0.166042229589388+((-2.88918035050898/(0.166042229589388+((-3.45456070007799E-05/1.16198037860137)/(-4.75302831521444/A89))))/(A89/(3.05872771196143+0.166042229589388)))))+(-3.45456070007799E-05/(-3.45456070007799E-05/0.895834323857196)))))))/(A89/(((((-0.622464773333663/A89)-0.777480798783485)*-4.75302831521444)+(-3.45456070007799E-05/(-0.622464773333663/(A89+A89))))+(-0.622464773333663/(-0.622464773333663/(A89+((-0.622464773333663/(4.06694370225298+A89))/(0.166042229589388+(-3.45456070007799E-05/A89))))))))))+(-2.88918035050898/A89)))))/(0.895834323857196/4.62320819397159))))))))-0.777480798783485)*-4.75302831521444)+(((-4.69469527612207/(-3.45456070007799E-05/3.05872771196143))/-3.47368086268763)/-3.45456070007799E-05))/(-0.622464773333663/(B89+(A89/A89))))))))/(A89/((0.166042229589388+(((4.59038436258665/((-3.45456070007799E-05*1.16198037860137)/(-3.45456070007799E-05-0.777480798783485)))/(0.166042229589388+(((-2.88918035050898/-3.45456070007799E-05)/A89)/(-0.622464773333663/(((3.05872771196143+-2.88918035050898)*(0.166042229589388+-0.622464773333663))+(-3.45456070007799E-05/(-3.45456070007799E-05/(0.895834323857196-0.777480798783485))))))))/(A89/((-3.45456070007799E-05/(0.895834323857196-0.777480798783485))+A89))))+(-2.88918035050898/A89)))))/(0.166042229589388*-3.45456070007799E-05))))/0.166042229589388)/1.16198037860137)/-0.96220844391806))))))+(((-3.45456070007799E-05*(A89+-3.45456070007799E-05))/(0.847055336496952/3.51885113857767))/(-0.622464773333663/(A89+(A89/((0.166042229589388+((-2.88918035050898/(0.166042229589388+((-0.622464773333663/(A89/(3.05872771196143+((-3.45456070007799E-05*-3.45456070007799E-05)/0.166042229589388))))/(A89/(((3.05872771196143+-2.88918035050898)*(0.166042229589388+((A89/(0.166042229589388+((-3.45456070007799E-05/1.16198037860137)/(-4.75302831521444/A89))))/(A89/(3.05872771196143+0.166042229589388)))))+(-3.45456070007799E-05/(-3.45456070007799E-05/(0.895834323857196-0.777480798783485))))))))/(A89/((0.166042229589388+(A89/A89))+(0.895834323857196+(-3.45456070007799E-05*A89))))))+(-2.88918035050898/A89)))))))+(((0.166042229589388+(((3.05872771196143+-2.88918035050898)*(0.166042229589388+((A89/(0.166042229589388+((-3.45456070007799E-05/1.16198037860137)/(-4.75302831521444/A89))))/(A89/(3.05872771196143+0.166042229589388)))))+(-3.45456070007799E-05/(-3.45456070007799E-05/(0.895834323857196-0.777480798783485)))))+(((-3.45456070007799E-05*4.62320819397159)/(0.895834323857196-0.777480798783485))/(-0.622464773333663/(A89+-3.45456070007799E-05))))+(((-0.622464773333663/((-3.45456070007799E-05*A89)+(((A89+((-3.45456070007799E-05/(4.06694370225298+A89))/(0.166042229589388+(-3.45456070007799E-05/A89))))/(A89+(-0.622464773333663/(A89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89+((-0.622464773333663*1.16198037860137)/0.895834323857196)))))+4.02197771335329)))+(-3.45456070007799E-05*A89))))/A89)))+-3.45456070007799E-05))))/(-0.622464773333663/(3.05872771196143+(-3.45456070007799E-05*A89)))))))*4.48888566468139)/(-0.622464773333663/(A89+((((A89/(3.05872771196143+((0.166042229589388+((-2.88918035050898/(0.166042229589388+((-3.45456070007799E-05/(-3.45456070007799E-05/A89))/(-0.622464773333663/(A89+((-2.88918035050898/(0.166042229589388+((A89/(((0.895834323857196/1.38380256280521)*-2.88918035050898)/-0.678065099647963))/(-3.45456070007799E-05/(-4.69469527612207+(-3.45456070007799E-05/(-0.622464773333663/0.777480798783485)))))))/(0.166042229589388+(3.50450129366767/A89))))))))/(A89/((0.166042229589388+(A89/A89))+(-2.88918035050898/((-3.45456070007799E-05/1.16198037860137)/(-0.622464773333663/(-3.45456070007799E-05*(3.05872771196143*1.16198037860137)))))))))/((0.166042229589388+(A89/-2.88918035050898))*-3.45456070007799E-05))))/0.166042229589388)/(-0.622464773333663/A89))/-0.96220844391806))))))/A89)/(A89/(3.05872771196143+((4.37750646865364/((-3.45456070007799E-05*1.16198037860137)/(-3.45456070007799E-05/((0.847055336496952/4.70434542381439)-A89))))/(((-3.45456070007799E-05/1.16198037860137)/(-0.622464773333663/A89))/A89)))))))/(-0.622464773333663/(A89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89/((0.166042229589388+(A89/A89))+(-2.88918035050898/((-3.45456070007799E-05/1.16198037860137)/(-0.622464773333663/(-3.45456070007799E-05*((-0.622464773333663/A89)*1.16198037860137)))))))))/((0.166042229589388+(A89/-2.88918035050898))*(A89+-2.88918035050898)))))/0.166042229589388)/(((0.166042229589388+(-2.88918035050898/(A89/(3.05872771196143+((4.37750646865364/((-3.45456070007799E-05*1.16198037860137)/(-3.45456070007799E-05/(((-0.622464773333663*1.16198037860137)/4.70434542381439)-A89))))/(((-3.45456070007799E-05/1.16198037860137)/(-0.622464773333663/(-3.45456070007799E-05*((-0.622464773333663/A89)*1.16198037860137))))/A89))))))+(((-3.45456070007799E-05*4.62320819397159)/(0.895834323857196-0.777480798783485))/(-0.622464773333663/(A89+-3.45456070007799E-05))))+(((-0.622464773333663/((-3.45456070007799E-05*A89)+(((A89+((-3.45456070007799E-05/(4.06694370225298+A89))/(0.166042229589388+(-3.45456070007799E-05/A89))))/(A89+(-0.622464773333663/(A89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89))))/A89)))+-3.45456070007799E-05))))/(-0.622464773333663/(3.05872771196143+(-3.45456070007799E-05*A89)))))))*4.48888566468139)/(-0.622464773333663/(A89+((((A89/(3.05872771196143+((0.166042229589388+((-2.88918035050898/(0.166042229589388+((-3.45456070007799E-05/(-3.45456070007799E-05/A89))/(-0.622464773333663/(A89+((-2.88918035050898/(0.166042229589388+((A89/(((0.895834323857196/1.38380256280521)*-2.88918035050898)/-0.678065099647963))/(-3.45456070007799E-05/(-4.69469527612207+(-3.45456070007799E-05/(-0.622464773333663/0.777480798783485)))))))/(0.166042229589388+1.16198037860137)))))))/(A89/((0.166042229589388+(A89/A89))+(-2.88918035050898/((-3.45456070007799E-05/1.16198037860137)/(-0.622464773333663/(-3.45456070007799E-05*(3.05872771196143*1.16198037860137)))))))))/((0.166042229589388+(A89/-2.88918035050898))*-3.45456070007799E-05))))/0.166042229589388)/(-0.622464773333663/A89))/-0.96220844391806))))))/-0.96220844391806))))))*A89)/-0.678065099647963))/(-3.45456070007799E-05/((-3.45456070007799E-05/(A89+((-3.45456070007799E-05/1.16198037860137)/(4.06694370225298/A89))))+(-3.45456070007799E-05/(-0.622464773333663/0.777480798783485)))))))/-0.96220844391806))))))*A89)/-0.678065099647963))/(-3.45456070007799E-05/((-3.45456070007799E-05/(A89+((-3.45456070007799E-05/1.16198037860137)/(4.06694370225298/A89))))+(-3.45456070007799E-05/(-0.622464773333663/0.777480798783485)))))))/(0.166042229589388+(3.50450129366767/A89))))))))/(A89/((0.166042229589388+((-2.88918035050898/((A89+((-3.45456070007799E-05/1.16198037860137)/(4.06694370225298/A89)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89)/3.05872771196143)))/(-3.45456070007799E-05/(0.895834323857196-0.777480798783485)))/(((0.166042229589388+(-3.45456070007799E-05/A89))/(A89/(0.895834323857196-0.777480798783485)))+(1.16198037860137/(0.895834323857196/4.62320819397159))))))))))/(A89/(3.05872771196143+((-3.45456070007799E-05*-3.45456070007799E-05)/(-3.45456070007799E-05/A89)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89))/(-0.622464773333663/((0.166042229589388*(-0.622464773333663/4.02197771335329))+((-3.45456070007799E-05/(0.166042229589388+((-3.45456070007799E-05/(((0.895834323857196/1.38380256280521)*A89)/-0.678065099647963))/(-3.45456070007799E-05/A89))))/(0.166042229589388+(3.50450129366767/A89))))))))/(A89/((0.166042229589388+((-2.88918035050898/(0.166042229589388+(((-2.88918035050898/(0.166042229589388+((-3.45456070007799E-05/0.166042229589388)/-2.88918035050898)))/(A89/(3.05872771196143+((-3.45456070007799E-05*-3.45456070007799E-05)/(-3.45456070007799E-05/(3.05872771196143+((4.37750646865364/((-3.45456070007799E-05*1.16198037860137)/(-3.45456070007799E-05/((0.847055336496952/4.70434542381439)-A89))))/(((-3.45456070007799E-05/1.16198037860137)/(-0.622464773333663/A89))/A89))))))))/(-0.622464773333663/((((A89/(A89+(A89/A89)))+-2.88918035050898)*(0.166042229589388+((-2.88918035050898/(0.166042229589388+((-3.45456070007799E-05/1.16198037860137)/(-4.75302831521444/A89))))/(A89/(3.05872771196143+(-2.88918035050898/A89))))))+(-3.45456070007799E-05/(-0.622464773333663/(0.895834323857196-0.777480798783485))))))))/(A89/(-0.622464773333663/(A89+((-0.622464773333663*A89)/0.895834323857196))))))+(-2.88918035050898/A89)))))/(0.895834323857196/4.62320819397159))))))))--0.622464773333663)*-4.75302831521444)+(((-4.69469527612207/(-3.45456070007799E-05/3.05872771196143))/-3.47368086268763)/-3.45456070007799E-05))/(-0.622464773333663/(B89+(A89/A89))))))))/(A89/(((-2.88918035050898/(0.166042229589388+(((-0.622464773333663/4.70434542381439)/(-3.45456070007799E-05-(-0.622464773333663/(A89+((-0.622464773333663*1.16198037860137)/0.895834323857196)))))/(-0.622464773333663/3.50450129366767))))/(A89/((0.166042229589388+(A89/A89))+(-2.88918035050898/A89))))+(-0.622464773333663/(-0.622464773333663/(A89+((-0.622464773333663/(4.06694370225298+A89))/(0.166042229589388+(-3.45456070007799E-05/A89))))))))))+(-2.88918035050898/A89)))))/(0.895834323857196/4.62320819397159))))))))-0.777480798783485)*-4.75302831521444)/(3.05872771196143+((0.912820728093231*-3.45456070007799E-05)/(-3.45456070007799E-05/((4.59038436258665/((-3.45456070007799E-05*1.16198037860137)/(-3.45456070007799E-05-A89)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89/(3.05872771196143+((-3.45456070007799E-05*-3.45456070007799E-05)/(-3.45456070007799E-05/((A89+-2.88918035050898)*(0.166042229589388+(((-4.44038237542872*1.10654982414542)/(-0.622464773333663/(((3.05872771196143+-2.88918035050898)/(3.05872771196143/(0.895834323857196-0.777480798783485)))+(-3.45456070007799E-05*A89))))/(-4.69469527612207/(-3.45456070007799E-05/3.05872771196143))))))))))/(-3.45456070007799E-05-A89)))+((0.166042229589388+(((-3.45456070007799E-05*4.62320819397159)/(0.847055336496952/3.51885113857767))/(A89/((0.166042229589388+((-2.88918035050898/((A89+((-3.45456070007799E-05/1.16198037860137)/(4.06694370225298/A89)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89)/3.05872771196143)))/(-3.45456070007799E-05/(0.895834323857196-0.777480798783485)))/(((0.166042229589388+(-3.45456070007799E-05/A89))/(A89/(0.895834323857196-0.777480798783485)))+(1.16198037860137/(0.895834323857196/4.62320819397159))))))))))/(A89/(3.05872771196143+((-3.45456070007799E-05*-3.45456070007799E-05)/(-3.45456070007799E-05/A89)))))/(-0.622464773333663/((((A89/(A89+(A89/A89)))+-2.88918035050898)*(0.166042229589388+((-2.88918035050898/(0.166042229589388+((-3.45456070007799E-05/1.16198037860137)/(-4.75302831521444/A89))))/(A89/(3.05872771196143+0.166042229589388)))))+(-3.45456070007799E-05/(-3.45456070007799E-05/(0.895834323857196-0.777480798783485))))))))/(A89/(((-2.88918035050898/(0.166042229589388+(((-0.622464773333663/4.70434542381439)/(-3.45456070007799E-05-(-0.622464773333663/(A89+((-0.622464773333663*1.16198037860137)/0.895834323857196)))))/(-0.622464773333663/3.50450129366767))))/(A89/((0.166042229589388+(A89/A89))+(-2.88918035050898/A89))))+(-0.622464773333663/(-0.622464773333663/(A89+((-0.622464773333663/(4.06694370225298+A89))/(0.166042229589388+(-3.45456070007799E-05/A89))))))))))+(-2.88918035050898/A89)))))/(0.895834323857196/4.62320819397159))))))))-0.777480798783485)*-4.75302831521444)/(3.05872771196143+((0.912820728093231*-3.45456070007799E-05)/(-3.45456070007799E-05/((4.59038436258665/((-3.45456070007799E-05*1.16198037860137)/(-3.45456070007799E-05-A89)))+((0.166042229589388+((-2.88918035050898/(0.166042229589388+((-3.45456070007799E-05/(-2.88918035050898/A89))/(-0.622464773333663/((0.166042229589388*(A89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89)/-0.678065099647963))/(-3.45456070007799E-05/(((-2.88918035050898/-3.45456070007799E-05)/A89)+(-3.45456070007799E-05/(-0.622464773333663/0.777480798783485)))))))/(0.166042229589388+(3.50450129366767/A89))))))))/(A89/((0.166042229589388+((-2.88918035050898/((A89+((-3.45456070007799E-05/1.16198037860137)/(4.06694370225298/A89)))+((-2.88918035050898/(A89/(3.05872771196143+((-3.45456070007799E-05*-3.45456070007799E-05)/(-3.45456070007799E-05/A89)))))/(-0.622464773333663/((((A89/(A89+((-3.45456070007799E-05/((A89+-2.88918035050898)*(0.166042229589388+(((-4.44038237542872*1.10654982414542)/(-0.622464773333663/(((3.05872771196143+-2.88918035050898)/(-2.88918035050898/(0.895834323857196-0.777480798783485)))+(-3.45456070007799E-05*A89))))/(-4.69469527612207/(-3.45456070007799E-05/3.05872771196143))))))/A89)))+-2.88918035050898)*(0.166042229589388+((-2.88918035050898/(0.166042229589388+((-3.45456070007799E-05/1.16198037860137)/(-4.75302831521444/A89))))/(A89/(3.05872771196143+0.166042229589388)))))+(-3.45456070007799E-05/(-3.45456070007799E-05/(0.895834323857196-0.777480798783485))))))))/(A89/(((((-0.622464773333663/A89)-0.777480798783485)*-4.75302831521444)+(-3.45456070007799E-05/(-0.622464773333663/(A89+A89))))+(-0.622464773333663/(-0.622464773333663/(A89+((-0.622464773333663/(4.06694370225298+A89))/(0.166042229589388+(-3.45456070007799E-05/A89))))))))))+(-2.88918035050898/A89)))))/(0.895834323857196/4.62320819397159))))))))))/(A89/((0.166042229589388+((-2.88918035050898/((A89+((-3.45456070007799E-05/1.16198037860137)/(4.06694370225298/A89)))+((-2.88918035050898/(A89/(3.05872771196143+((-3.45456070007799E-05*-3.45456070007799E-05)/(-3.45456070007799E-05/A89)))))/(-0.622464773333663/((((A89/(A89+(A89/A89)))+-2.88918035050898)*(0.166042229589388+((-2.88918035050898/(0.166042229589388+((-3.45456070007799E-05/1.16198037860137)/(-4.75302831521444/A89))))/(A89/(3.05872771196143+0.166042229589388)))))+(-3.45456070007799E-05/(-3.45456070007799E-05/(0.895834323857196-0.777480798783485))))))))/(A89/(((((-0.622464773333663/A89)-0.777480798783485)*-4.75302831521444)+(-3.45456070007799E-05/(-0.622464773333663/(A89+A89))))+(-0.622464773333663/(-0.622464773333663/(A89+((-0.622464773333663/(4.06694370225298+A89))/(0.166042229589388+(-3.45456070007799E-05/A89))))))))))+(-2.88918035050898/A89)))))/(0.895834323857196/4.62320819397159))))))))-0.777480798783485)*-4.75302831521444)+(((-4.69469527612207/(-3.45456070007799E-05/3.05872771196143))/-3.47368086268763)/-3.45456070007799E-05))/(-0.622464773333663/(B89+(A89/A89))))))))/(A89/((0.166042229589388+((A89/(0.166042229589388+(((-2.88918035050898/-3.45456070007799E-05)/A89)/(-0.622464773333663/(((3.05872771196143+-2.88918035050898)*(0.166042229589388+-0.622464773333663))+(-3.45456070007799E-05/(0.777480798783485/(0.895834323857196-0.777480798783485))))))))/(0.777480798783485/((-3.45456070007799E-05/(0.895834323857196-0.777480798783485))+A89))))+(-2.88918035050898/A89)))))/(0.166042229589388*-3.45456070007799E-05))))/0.166042229589388)/1.16198037860137)/-0.96220844391806))))))+(((-3.45456070007799E-05*4.62320819397159)/(0.847055336496952/3.51885113857767))/(-0.622464773333663/(A89+(A89/((0.166042229589388+((-2.88918035050898/(0.166042229589388+((-0.622464773333663/(A89/(3.05872771196143+((-3.45456070007799E-05*-3.45456070007799E-05)/(-3.45456070007799E-05/A89)))))/(-0.622464773333663/(((3.05872771196143+-2.88918035050898)*(((-2.88918035050898/((A89+((-3.45456070007799E-05/1.16198037860137)/(4.06694370225298/A89)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89)/3.05872771196143)))/(-3.45456070007799E-05/(0.895834323857196-0.777480798783485)))/(((0.166042229589388+-3.45456070007799E-05)/(A89/(0.895834323857196-0.777480798783485)))+(1.16198037860137/(0.895834323857196/4.62320819397159))))))))))/(A89/(3.05872771196143+((-3.45456070007799E-05*-3.45456070007799E-05)/(-3.45456070007799E-05/A89)))))/(-0.622464773333663/((((A89/(A89+(A89/A89)))+-2.88918035050898)*(0.166042229589388+((-2.88918035050898/(0.166042229589388+((-3.45456070007799E-05/1.16198037860137)/(-4.75302831521444/A89))))/(A89/(3.05872771196143+0.166042229589388)))))+(-3.45456070007799E-05/(-3.45456070007799E-05/(0.895834323857196-0.777480798783485))))))))/(A89/(((-2.88918035050898/(0.166042229589388+(((-0.622464773333663/4.70434542381439)/(-3.45456070007799E-05-(-0.622464773333663/(A89+((-0.622464773333663*1.16198037860137)/0.895834323857196)))))/(-0.622464773333663/((-3.45456070007799E-05/(A89+((-3.45456070007799E-05/1.16198037860137)/(4.06694370225298/A89))))+(-3.45456070007799E-05/(-0.622464773333663/0.777480798783485)))))))/(-0.622464773333663*-0.622464773333663))+(-0.622464773333663/(-0.622464773333663/(A89+((-0.622464773333663/(4.06694370225298+A89))/(0.166042229589388+(-3.45456070007799E-05/A89)))))))))+((A89/(0.166042229589388+((-3.45456070007799E-05/1.16198037860137)/(-4.75302831521444/A89))))/(A89/(3.05872771196143+0.166042229589388)))))+(-3.45456070007799E-05/(-3.45456070007799E-05/(0.895834323857196-0.777480798783485))))))))/(A89/((0.166042229589388+(A89/A89))+(0.895834323857196+(-3.45456070007799E-05*A89))))))+(-2.88918035050898/A89)))))))+(((0.166042229589388+(-2.88918035050898/(A89/(3.05872771196143+((4.37750646865364/((-3.45456070007799E-05*1.16198037860137)/(-3.45456070007799E-05/((0.847055336496952/4.70434542381439)-A89))))/(((-3.45456070007799E-05/1.16198037860137)/(-0.622464773333663/(-3.45456070007799E-05*((-0.622464773333663/A89)*1.16198037860137))))/A89))))))+(((-3.45456070007799E-05*4.62320819397159)/(0.847055336496952/3.51885113857767))/(-0.622464773333663/(A89+-3.45456070007799E-05))))+(((-0.622464773333663/((-3.45456070007799E-05*A89)+(((A89+((-3.45456070007799E-05/(4.06694370225298+A89))/(0.166042229589388+(-3.45456070007799E-05/A89))))/(A89+(-0.622464773333663/(A89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89+((-0.622464773333663*1.16198037860137)/0.895834323857196)))))+4.02197771335329)))+((((-3.45456070007799E-05*4.62320819397159)/(0.847055336496952/3.51885113857767))/(-0.622464773333663/(A89+-3.45456070007799E-05)))*A89))))/A89)))+-3.45456070007799E-05))))/(-0.622464773333663/(3.05872771196143+(-3.45456070007799E-05*A89)))))))*4.48888566468139)/(-0.622464773333663/(A89+((((A89/(3.05872771196143+((0.166042229589388+((-2.88918035050898/(0.166042229589388+((-3.45456070007799E-05/(-3.45456070007799E-05/A89))/(-0.622464773333663/(A89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89))))))))/(A89/((0.166042229589388+(A89/A89))+(-2.88918035050898/((-3.45456070007799E-05/1.16198037860137)/(-0.622464773333663/(-3.45456070007799E-05*((-0.622464773333663/A89)*1.16198037860137)))))))))/((0.166042229589388+((3.05872771196143+0.166042229589388)/-2.88918035050898))*-3.45456070007799E-05))))/0.166042229589388)/(-0.622464773333663/A89))/-0.96220844391806))))))/A89)/(A89/(3.05872771196143+((4.37750646865364/((-3.45456070007799E-05*1.16198037860137)/(-3.45456070007799E-05/((0.847055336496952/4.70434542381439)-A89))))/(((-3.45456070007799E-05/1.16198037860137)/(-0.622464773333663/A89))/A89))))))+((-3.45456070007799E-05/(0.847055336496952/3.51885113857767))/(-0.622464773333663/(A89+(-0.622464773333663/A89)))))/0.166042229589388)/-2.88918035050898))))))))/(-0.622464773333663/(((A89+-2.88918035050898)*(0.166042229589388+(((-4.44038237542872*1.10654982414542)/(-0.622464773333663/(((3.05872771196143+-2.88918035050898)/(3.05872771196143/0.166042229589388))+(-3.45456070007799E-05*A89)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89))/(-0.622464773333663/((0.166042229589388*(-0.622464773333663/4.02197771335329))+((-2.88918035050898/(0.166042229589388+((-3.45456070007799E-05/(((0.895834323857196/1.38380256280521)*A89)/-0.678065099647963))/(-3.45456070007799E-05/A89))))/(0.166042229589388+(3.50450129366767/A89))))))))/(A89/((0.166042229589388+((-2.88918035050898/(0.166042229589388+(((-2.88918035050898/(0.166042229589388+((-3.45456070007799E-05/0.166042229589388)/-2.88918035050898)))/(A89/(3.05872771196143+((-3.45456070007799E-05*-3.45456070007799E-05)/(-3.45456070007799E-05/A89)))))/(-0.622464773333663/((((A89/(A89+(A89/A89)))+-2.88918035050898)*(0.166042229589388+((-2.88918035050898/((-3.45456070007799E-05*1.16198037860137)+((-3.45456070007799E-05/1.16198037860137)/(-4.75302831521444/A89))))/(A89/(3.05872771196143+(-2.88918035050898/A89))))))+(-3.45456070007799E-05/(-3.45456070007799E-05/(0.895834323857196-0.777480798783485))))))))/(A89/(-0.622464773333663/(A89+((-0.622464773333663*1.16198037860137)/0.895834323857196))))))+(-2.88918035050898/A89)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89))/(-0.622464773333663/((0.166042229589388*(-0.622464773333663/4.02197771335329))+((-3.45456070007799E-05/(0.166042229589388+((-3.45456070007799E-05/(((0.895834323857196/1.38380256280521)*A89)/-0.678065099647963))/(-3.45456070007799E-05/A89))))/(0.166042229589388+(3.50450129366767/A89))))))))/(A89/((0.166042229589388+((-2.88918035050898/(0.166042229589388+(((-2.88918035050898/(0.166042229589388+((-3.45456070007799E-05/0.166042229589388)/-2.88918035050898)))/(A89/(3.05872771196143+((-3.45456070007799E-05*-3.45456070007799E-05)/(-3.45456070007799E-05/A89)))))/(-0.622464773333663/((((A89/(A89+(A89/A89)))+-2.88918035050898)*(0.166042229589388+((-2.88918035050898/(0.166042229589388+((-3.45456070007799E-05/1.16198037860137)/(-4.75302831521444/A89))))/(A89/(3.05872771196143+(-2.88918035050898/A89))))))+(-3.45456070007799E-05/(-0.622464773333663/(0.895834323857196-0.777480798783485))))))))/(A89/(-0.622464773333663/(A89+((-0.622464773333663*1.16198037860137)/0.895834323857196))))))+(-2.88918035050898/A89)))))/(0.895834323857196/4.62320819397159))))))))--0.622464773333663)*-4.75302831521444)+(((-4.69469527612207/(-3.45456070007799E-05/3.05872771196143))/-3.47368086268763)/-3.45456070007799E-05))/(-0.622464773333663/(B89+(A89/A89))))))/-3.45456070007799E-05))/(-0.622464773333663/(B89+(A89/A89))))))))/(A89/((((0.166042229589388+(A89/-2.88918035050898))*-3.45456070007799E-05)+((-2.88918035050898/(0.166042229589388+((((((-3.45456070007799E-05*4.62320819397159)/(0.847055336496952/3.51885113857767))/(-0.622464773333663/(A89+(((-3.45456070007799E-05/1.16198037860137)/(-4.75302831521444/A89))/(0.847055336496952/3.51885113857767)))))/-3.45456070007799E-05)/A89)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89+((4.06694370225298+0.847055336496952)/(0.166042229589388/(-3.45456070007799E-05/(A89+(A89/A89)))))))))</f>
      </c>
    </row>
    <row r="90">
      <c r="A90" t="n" s="0">
        <v>777.7777777777778</v>
      </c>
      <c r="B90" t="n" s="0">
        <v>777.7777777777778</v>
      </c>
      <c r="C90" t="n" s="0">
        <v>-0.1569334306020827</v>
      </c>
      <c r="D90" s="0">
        <f>((-3.45456070007799E-05+(((-3.45456070007799E-05+((-2.88918035050898/((0.166042229589388+((-3.45456070007799E-05/1.16198037860137)/(-4.75302831521444/A90)))+((-3.45456070007799E-05/(0.166042229589388+((-3.45456070007799E-05/0.166042229589388)/(-0.622464773333663/(A90+(-2.88918035050898/(0.166042229589388+((-3.45456070007799E-05/0.166042229589388)/-2.88918035050898))))))))/(-0.622464773333663/(((A90+-2.88918035050898)*(0.166042229589388+0.166042229589388))+(((((-0.622464773333663/A90)-0.777480798783485)*-4.75302831521444)+(-3.45456070007799E-05/(-0.622464773333663/((0.166042229589388+(((-2.88918035050898/-3.45456070007799E-05)/A90)/3.05872771196143))+A90))))/(-0.622464773333663/(B90+(-2.88918035050898/A90)))))))))/(A90/(3.05872771196143+((4.37750646865364/((-3.45456070007799E-05*1.16198037860137)/(((-3.45456070007799E-05*-3.45456070007799E-05)/(-3.45456070007799E-05/A90))/(((((-0.622464773333663/4.70434542381439)-A90)*(0.166042229589388+(((-4.44038237542872*1.10654982414542)/(-0.622464773333663/(((3.05872771196143+-2.88918035050898)/(3.05872771196143/(0.895834323857196-0.777480798783485)))+(-3.45456070007799E-05*A90))))/((-4.69469527612207/(-4.44038237542872*-3.45456070007799E-05))/-3.47368086268763))))/4.70434542381439)-A90))))/(((-3.45456070007799E-05/1.16198037860137)/(-0.622464773333663/(-3.45456070007799E-05*(-3.45456070007799E-05*1.16198037860137))))/A90))))))+(((-3.45456070007799E-05*4.62320819397159)/(0.847055336496952/3.51885113857767))/(-0.622464773333663/(A90+(-0.622464773333663/A90)))))+(((-3.45456070007799E-05*4.62320819397159)/(3.05872771196143+-2.88918035050898))/(-0.622464773333663/(A90+((((A90/(3.05872771196143+(((0.166042229589388+(((((0.166042229589388+(((A90+((-2.88918035050898/(0.166042229589388+((-3.45456070007799E-05/(0.166042229589388+((-3.45456070007799E-05/0.166042229589388)/(-0.622464773333663/(A90+-0.622464773333663)))))/(-0.622464773333663/(((A90+-2.88918035050898)*(0.166042229589388+(((-4.44038237542872*1.10654982414542)/(-0.622464773333663/(((3.05872771196143+-2.88918035050898)/(3.05872771196143/(1.10654982414542-0.777480798783485)))+(-3.45456070007799E-05*A90))))/((((A90/(B90+(A90/A90)))+(-0.622464773333663/(A90+((-0.622464773333663*-0.622464773333663)/0.895834323857196))))/(-3.45456070007799E-05/3.05872771196143))/-0.622464773333663))))+((-0.96220844391806+(-3.45456070007799E-05/(-0.622464773333663/(A90+A90))))/(-0.622464773333663/(B90+(A90/A90)))))))))/((-2.88918035050898/(0.166042229589388+((-3.45456070007799E-05/(((0.895834323857196/1.38380256280521)*-2.88918035050898)/(-0.622464773333663/(A90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90)*(0.166042229589388+(((-4.44038237542872*1.10654982414542)/(-0.622464773333663/(((3.05872771196143+-2.88918035050898)/(3.05872771196143/(0.895834323857196-0.777480798783485)))+((A90/((3.05872771196143+(-0.622464773333663/(-0.622464773333663/(A90+(0.166042229589388+(((0.166042229589388+((0.895834323857196/4.62320819397159)/(A90/(3.05872771196143+((4.37750646865364/((-3.45456070007799E-05*1.16198037860137)/(-3.45456070007799E-05/((0.847055336496952/4.70434542381439)-A90))))/(((-3.45456070007799E-05/1.16198037860137)/(-0.622464773333663/(-3.45456070007799E-05*((-0.622464773333663/A90)*(0.847055336496952/3.51885113857767)))))/A90))))))+(((-3.45456070007799E-05*4.62320819397159)/(0.847055336496952/3.51885113857767))/(-0.622464773333663/(A90+(-0.622464773333663/A90)))))+(((-0.622464773333663/(((-0.622464773333663/0.777480798783485)*A90)+((0.847055336496952/(A90+(-0.622464773333663/(A90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90+((-0.622464773333663*1.16198037860137)/0.895834323857196)))))+4.02197771335329)))+(-3.45456070007799E-05*A90))))/A90)))+-3.45456070007799E-05))))/(-0.622464773333663/(0.895834323857196+(-3.45456070007799E-05*A90)))))))*4.48888566468139)/(-0.622464773333663/(A90+0.847055336496952)))))))))+(-0.622464773333663/(-0.622464773333663/(-0.622464773333663/(A90+((-0.622464773333663*1.16198037860137)/0.895834323857196)))))))*A90))))/((-4.69469527612207/(-4.44038237542872*-3.45456070007799E-05))/-3.47368086268763))))/4.70434542381439)-A90))))/(-0.622464773333663/A90))))))+(((-3.45456070007799E-05*4.62320819397159)/3.51885113857767)/(-0.622464773333663/(A90+(-0.622464773333663/A90)))))+(((-3.45456070007799E-05*4.62320819397159)/(0.847055336496952/3.51885113857767))/(-0.622464773333663/(A90+((-0.622464773333663/(4.06694370225298+A90))/(0.166042229589388+(-3.45456070007799E-05/A90))))))))+(((-3.45456070007799E-05*4.62320819397159)/(0.847055336496952/3.51885113857767))/(-0.622464773333663/(A90+(A90/((0.166042229589388+((-2.88918035050898/(3.50450129366767/A90))/(A90/((0.166042229589388+(A90/A90))+(0.895834323857196+(-3.45456070007799E-05*A90))))))+(-2.88918035050898/A90)))))))+(((0.166042229589388+((-2.88918035050898/0.895834323857196)/(A90/((A90+(-0.622464773333663/-4.75302831521444))+((4.37750646865364/((-0.622464773333663/(A90+(-0.622464773333663/A90)))/(-3.45456070007799E-05/((0.847055336496952/4.70434542381439)-A90))))/(((-3.45456070007799E-05/1.16198037860137)/(-0.622464773333663/(-3.45456070007799E-05*((-0.622464773333663/A90)*1.16198037860137))))/A90))))))+(((-3.45456070007799E-05*4.62320819397159)/(0.847055336496952/3.51885113857767))/(-0.622464773333663/(A90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90))/(-0.622464773333663/((0.166042229589388*(-0.622464773333663/4.02197771335329))+((-2.88918035050898/(((-3.45456070007799E-05/(((0.895834323857196/1.38380256280521)*A90)/-0.678065099647963))/(-3.45456070007799E-05/A90))+((-3.45456070007799E-05/(((0.895834323857196/1.38380256280521)*A90)/-0.678065099647963))/(-3.45456070007799E-05/A90))))/(0.166042229589388+(3.50450129366767/A90))))))))/(A90/((0.166042229589388+((-2.88918035050898/(0.166042229589388+(((-2.88918035050898/(0.166042229589388+((-3.45456070007799E-05/0.166042229589388)/-2.88918035050898)))/(A90/(3.05872771196143+((-3.45456070007799E-05*-3.45456070007799E-05)/(-3.45456070007799E-05/A90)))))/(-0.622464773333663/((3.05872771196143+((4.37750646865364/((-3.45456070007799E-05*1.16198037860137)/(-3.45456070007799E-05/(((((-0.622464773333663/4.70434542381439)-A90)*(0.166042229589388+(((-4.44038237542872*1.10654982414542)/(-0.622464773333663/(((3.05872771196143+-2.88918035050898)/(3.05872771196143/(0.895834323857196-0.777480798783485)))+((A90/((3.05872771196143+(-0.622464773333663/(-0.622464773333663/(A90+(0.166042229589388+(((0.166042229589388+((0.895834323857196/4.62320819397159)/(A90/(3.05872771196143+((4.37750646865364/((-3.45456070007799E-05*1.16198037860137)/(-3.45456070007799E-05/((0.847055336496952/4.70434542381439)-A90))))/(((-3.45456070007799E-05/1.16198037860137)/(-0.622464773333663/(-3.45456070007799E-05*((-0.622464773333663/A90)*(0.847055336496952/3.51885113857767)))))/A90))))))+(((-3.45456070007799E-05*4.62320819397159)/(0.847055336496952/3.51885113857767))/(-0.622464773333663/(A90+(-0.622464773333663/A90)))))+(((-0.622464773333663/(((-0.622464773333663/0.777480798783485)*A90)+((0.847055336496952/(A90+(-0.622464773333663/(A90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90+((-0.622464773333663*1.16198037860137)/0.895834323857196)))))+4.02197771335329)))+(-3.45456070007799E-05*A90))))/A90)))+-3.45456070007799E-05))))/(-0.622464773333663/(0.895834323857196+(-3.45456070007799E-05*A90)))))))*4.48888566468139)/(-0.622464773333663/(A90+((((-0.622464773333663/(A90+((((A90/(3.05872771196143+((0.166042229589388+((-2.88918035050898/(0.166042229589388+((-3.45456070007799E-05/(-3.45456070007799E-05/A90))/(-0.622464773333663/((0.166042229589388*(A90/4.02197771335329))+((((-0.622464773333663*1.16198037860137)/0.895834323857196)/(0.166042229589388+((-3.45456070007799E-05/(((-2.88918035050898/1.38380256280521)*A90)/-0.678065099647963))/(-3.45456070007799E-05/((-3.45456070007799E-05/(A90+((-3.45456070007799E-05/1.16198037860137)/(4.06694370225298/A90))))+(-3.45456070007799E-05/(-0.622464773333663/0.777480798783485)))))))/(0.166042229589388+(1.16198037860137/A90))))))))/(A90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90/(3.05872771196143+((-3.45456070007799E-05*1.16198037860137)/(-3.45456070007799E-05/A90)))))/(-0.622464773333663/(((3.05872771196143+-2.88918035050898)*-0.622464773333663)+(-3.45456070007799E-05/(-3.45456070007799E-05/(0.895834323857196-0.777480798783485))))))))/(A90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90)))))/(0.166042229589388*-3.45456070007799E-05))))/0.166042229589388)/1.16198037860137)/-0.96220844391806)))/0.166042229589388)/(-0.622464773333663/A90))/-0.96220844391806))))))))))+(-0.622464773333663/(0.895834323857196/4.62320819397159))))*A90))))/((-4.69469527612207/(-4.44038237542872*-3.45456070007799E-05))/-3.47368086268763))))/4.70434542381439)-A90))))/(-0.622464773333663/A90)))+(-3.45456070007799E-05/(-0.622464773333663/(0.895834323857196-0.777480798783485))))))))/(A90/(-0.622464773333663/(A90+((-0.622464773333663*1.16198037860137)/0.895834323857196))))))+(-2.88918035050898/A90)))))/(0.895834323857196/4.62320819397159))))))))))+(((-0.622464773333663/((-3.45456070007799E-05*A90)+(((A90+((-3.45456070007799E-05/(4.06694370225298+A90))/(0.166042229589388+(-3.45456070007799E-05/A90))))/(A90+(-0.622464773333663/(A90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90))))/A90)))+-3.45456070007799E-05))))/(-0.622464773333663/(3.05872771196143+(-3.45456070007799E-05*A90)))))))*4.48888566468139)/(-0.622464773333663/(A90+((((A90/(3.05872771196143+((0.166042229589388+((-2.88918035050898/(0.166042229589388+((-3.45456070007799E-05/(-3.45456070007799E-05/A90))/(-0.622464773333663/0.166042229589388))))/(A90/((0.166042229589388+(A90/A90))+(-2.88918035050898/((-3.45456070007799E-05/1.16198037860137)/(-0.622464773333663/(-3.45456070007799E-05*((-0.622464773333663/A90)*1.16198037860137)))))))))/((0.166042229589388+(A90/-2.88918035050898))*-3.45456070007799E-05))))/0.166042229589388)/(-0.622464773333663/A90))/-0.96220844391806))))))/A90)/(A90/(3.05872771196143+((4.37750646865364/((-3.45456070007799E-05*(((0.166042229589388+(((((0.166042229589388+(((A90+((-2.88918035050898/(0.166042229589388+((-3.45456070007799E-05/(0.166042229589388+((-3.45456070007799E-05/0.166042229589388)/(-0.622464773333663/(A90+-0.622464773333663)))))/(-0.622464773333663/(((A90+-2.88918035050898)*(0.166042229589388+(1.16198037860137/((-4.69469527612207/(-3.45456070007799E-05/3.05872771196143))/-0.622464773333663))))+((-0.96220844391806+(-3.45456070007799E-05/(-0.622464773333663/(A90+A90))))/(-0.622464773333663/(B90+(A90/3.05872771196143)))))))))/((-2.88918035050898/(0.166042229589388+((-3.45456070007799E-05/(((0.895834323857196/1.38380256280521)*-2.88918035050898)/(-0.622464773333663/(A90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90)*(0.166042229589388+(((-4.44038237542872*1.10654982414542)/(-0.622464773333663/(((3.05872771196143+-2.88918035050898)/(3.05872771196143/(0.895834323857196-0.777480798783485)))+((A90/((3.05872771196143+(-0.622464773333663/(-0.622464773333663/(A90+(0.166042229589388+(((0.166042229589388+((-4.75302831521444/4.62320819397159)/(A90/(A90+((A90/((-3.45456070007799E-05*1.16198037860137)/(-3.45456070007799E-05/((0.847055336496952/4.70434542381439)-A90))))/(((-3.45456070007799E-05/1.16198037860137)/(-0.622464773333663/(-3.45456070007799E-05*((-0.622464773333663/A90)*(0.847055336496952/3.51885113857767)))))/A90))))))+(((-3.45456070007799E-05*4.62320819397159)/(0.847055336496952/3.51885113857767))/(-0.622464773333663/(A90+(-0.622464773333663/A90)))))+(((-0.622464773333663/(((-0.622464773333663/0.777480798783485)*A90)+((0.847055336496952/(A90+(-0.622464773333663/(A90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90+((-0.622464773333663*1.16198037860137)/0.895834323857196)))))+4.02197771335329)))+(-3.45456070007799E-05*A90))))/A90)))+-3.45456070007799E-05))))/(-0.622464773333663/(0.895834323857196+(-3.45456070007799E-05*A90)))))))*4.48888566468139)/(-0.622464773333663/(0.895834323857196+((((-0.622464773333663/(A90+((((A90/(3.05872771196143+((0.166042229589388+((3.51885113857767/(0.166042229589388+((-3.45456070007799E-05/(-3.45456070007799E-05/A90))/(-0.622464773333663/((0.166042229589388*(A90/4.02197771335329))+((((-0.622464773333663*1.16198037860137)/0.895834323857196)/(0.166042229589388+((-3.45456070007799E-05/(((-2.88918035050898/1.38380256280521)*A90)/-0.678065099647963))/(-3.45456070007799E-05/((-3.45456070007799E-05/(A90+((-3.45456070007799E-05/1.16198037860137)/(4.06694370225298/A90))))+(-3.45456070007799E-05/(-0.622464773333663/0.777480798783485)))))))/(0.166042229589388+(1.16198037860137/A90))))))))/(A90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90/(3.05872771196143+-2.88918035050898)))/(-0.622464773333663/(((3.05872771196143+-2.88918035050898)*(0.166042229589388+((-2.88918035050898/(0.166042229589388+((-3.45456070007799E-05/1.16198037860137)/(-4.75302831521444/A90))))/(A90/(3.05872771196143+0.166042229589388)))))+(-3.45456070007799E-05/(-3.45456070007799E-05/(0.895834323857196-0.777480798783485))))))))/(A90/((3.05872771196143+(-0.622464773333663/(-0.622464773333663/(A90+(0.166042229589388+(3.05872771196143+(((-0.622464773333663/((-0.622464773333663*A90)+((0.847055336496952/(A90+(-0.622464773333663/(A90+((-0.622464773333663*-0.622464773333663)/0.895834323857196)))))/((0.166042229589388+((-3.45456070007799E-05/(-3.45456070007799E-05*4.62320819397159))/-3.45456070007799E-05))/(-0.622464773333663/(0.895834323857196+(-3.45456070007799E-05*A90)))))))*4.48888566468139)/(-0.622464773333663/(A90+((((A90/(3.05872771196143+((0.166042229589388+((-2.88918035050898/(0.166042229589388+(A90/(-0.622464773333663/3.50450129366767))))/(A90/((0.166042229589388+(A90/A90))+(-2.88918035050898/A90)))))/(0.166042229589388*-3.45456070007799E-05))))/4.70434542381439)/(-3.45456070007799E-05/A90))/-0.96220844391806))))))))))+(-0.622464773333663/(-0.622464773333663/(A90+((-0.622464773333663/(-3.45456070007799E-05/A90))/-2.88918035050898))))))))+(-2.88918035050898/A90)))))/(0.166042229589388*-3.45456070007799E-05))))/0.166042229589388)/1.16198037860137)/-0.96220844391806)))/0.166042229589388)/(-0.622464773333663/A90))/-0.96220844391806))))))))))+(-0.622464773333663/((-3.45456070007799E-05/(0.895834323857196-0.777480798783485))/((-3.45456070007799E-05/(-0.622464773333663/(0.895834323857196-0.777480798783485)))/(A90+((-0.622464773333663*1.16198037860137)/0.895834323857196)))))))*A90))))/((-4.69469527612207/(-4.44038237542872*-3.45456070007799E-05))/-3.47368086268763))))/4.70434542381439)-A90))))/(-0.622464773333663/A90))))))+(((-3.45456070007799E-05*4.62320819397159)/(0.847055336496952/3.51885113857767))/(-0.622464773333663/(A90+(-0.622464773333663/A90)))))+(((-3.45456070007799E-05*4.62320819397159)/(0.847055336496952/3.51885113857767))/(-0.622464773333663/(A90+((-0.622464773333663/(4.06694370225298+A90))/(0.166042229589388+(-3.45456070007799E-05/A90))))))))+(((-3.45456070007799E-05*4.62320819397159)/(0.847055336496952/3.51885113857767))/(-0.622464773333663/(A90+(A90/((0.166042229589388+((-2.88918035050898/(0.166042229589388+((-0.622464773333663/(A90/(3.05872771196143+((-3.45456070007799E-05*-3.45456070007799E-05)/(-3.45456070007799E-05/0.166042229589388)))))/(-0.622464773333663/(((3.05872771196143+-2.88918035050898)*(0.166042229589388+((A90/(0.166042229589388+((-3.45456070007799E-05/1.16198037860137)/(-4.75302831521444/A90))))/(A90/(3.05872771196143+0.166042229589388)))))+(-3.45456070007799E-05/(-3.45456070007799E-05/(0.895834323857196-0.777480798783485))))))))/(A90/((0.166042229589388+(A90/A90))+(0.895834323857196+(-3.45456070007799E-05*A90))))))+(-2.88918035050898/A90)))))))+(((0.166042229589388+((-2.88918035050898/0.895834323857196)/(A90/((A90+(-0.622464773333663/A90))+((4.37750646865364/((-3.45456070007799E-05*1.16198037860137)/(-3.45456070007799E-05/((0.847055336496952/4.70434542381439)-A90))))/(((-3.45456070007799E-05/1.16198037860137)/(-0.622464773333663/(-3.45456070007799E-05*((-0.622464773333663/A90)*1.16198037860137))))/A90))))))+(((-3.45456070007799E-05*4.62320819397159)/(0.847055336496952/3.51885113857767))/(-0.622464773333663/(A90+-3.45456070007799E-05))))+(((-0.622464773333663/((-3.45456070007799E-05*A90)+(((A90+((-3.45456070007799E-05/(4.06694370225298+A90))/(0.166042229589388+(-3.45456070007799E-05/A90))))/(A90+(-0.622464773333663/(A90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90))))/A90)))+-3.45456070007799E-05))))/(-0.622464773333663/(3.05872771196143+(-3.45456070007799E-05*A90)))))))*4.48888566468139)/(-0.622464773333663/(A90+((((A90/(3.05872771196143+((0.166042229589388+((-2.88918035050898/(0.166042229589388+((-3.45456070007799E-05/(-3.45456070007799E-05/A90))/(-0.622464773333663/0.166042229589388))))/(A90/((0.166042229589388+(A90/A90))+(-2.88918035050898/((-3.45456070007799E-05/1.16198037860137)/(-2.88918035050898/((-3.45456070007799E-05*1.16198037860137)+((((4.37750646865364/((-3.45456070007799E-05*1.16198037860137)/(-3.45456070007799E-05/((0.847055336496952/4.70434542381439)-A90))))/(((-3.45456070007799E-05/1.16198037860137)/(-0.622464773333663/(-3.45456070007799E-05*((-0.622464773333663/A90)*1.16198037860137))))/A90))/1.16198037860137)/(-4.75302831521444/A90))))))))))/((0.166042229589388+(A90/-2.88918035050898))*-3.45456070007799E-05))))/0.166042229589388)/(-0.622464773333663/A90))/-0.96220844391806))))))/A90)/(A90/(3.05872771196143+((4.37750646865364/((-3.45456070007799E-05*1.16198037860137)/(-3.45456070007799E-05/((0.847055336496952/4.70434542381439)-A90))))/(((-3.45456070007799E-05/1.16198037860137)/(-0.622464773333663/A90))/A90))))))+((-2.88918035050898/((-3.45456070007799E-05/(0.166042229589388+((-3.45456070007799E-05/0.166042229589388)/(-0.622464773333663/(A90+(-2.88918035050898/(0.166042229589388+((((0.166042229589388+(((((0.166042229589388+(((A90+((-2.88918035050898/(0.166042229589388+((-3.45456070007799E-05/(0.166042229589388+((-3.45456070007799E-05/0.166042229589388)/(-0.622464773333663/(A90+-0.622464773333663)))))/(-0.622464773333663/(((A90+-2.88918035050898)*(0.166042229589388+(((-4.44038237542872*1.10654982414542)/(-0.622464773333663/(((3.05872771196143+-2.88918035050898)/(3.05872771196143/(0.895834323857196-0.777480798783485)))+(-3.45456070007799E-05*A90))))/((-3.45456070007799E-05*1.16198037860137)/-0.622464773333663))))+(((0.166042229589388*-4.75302831521444)+(-3.45456070007799E-05/(-0.622464773333663/(A90+A90))))/(-0.622464773333663/(B90+(A90/A90)))))))))/(A90/(3.05872771196143+((4.37750646865364/((-3.45456070007799E-05*1.16198037860137)/-0.622464773333663))/(((-3.45456070007799E-05/-3.45456070007799E-05)/(-0.622464773333663/(-3.45456070007799E-05*(-3.45456070007799E-05*1.16198037860137))))/A90))))))+(((-3.45456070007799E-05*4.62320819397159)/(0.847055336496952/3.51885113857767))/((0.166042229589388+(-3.45456070007799E-05/A90))/(A90+(-0.622464773333663/A90)))))+(((-3.45456070007799E-05*4.62320819397159)/(0.847055336496952/3.51885113857767))/(-0.622464773333663/(A90+((((A90/((0.166042229589388+(-3.45456070007799E-05/A90))+((0.166042229589388+((-2.88918035050898/((-3.45456070007799E-05/(0.166042229589388+((-3.45456070007799E-05/0.166042229589388)/(-0.622464773333663/(A90+(-2.88918035050898/((-3.45456070007799E-05/(0.895834323857196-0.777480798783485))+(A90+((((A90/(3.05872771196143+((0.166042229589388+((-2.88918035050898/(0.166042229589388+((-3.45456070007799E-05/(((-3.45456070007799E-05/1.16198037860137)/(-0.622464773333663/((-0.622464773333663+-2.88918035050898)*(-3.45456070007799E-05*1.16198037860137))))/A90))/(-0.622464773333663/3.50450129366767))))/(A90/((0.166042229589388+(A90/A90))+(-2.88918035050898/A90)))))/(0.166042229589388*-3.45456070007799E-05))))/0.166042229589388)/(-0.622464773333663/A90))/-0.96220844391806)))))))))/(-0.622464773333663/(((A90+-2.88918035050898)*(0.166042229589388+A90))+((((((-3.45456070007799E-05/0.166042229589388)/((((-3.45456070007799E-05/(-0.622464773333663/(3.05872771196143+((0.912820728093231*-3.45456070007799E-05)/(-3.45456070007799E-05/((4.59038436258665/((-3.45456070007799E-05*(A90/(3.05872771196143+((-3.45456070007799E-05*-3.45456070007799E-05)/(-3.45456070007799E-05/((A90+-2.88918035050898)*(0.166042229589388+(((-4.44038237542872*1.10654982414542)/(-0.622464773333663/(((3.05872771196143+-2.88918035050898)/(3.05872771196143/(0.895834323857196-0.777480798783485)))+(-3.45456070007799E-05*A90))))/(-4.69469527612207/(-3.45456070007799E-05/3.05872771196143))))))))))/(-3.45456070007799E-05-A90)))+((0.166042229589388+(((-3.45456070007799E-05*4.62320819397159)/(0.847055336496952/3.51885113857767))/(A90/((4.37750646865364+((-2.88918035050898/((A90+((-3.45456070007799E-05/1.16198037860137)/(4.06694370225298/A90)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90)/3.05872771196143)))/(-3.45456070007799E-05/(0.895834323857196-0.777480798783485)))/(((0.166042229589388+(-3.45456070007799E-05/A90))/(A90/(0.895834323857196-0.777480798783485)))+(1.16198037860137/(0.895834323857196/4.62320819397159))))))))))/(A90/(3.05872771196143+((-3.45456070007799E-05*-3.45456070007799E-05)/(-3.45456070007799E-05/A90)))))/(-0.622464773333663/((((A90/(A90+(A90/A90)))+-2.88918035050898)*(0.166042229589388+((-2.88918035050898/(0.166042229589388+((-3.45456070007799E-05/1.16198037860137)/(-4.75302831521444/A90))))/(A90/(3.05872771196143+0.166042229589388)))))+(-3.45456070007799E-05/(-3.45456070007799E-05/(0.895834323857196-0.777480798783485))))))))/(A90/(((-2.88918035050898/(0.166042229589388+(((-0.622464773333663/4.70434542381439)/(-3.45456070007799E-05-(-0.622464773333663/(A90+((-0.622464773333663*1.16198037860137)/0.895834323857196)))))/(-0.622464773333663/3.50450129366767))))/(A90/((0.166042229589388+(A90/A90))+(-2.88918035050898/A90))))+(-0.622464773333663/(-0.622464773333663/(A90+((-0.622464773333663/(4.06694370225298+A90))/(0.166042229589388+(-3.45456070007799E-05/A90))))))))))+(-2.88918035050898/A90)))))/(0.895834323857196/4.62320819397159))))))))-0.777480798783485)*-4.75302831521444)/(3.05872771196143+((0.912820728093231*-3.45456070007799E-05)/(-3.45456070007799E-05/((4.59038436258665/((-3.45456070007799E-05*1.16198037860137)/(-3.45456070007799E-05-A90)))+((0.166042229589388+((-2.88918035050898/(0.166042229589388+((-3.45456070007799E-05/(-2.88918035050898/A90))/(-0.622464773333663/((0.166042229589388*(A90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90)/-0.678065099647963))/(-3.45456070007799E-05/(((-2.88918035050898/-3.45456070007799E-05)/A90)+(-3.45456070007799E-05/(-0.622464773333663/0.777480798783485)))))))/(0.166042229589388+(3.50450129366767/A90))))))))/(A90/((0.166042229589388+((-2.88918035050898/((A90+((-3.45456070007799E-05/1.16198037860137)/(4.06694370225298/A90)))+((-2.88918035050898/(A90/(3.05872771196143+((-3.45456070007799E-05*-3.45456070007799E-05)/(-3.45456070007799E-05/A90)))))/(-0.622464773333663/((((A90/(A90+((-3.45456070007799E-05/((A90+-2.88918035050898)*(0.166042229589388+(((-4.44038237542872*1.10654982414542)/(-0.622464773333663/(((3.05872771196143+-2.88918035050898)/(3.05872771196143/(0.895834323857196-0.777480798783485)))+(-3.45456070007799E-05*A90))))/(-4.69469527612207/(-3.45456070007799E-05/3.05872771196143))))))/A90)))+-2.88918035050898)*(0.166042229589388+((-2.88918035050898/(0.166042229589388+((-3.45456070007799E-05/1.16198037860137)/(-4.75302831521444/A90))))/(A90/(3.05872771196143+0.166042229589388)))))+(-3.45456070007799E-05/(-3.45456070007799E-05/(0.895834323857196-0.777480798783485))))))))/(A90/(((((-0.622464773333663/A90)-0.777480798783485)*-4.75302831521444)+(-3.45456070007799E-05/(-0.622464773333663/(A90+A90))))+(-0.622464773333663/(-0.622464773333663/(A90+((-0.622464773333663/(4.06694370225298+A90))/(0.166042229589388+(-3.45456070007799E-05/A90))))))))))+(-2.88918035050898/A90)))))/(0.895834323857196/4.62320819397159))))))))-0.777480798783485)*-4.75302831521444)+(-3.45456070007799E-05/-3.45456070007799E-05))/(-0.622464773333663/(B90+(A90/A90))))))))/(A90/((0.166042229589388+((A90/(0.166042229589388+(((-2.88918035050898/-3.45456070007799E-05)/A90)/(-0.622464773333663/(((3.05872771196143+-2.88918035050898)*(0.166042229589388+-0.622464773333663))+(-3.45456070007799E-05/(-3.45456070007799E-05/(0.895834323857196-0.777480798783485))))))))/(0.777480798783485/((-3.45456070007799E-05/(0.895834323857196-0.777480798783485))+A90))))+(-2.88918035050898/A90)))))/(0.166042229589388*-3.45456070007799E-05))))/0.166042229589388)/1.16198037860137)/-0.96220844391806))))))+(((-3.45456070007799E-05*4.62320819397159)/(0.847055336496952/3.51885113857767))/(-0.622464773333663/(A90+(A90/((0.166042229589388+((-2.88918035050898/(0.166042229589388+((-0.622464773333663/(A90/(3.05872771196143+((-3.45456070007799E-05*-3.45456070007799E-05)/(-3.45456070007799E-05/A90)))))/(-0.622464773333663/(((3.05872771196143+-2.88918035050898)*(0.166042229589388+((A90/(0.166042229589388+((-3.45456070007799E-05/1.16198037860137)/(-4.75302831521444/A90))))/(A90/(3.05872771196143+0.166042229589388)))))+(-3.45456070007799E-05/(-3.45456070007799E-05/(0.895834323857196-0.777480798783485))))))))/(A90/(((-3.45456070007799E-05/-3.45456070007799E-05)+(A90/A90))+(0.895834323857196+(-3.45456070007799E-05*A90))))))+(-2.88918035050898/A90)))))))+(((0.166042229589388+(-2.88918035050898/(A90/(3.05872771196143+((4.37750646865364/((-3.45456070007799E-05*1.16198037860137)/(-3.45456070007799E-05/((0.847055336496952/4.70434542381439)-A90))))/(((-3.45456070007799E-05/1.16198037860137)/(-0.622464773333663/(-3.45456070007799E-05*((-0.622464773333663/A90)*1.16198037860137))))/A90))))))+(((-3.45456070007799E-05*4.62320819397159)/(0.847055336496952/3.51885113857767))/(-0.622464773333663/(A90+-3.45456070007799E-05))))+(((-0.622464773333663/((-3.45456070007799E-05*A90)+(((A90+((-3.45456070007799E-05/(4.06694370225298+A90))/(0.166042229589388+(-3.45456070007799E-05/A90))))/(A90+(-0.622464773333663/(A90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90+((-0.622464773333663*1.16198037860137)/0.895834323857196)))))+((-2.88918035050898/(0.166042229589388+((-3.45456070007799E-05/(-3.45456070007799E-05/A90))/(-0.622464773333663/((0.166042229589388*(-0.622464773333663/4.02197771335329))+((-2.88918035050898/(0.166042229589388+((-3.45456070007799E-05/(((0.895834323857196/1.38380256280521)*A90)/-0.678065099647963))/(-3.45456070007799E-05/A90))))/(0.166042229589388+(3.50450129366767/A90))))))))/(A90/((0.166042229589388+((-2.88918035050898/(0.166042229589388+(((-2.88918035050898/(0.166042229589388+((-3.45456070007799E-05/0.166042229589388)/-2.88918035050898)))/(A90/(3.05872771196143+((-3.45456070007799E-05*-3.45456070007799E-05)/(-3.45456070007799E-05/A90)))))/(-0.622464773333663/((((A90/(A90+(A90/A90)))+-2.88918035050898)*(0.166042229589388+((-2.88918035050898/((-3.45456070007799E-05*1.16198037860137)+((-3.45456070007799E-05/1.16198037860137)/(-4.75302831521444/A90))))/(A90/(3.05872771196143+(-2.88918035050898/A90))))))+(-3.45456070007799E-05/(-3.45456070007799E-05/(0.895834323857196-0.777480798783485))))))))/(A90/(-0.622464773333663/(A90+((-0.622464773333663*1.16198037860137)/0.895834323857196))))))+(-2.88918035050898/A90)))))))+((((-3.45456070007799E-05*4.62320819397159)/(0.847055336496952/3.51885113857767))/(-0.622464773333663/(A90+-3.45456070007799E-05)))*A90))))/A90)))+-3.45456070007799E-05))))/(-0.622464773333663/(3.05872771196143+(-3.45456070007799E-05*A90)))))))*4.48888566468139)/(-0.622464773333663/(A90+((((A90/(3.05872771196143+((0.166042229589388+((-2.88918035050898/(0.166042229589388+((-3.45456070007799E-05/(-3.45456070007799E-05/A90))/(-0.622464773333663/(A90+((-2.88918035050898/(0.166042229589388+((-3.45456070007799E-05/(-0.622464773333663/-0.678065099647963))/(-3.45456070007799E-05/(-4.69469527612207+(-3.45456070007799E-05/(-0.622464773333663/0.777480798783485)))))))/(0.166042229589388+(3.50450129366767/A90))))))))/(A90/((0.166042229589388+(A90/A90))+(-2.88918035050898/((-3.45456070007799E-05/1.16198037860137)/(-0.622464773333663/(-3.45456070007799E-05*((-0.622464773333663/A90)*1.16198037860137)))))))))/((0.166042229589388+(A90/-2.88918035050898))*-3.45456070007799E-05))))/0.166042229589388)/(-0.622464773333663/A90))/-0.96220844391806))))))/A90)/(A90/(3.05872771196143+((4.37750646865364/((-3.45456070007799E-05*1.16198037860137)/(-3.45456070007799E-05/((0.847055336496952/4.70434542381439)-A90))))/(((-3.45456070007799E-05/1.16198037860137)/(-0.622464773333663/A90))/A90))))))+((-3.45456070007799E-05/(0.847055336496952/3.51885113857767))/(-0.622464773333663/(A90+(-0.622464773333663/A90)))))/0.166042229589388)/-2.88918035050898))))))))/(-0.622464773333663/(((A90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90+(A90/A90))))))))/(A90/((((0.166042229589388+(A90/-2.88918035050898))*-3.45456070007799E-05)+((-2.88918035050898/(0.166042229589388+((((((-3.45456070007799E-05*4.62320819397159)/(0.847055336496952/3.51885113857767))/(-0.622464773333663/(A90+(((-3.45456070007799E-05/1.16198037860137)/(-4.75302831521444/A90))/A90))))/-3.45456070007799E-05)/A90)/3.05872771196143)))/(-3.45456070007799E-05/(0.895834323857196-0.777480798783485))))+(-2.88918035050898/-0.622464773333663)))))/(0.166042229589388*4.37750646865364)))/(-3.45456070007799E-05/((0.847055336496952/4.70434542381439)-A90))))/(((-3.45456070007799E-05/1.16198037860137)/(-0.622464773333663/A90))/A90))))))+((-2.88918035050898/((-3.45456070007799E-05/(0.166042229589388+((-3.45456070007799E-05/0.166042229589388)/(-0.622464773333663/(A90+(-2.88918035050898/(0.166042229589388+((((0.166042229589388+(((((0.166042229589388+(((A90+((-2.88918035050898/(0.166042229589388+((-3.45456070007799E-05/(0.166042229589388+((-3.45456070007799E-05/0.166042229589388)/(-0.622464773333663/(A90+-0.622464773333663)))))/(-0.622464773333663/(((A90+-2.88918035050898)*(0.166042229589388+(((-4.44038237542872*(-3.45456070007799E-05/A90))/(-0.622464773333663/(((3.05872771196143+-2.88918035050898)/(3.05872771196143/(0.895834323857196-0.777480798783485)))+(-3.45456070007799E-05*A90))))/((-4.69469527612207/(-3.45456070007799E-05/3.05872771196143))/-0.622464773333663))))+(((-2.88918035050898*-4.75302831521444)+(-3.45456070007799E-05/(-0.622464773333663/(A90+A90))))/(-0.622464773333663/(B90+(A90/A90)))))))))/(A90/(3.05872771196143+((4.37750646865364/((-3.45456070007799E-05*1.16198037860137)/(-3.45456070007799E-05/(((((-0.622464773333663/4.70434542381439)-A90)*(0.166042229589388+(((-4.44038237542872*1.10654982414542)/(-0.622464773333663/(((3.05872771196143+-2.88918035050898)/(3.05872771196143/(0.895834323857196-0.777480798783485)))+((A90/((3.05872771196143+(-0.622464773333663/(0.895834323857196-0.777480798783485)))+(-0.622464773333663/(-0.622464773333663/(A90+((-0.622464773333663/(4.06694370225298+A90))/(0.166042229589388+(-3.45456070007799E-05/A90))))))))*A90))))/((-4.69469527612207/(-4.44038237542872*-3.45456070007799E-05))/-3.47368086268763))))/4.70434542381439)-A90))))/(((-3.45456070007799E-05/-3.45456070007799E-05)/(-0.622464773333663/(-3.45456070007799E-05*(-3.45456070007799E-05*1.16198037860137))))/A90))))))+(((-3.45456070007799E-05*4.62320819397159)/(0.847055336496952/3.51885113857767))/(-0.622464773333663/(A90+(-0.622464773333663/A90)))))+(((-3.45456070007799E-05*4.62320819397159)/(0.847055336496952/3.51885113857767))/(-0.622464773333663/(A90+((((A90/((0.166042229589388+(-3.45456070007799E-05/A90))+((0.166042229589388+((-2.88918035050898/((-3.45456070007799E-05/(0.166042229589388+((-3.45456070007799E-05/0.166042229589388)/(-0.622464773333663/(A90+(-2.88918035050898/((-0.622464773333663/A90)+(A90+((((A90/(3.05872771196143+((0.166042229589388+((-2.88918035050898/(0.166042229589388+((-3.45456070007799E-05/(((-3.45456070007799E-05/1.16198037860137)/(-0.622464773333663/((-0.622464773333663+-2.88918035050898)*(3.05872771196143*1.16198037860137))))/A90))/(-0.622464773333663/3.50450129366767))))/(A90/((0.166042229589388+(A90/A90))+(-2.88918035050898/A90)))))/(0.166042229589388*-3.45456070007799E-05))))/0.166042229589388)/(-0.622464773333663/A90))/-0.96220844391806)))))))))/(-0.622464773333663/(((A90+-2.88918035050898)*(0.166042229589388+A90))+((((((-3.45456070007799E-05/0.166042229589388)/((((-3.45456070007799E-05/(-0.622464773333663/(3.05872771196143+((0.912820728093231*-3.45456070007799E-05)/(-3.45456070007799E-05/((4.59038436258665/((-3.45456070007799E-05*(A90/(3.05872771196143+((-3.45456070007799E-05*-3.45456070007799E-05)/(-3.45456070007799E-05/((A90+-2.88918035050898)*(0.166042229589388+(((-4.44038237542872*1.10654982414542)/(-0.622464773333663/(((3.05872771196143+-2.88918035050898)/(3.05872771196143/(0.895834323857196-0.777480798783485)))+(-3.45456070007799E-05*A90))))/(-4.69469527612207/(-3.45456070007799E-05/3.05872771196143))))))))))/(-3.45456070007799E-05-A90)))+((0.166042229589388+((-2.88918035050898/(0.166042229589388+((-3.45456070007799E-05/(-3.45456070007799E-05/A90))/(-0.622464773333663/((0.166042229589388*(A90/4.02197771335329))+((-2.88918035050898/(0.166042229589388+((-3.45456070007799E-05/(((0.166042229589388+(((0.166042229589388+((-2.88918035050898/A90)/(A90/(3.05872771196143+((4.37750646865364/((-3.45456070007799E-05*1.16198037860137)/(-3.45456070007799E-05/((0.847055336496952/4.70434542381439)-A90))))/(((-3.45456070007799E-05/1.16198037860137)/(-0.622464773333663/(-3.45456070007799E-05*((-0.622464773333663/A90)*3.05872771196143))))/A90))))))+(((-3.45456070007799E-05*4.62320819397159)/(0.847055336496952/3.51885113857767))/(-0.622464773333663/(A90+(-0.622464773333663/A90)))))+(((-0.622464773333663/((-3.45456070007799E-05*A90)+((0.847055336496952/(A90+(-0.622464773333663/(A90+((-0.622464773333663*-0.622464773333663)/0.895834323857196)))))/(((-3.45456070007799E-05*A90)+((0.847055336496952/((A90/(B90+(A90/A90)))+(-0.622464773333663/(A90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90))+(-3.45456070007799E-05-(-0.622464773333663/(A90+((-0.622464773333663*1.16198037860137)/0.895834323857196)))))+4.02197771335329)))+(-3.45456070007799E-05*A90))))/A90)))+-3.45456070007799E-05))))/(-0.622464773333663/(0.895834323857196+(-3.45456070007799E-05*A90))))))/(-0.622464773333663/(0.895834323857196+(-3.45456070007799E-05*A90)))))))*4.48888566468139)/(-0.622464773333663/(A90+((-2.88918035050898/(0.166042229589388+((-3.45456070007799E-05/(((0.166042229589388+(((0.166042229589388+((-2.88918035050898/A90)/(A90/(3.05872771196143+((4.37750646865364/((-3.45456070007799E-05*1.16198037860137)/(-3.45456070007799E-05/((0.847055336496952/4.70434542381439)-A90))))/(((-3.45456070007799E-05/1.16198037860137)/(-0.622464773333663/(-3.45456070007799E-05*((-0.622464773333663/A90)*3.05872771196143))))/A90))))))+(((-3.45456070007799E-05*4.62320819397159)/(0.847055336496952/3.51885113857767))/(-0.622464773333663/(A90+(-0.622464773333663/A90)))))+(((-0.622464773333663/((-3.45456070007799E-05*((((-0.622464773333663/4.70434542381439)-A90)*(0.166042229589388+(((-4.44038237542872*1.10654982414542)/(-0.622464773333663/(((3.05872771196143+-2.88918035050898)/(3.05872771196143/(0.895834323857196-0.777480798783485)))+((A90/((3.05872771196143+(-0.622464773333663/(0.895834323857196-0.777480798783485)))+(-0.622464773333663/(-0.622464773333663/(A90+((-0.622464773333663/(4.06694370225298+A90))/(0.166042229589388+(-3.45456070007799E-05/A90))))))))*A90))))/((-4.69469527612207/(-4.44038237542872*-3.45456070007799E-05))/-3.47368086268763))))/4.70434542381439))+((0.847055336496952/(A90+(-0.622464773333663/(A90+((-0.622464773333663*-0.622464773333663)/0.895834323857196)))))/(((-3.45456070007799E-05*A90)+((0.847055336496952/((-0.622464773333663/(B90+(A90/A90)))+(-0.622464773333663/(A90+A90)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90+((0.166042229589388+0.166042229589388)/0.895834323857196)))))+4.02197771335329)))+(-3.45456070007799E-05*A90))))/A90)))+-3.45456070007799E-05))))/(-0.622464773333663/-2.88918035050898))))/(-0.622464773333663/(0.895834323857196+(-3.45456070007799E-05*A90)))))))*4.48888566468139)/(-0.622464773333663/(A90+((((A90/(3.05872771196143+((0.166042229589388+((-2.88918035050898/(0.166042229589388+((-3.45456070007799E-05/(-3.45456070007799E-05/(((((0.166042229589388+(((A90+((-2.88918035050898/(0.166042229589388+((-3.45456070007799E-05/(0.166042229589388+((-3.45456070007799E-05/0.166042229589388)/(-0.622464773333663/(A90+-0.622464773333663)))))/(-0.622464773333663/(((A90+-2.88918035050898)*(0.166042229589388+(((-4.44038237542872*1.10654982414542)/(-0.622464773333663/(((3.05872771196143+((((-2.88918035050898/-3.45456070007799E-05)/A90)/3.05872771196143)+-2.88918035050898))/(3.05872771196143/(0.895834323857196-0.777480798783485)))+(-3.45456070007799E-05*A90))))/((-4.69469527612207/(-3.45456070007799E-05/3.05872771196143))/-0.622464773333663))))+(((((-0.622464773333663/A90)-0.777480798783485)*(0.166042229589388+(1.16198037860137/A90)))+(-3.45456070007799E-05/(-0.622464773333663/(A90+A90))))/(-0.622464773333663/(0.166042229589388+(A90/A90)))))))))/(A90/(3.05872771196143+((4.37750646865364/((-3.45456070007799E-05*1.16198037860137)/(-3.45456070007799E-05/(((((-0.622464773333663/4.70434542381439)-A90)*(0.166042229589388+(((-4.44038237542872*1.10654982414542)/(-0.622464773333663/(((3.05872771196143+-2.88918035050898)/(3.05872771196143/(0.895834323857196-0.777480798783485)))+((A90/((3.05872771196143+(-0.622464773333663/(0.895834323857196-0.777480798783485)))+(-0.622464773333663/(-0.622464773333663/(A90+((-0.622464773333663/(4.06694370225298+A90))/(0.166042229589388+(-3.45456070007799E-05/A90))))))))*A90))))/(((A90+((-3.45456070007799E-05/(4.06694370225298+A90))/(0.166042229589388+(-3.45456070007799E-05/A90))))/(A90+(-0.622464773333663/(A90+((-0.622464773333663*-0.622464773333663)/0.895834323857196)))))/-3.47368086268763))))/4.70434542381439)-A90))))/(((-3.45456070007799E-05/-3.45456070007799E-05)/(-0.622464773333663/(-3.45456070007799E-05*(-3.45456070007799E-05*1.16198037860137))))/A90))))))+(((-3.45456070007799E-05*4.62320819397159)/(0.847055336496952/3.51885113857767))/(-0.622464773333663/(A90+(-0.622464773333663/A90)))))+(((-3.45456070007799E-05*4.62320819397159)/(0.847055336496952/3.51885113857767))/(-0.622464773333663/(A90+((((A90/((0.166042229589388+(-3.45456070007799E-05/A90))+((0.166042229589388+((-2.88918035050898/((-3.45456070007799E-05/(0.166042229589388+((-3.45456070007799E-05/0.166042229589388)/(-0.622464773333663/(A90+(-2.88918035050898/((-3.45456070007799E-05/((-3.45456070007799E-05/A90)-0.777480798783485))+(A90+((((A90/(3.05872771196143+((0.166042229589388+((-2.88918035050898/(-3.45456070007799E-05+((-3.45456070007799E-05/(((-3.45456070007799E-05/1.16198037860137)/(-0.622464773333663/((-0.622464773333663+-2.88918035050898)*(-3.45456070007799E-05*1.16198037860137))))/A90))/(-0.622464773333663/3.50450129366767))))/(A90/((0.166042229589388+(A90/A90))+(-2.88918035050898/-4.44038237542872)))))/(0.166042229589388*-3.45456070007799E-05))))/0.166042229589388)/(-0.622464773333663/A90))/-0.96220844391806)))))))))/(-0.622464773333663/(((A90+-2.88918035050898)*(0.166042229589388+A90)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90)))+((0.166042229589388+((-2.88918035050898/(0.166042229589388+((-3.45456070007799E-05/(-3.45456070007799E-05/A90))/(-0.622464773333663/((0.166042229589388*(A90/4.02197771335329))+((-2.88918035050898/(0.166042229589388+(0.847055336496952/4.70434542381439)))/(0.166042229589388+(3.50450129366767/A90))))))))/(A90/((0.166042229589388+((-2.88918035050898/((A90+((3.05872771196143+((-3.45456070007799E-05*-3.45456070007799E-05)/(-3.45456070007799E-05/A90)))/(A90/A90)))+(((-2.88918035050898/(0.166042229589388+((-3.45456070007799E-05/0.166042229589388)/(-0.622464773333663/(3.05872771196143+((0.912820728093231*-3.45456070007799E-05)/(-3.45456070007799E-05/((4.59038436258665/(A90/(-3.45456070007799E-05-0.777480798783485)))+(((-0.622464773333663/4.70434542381439)-A90)*(0.166042229589388+(((-4.44038237542872*1.10654982414542)/(-0.622464773333663/(((3.05872771196143+-2.88918035050898)/(3.05872771196143/(0.895834323857196-0.777480798783485)))+((A90/((3.05872771196143+(-0.622464773333663/A90))+(0.166042229589388/(-0.622464773333663/(A90+((-0.622464773333663/(4.06694370225298+A90))/-0.622464773333663))))))*A90))))/((-4.69469527612207/(-4.44038237542872*-3.45456070007799E-05))/-3.47368086268763))))))))))))/(A90/(3.05872771196143+((-3.45456070007799E-05*-3.45456070007799E-05)/(-3.45456070007799E-05/A90)))))/(-0.622464773333663/((((A90/(A90+(A90/A90)))+-2.88918035050898)*(0.166042229589388+((-2.88918035050898/(0.166042229589388+((-3.45456070007799E-05/1.16198037860137)/(-4.75302831521444/A90))))/(A90/(3.05872771196143+0.166042229589388)))))+(-3.45456070007799E-05/(-3.45456070007799E-05/0.895834323857196)))))))/(A90/(((((-0.622464773333663/A90)-0.777480798783485)*-4.75302831521444)+(-3.45456070007799E-05/(-0.622464773333663/(A90+A90))))+(-0.622464773333663/(-0.622464773333663/(A90+((-0.622464773333663/(4.06694370225298+A90))/(0.166042229589388+(-3.45456070007799E-05/A90))))))))))+(-2.88918035050898/A90)))))/(0.895834323857196/4.62320819397159))))))))-0.777480798783485)*-4.75302831521444)+(((-4.69469527612207/(-3.45456070007799E-05/3.05872771196143))/-3.47368086268763)/-3.45456070007799E-05))/(-0.622464773333663/(B90+(A90/A90))))))))/(A90/((0.166042229589388+(((4.59038436258665/((-3.45456070007799E-05*1.16198037860137)/(-3.45456070007799E-05-0.777480798783485)))/(0.166042229589388+(((-2.88918035050898/-3.45456070007799E-05)/A90)/(-0.622464773333663/(((3.05872771196143+-2.88918035050898)*(0.166042229589388+-0.622464773333663))+(-3.45456070007799E-05/(-3.45456070007799E-05/(0.895834323857196-0.777480798783485))))))))/(A90/((-3.45456070007799E-05/(0.895834323857196-0.777480798783485))+A90))))+(-2.88918035050898/A90)))))/(0.166042229589388*-3.45456070007799E-05))))/0.166042229589388)/1.16198037860137)/-0.96220844391806))))))+(((-3.45456070007799E-05*(A90+-3.45456070007799E-05))/(0.847055336496952/3.51885113857767))/(-0.622464773333663/(A90+(A90/((0.166042229589388+((-2.88918035050898/(0.166042229589388+((-0.622464773333663/(A90/(3.05872771196143+((-3.45456070007799E-05*-3.45456070007799E-05)/0.166042229589388))))/(A90/(((3.05872771196143+-2.88918035050898)*(0.166042229589388+((A90/(0.166042229589388+((-3.45456070007799E-05/1.16198037860137)/(-4.75302831521444/A90))))/(A90/(3.05872771196143+0.166042229589388)))))+(-3.45456070007799E-05/(-3.45456070007799E-05/(0.895834323857196-0.777480798783485))))))))/(A90/((0.166042229589388+(A90/A90))+(0.895834323857196+(-3.45456070007799E-05*A90))))))+(-2.88918035050898/A90)))))))+(((0.166042229589388+(((3.05872771196143+-2.88918035050898)*(0.166042229589388+((A90/(0.166042229589388+((-3.45456070007799E-05/1.16198037860137)/(-4.75302831521444/A90))))/(A90/(3.05872771196143+0.166042229589388)))))+(-3.45456070007799E-05/(-3.45456070007799E-05/(0.895834323857196-0.777480798783485)))))+(((-3.45456070007799E-05*4.62320819397159)/(0.895834323857196-0.777480798783485))/(-0.622464773333663/(A90+-3.45456070007799E-05))))+(((-0.622464773333663/((-3.45456070007799E-05*A90)+(((A90+((-3.45456070007799E-05/(4.06694370225298+A90))/(0.166042229589388+(-3.45456070007799E-05/A90))))/(A90+(-0.622464773333663/(A90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90+((-0.622464773333663*1.16198037860137)/0.895834323857196)))))+4.02197771335329)))+(-3.45456070007799E-05*A90))))/A90)))+-3.45456070007799E-05))))/(-0.622464773333663/(3.05872771196143+(-3.45456070007799E-05*A90)))))))*4.48888566468139)/(-0.622464773333663/(A90+((((A90/(3.05872771196143+((0.166042229589388+((-2.88918035050898/(0.166042229589388+((-3.45456070007799E-05/(-3.45456070007799E-05/A90))/(-0.622464773333663/(A90+((-2.88918035050898/(0.166042229589388+((A90/(((0.895834323857196/1.38380256280521)*-2.88918035050898)/-0.678065099647963))/(-3.45456070007799E-05/(-4.69469527612207+(-3.45456070007799E-05/(-0.622464773333663/0.777480798783485)))))))/(0.166042229589388+(3.50450129366767/A90))))))))/(A90/((0.166042229589388+(A90/A90))+(-2.88918035050898/((-3.45456070007799E-05/1.16198037860137)/(-0.622464773333663/(-3.45456070007799E-05*(3.05872771196143*1.16198037860137)))))))))/((0.166042229589388+(A90/-2.88918035050898))*-3.45456070007799E-05))))/0.166042229589388)/(-0.622464773333663/A90))/-0.96220844391806))))))/A90)/(A90/(3.05872771196143+((4.37750646865364/((-3.45456070007799E-05*1.16198037860137)/(-3.45456070007799E-05/((0.847055336496952/4.70434542381439)-A90))))/(((-3.45456070007799E-05/1.16198037860137)/(-0.622464773333663/A90))/A90)))))))/(-0.622464773333663/(A90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90/((0.166042229589388+(A90/A90))+(-2.88918035050898/((-3.45456070007799E-05/1.16198037860137)/(-0.622464773333663/(-3.45456070007799E-05*((-0.622464773333663/A90)*1.16198037860137)))))))))/((0.166042229589388+(A90/-2.88918035050898))*(A90+-2.88918035050898)))))/0.166042229589388)/(((0.166042229589388+(-2.88918035050898/(A90/(3.05872771196143+((4.37750646865364/((-3.45456070007799E-05*1.16198037860137)/(-3.45456070007799E-05/(((-0.622464773333663*1.16198037860137)/4.70434542381439)-A90))))/(((-3.45456070007799E-05/1.16198037860137)/(-0.622464773333663/(-3.45456070007799E-05*((-0.622464773333663/A90)*1.16198037860137))))/A90))))))+(((-3.45456070007799E-05*4.62320819397159)/(0.895834323857196-0.777480798783485))/(-0.622464773333663/(A90+-3.45456070007799E-05))))+(((-0.622464773333663/((-3.45456070007799E-05*A90)+(((A90+((-3.45456070007799E-05/(4.06694370225298+A90))/(0.166042229589388+(-3.45456070007799E-05/A90))))/(A90+(-0.622464773333663/(A90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90))))/A90)))+-3.45456070007799E-05))))/(-0.622464773333663/(3.05872771196143+(-3.45456070007799E-05*A90)))))))*4.48888566468139)/(-0.622464773333663/(A90+((((A90/(3.05872771196143+((0.166042229589388+((-2.88918035050898/(0.166042229589388+((-3.45456070007799E-05/(-3.45456070007799E-05/A90))/(-0.622464773333663/(A90+((-2.88918035050898/(0.166042229589388+((A90/(((0.895834323857196/1.38380256280521)*-2.88918035050898)/-0.678065099647963))/(-3.45456070007799E-05/(-4.69469527612207+(-3.45456070007799E-05/(-0.622464773333663/0.777480798783485)))))))/(0.166042229589388+1.16198037860137)))))))/(A90/((0.166042229589388+(A90/A90))+(-2.88918035050898/((-3.45456070007799E-05/1.16198037860137)/(-0.622464773333663/(-3.45456070007799E-05*(3.05872771196143*1.16198037860137)))))))))/((0.166042229589388+(A90/-2.88918035050898))*-3.45456070007799E-05))))/0.166042229589388)/(-0.622464773333663/A90))/-0.96220844391806))))))/-0.96220844391806))))))*A90)/-0.678065099647963))/(-3.45456070007799E-05/((-3.45456070007799E-05/(A90+((-3.45456070007799E-05/1.16198037860137)/(4.06694370225298/A90))))+(-3.45456070007799E-05/(-0.622464773333663/0.777480798783485)))))))/-0.96220844391806))))))*A90)/-0.678065099647963))/(-3.45456070007799E-05/((-3.45456070007799E-05/(A90+((-3.45456070007799E-05/1.16198037860137)/(4.06694370225298/A90))))+(-3.45456070007799E-05/(-0.622464773333663/0.777480798783485)))))))/(0.166042229589388+(3.50450129366767/A90))))))))/(A90/((0.166042229589388+((-2.88918035050898/((A90+((-3.45456070007799E-05/1.16198037860137)/(4.06694370225298/A90)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90)/3.05872771196143)))/(-3.45456070007799E-05/(0.895834323857196-0.777480798783485)))/(((0.166042229589388+(-3.45456070007799E-05/A90))/(A90/(0.895834323857196-0.777480798783485)))+(1.16198037860137/(0.895834323857196/4.62320819397159))))))))))/(A90/(3.05872771196143+((-3.45456070007799E-05*-3.45456070007799E-05)/(-3.45456070007799E-05/A90)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90))/(-0.622464773333663/((0.166042229589388*(-0.622464773333663/4.02197771335329))+((-3.45456070007799E-05/(0.166042229589388+((-3.45456070007799E-05/(((0.895834323857196/1.38380256280521)*A90)/-0.678065099647963))/(-3.45456070007799E-05/A90))))/(0.166042229589388+(3.50450129366767/A90))))))))/(A90/((0.166042229589388+((-2.88918035050898/(0.166042229589388+(((-2.88918035050898/(0.166042229589388+((-3.45456070007799E-05/0.166042229589388)/-2.88918035050898)))/(A90/(3.05872771196143+((-3.45456070007799E-05*-3.45456070007799E-05)/(-3.45456070007799E-05/(3.05872771196143+((4.37750646865364/((-3.45456070007799E-05*1.16198037860137)/(-3.45456070007799E-05/((0.847055336496952/4.70434542381439)-A90))))/(((-3.45456070007799E-05/1.16198037860137)/(-0.622464773333663/A90))/A90))))))))/(-0.622464773333663/((((A90/(A90+(A90/A90)))+-2.88918035050898)*(0.166042229589388+((-2.88918035050898/(0.166042229589388+((-3.45456070007799E-05/1.16198037860137)/(-4.75302831521444/A90))))/(A90/(3.05872771196143+(-2.88918035050898/A90))))))+(-3.45456070007799E-05/(-0.622464773333663/(0.895834323857196-0.777480798783485))))))))/(A90/(-0.622464773333663/(A90+((-0.622464773333663*A90)/0.895834323857196))))))+(-2.88918035050898/A90)))))/(0.895834323857196/4.62320819397159))))))))--0.622464773333663)*-4.75302831521444)+(((-4.69469527612207/(-3.45456070007799E-05/3.05872771196143))/-3.47368086268763)/-3.45456070007799E-05))/(-0.622464773333663/(B90+(A90/A90))))))))/(A90/(((-2.88918035050898/(0.166042229589388+(((-0.622464773333663/4.70434542381439)/(-3.45456070007799E-05-(-0.622464773333663/(A90+((-0.622464773333663*1.16198037860137)/0.895834323857196)))))/(-0.622464773333663/3.50450129366767))))/(A90/((0.166042229589388+(A90/A90))+(-2.88918035050898/A90))))+(-0.622464773333663/(-0.622464773333663/(A90+((-0.622464773333663/(4.06694370225298+A90))/(0.166042229589388+(-3.45456070007799E-05/A90))))))))))+(-2.88918035050898/A90)))))/(0.895834323857196/4.62320819397159))))))))-0.777480798783485)*-4.75302831521444)/(3.05872771196143+((0.912820728093231*-3.45456070007799E-05)/(-3.45456070007799E-05/((4.59038436258665/((-3.45456070007799E-05*1.16198037860137)/(-3.45456070007799E-05-A90)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90/(3.05872771196143+((-3.45456070007799E-05*-3.45456070007799E-05)/(-3.45456070007799E-05/((A90+-2.88918035050898)*(0.166042229589388+(((-4.44038237542872*1.10654982414542)/(-0.622464773333663/(((3.05872771196143+-2.88918035050898)/(3.05872771196143/(0.895834323857196-0.777480798783485)))+(-3.45456070007799E-05*A90))))/(-4.69469527612207/(-3.45456070007799E-05/3.05872771196143))))))))))/(-3.45456070007799E-05-A90)))+((0.166042229589388+(((-3.45456070007799E-05*4.62320819397159)/(0.847055336496952/3.51885113857767))/(A90/((0.166042229589388+((-2.88918035050898/((A90+((-3.45456070007799E-05/1.16198037860137)/(4.06694370225298/A90)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90)/3.05872771196143)))/(-3.45456070007799E-05/(0.895834323857196-0.777480798783485)))/(((0.166042229589388+(-3.45456070007799E-05/A90))/(A90/(0.895834323857196-0.777480798783485)))+(1.16198037860137/(0.895834323857196/4.62320819397159))))))))))/(A90/(3.05872771196143+((-3.45456070007799E-05*-3.45456070007799E-05)/(-3.45456070007799E-05/A90)))))/(-0.622464773333663/((((A90/(A90+(A90/A90)))+-2.88918035050898)*(0.166042229589388+((-2.88918035050898/(0.166042229589388+((-3.45456070007799E-05/1.16198037860137)/(-4.75302831521444/A90))))/(A90/(3.05872771196143+0.166042229589388)))))+(-3.45456070007799E-05/(-3.45456070007799E-05/(0.895834323857196-0.777480798783485))))))))/(A90/(((-2.88918035050898/(0.166042229589388+(((-0.622464773333663/4.70434542381439)/(-3.45456070007799E-05-(-0.622464773333663/(A90+((-0.622464773333663*1.16198037860137)/0.895834323857196)))))/(-0.622464773333663/3.50450129366767))))/(A90/((0.166042229589388+(A90/A90))+(-2.88918035050898/A90))))+(-0.622464773333663/(-0.622464773333663/(A90+((-0.622464773333663/(4.06694370225298+A90))/(0.166042229589388+(-3.45456070007799E-05/A90))))))))))+(-2.88918035050898/A90)))))/(0.895834323857196/4.62320819397159))))))))-0.777480798783485)*-4.75302831521444)/(3.05872771196143+((0.912820728093231*-3.45456070007799E-05)/(-3.45456070007799E-05/((4.59038436258665/((-3.45456070007799E-05*1.16198037860137)/(-3.45456070007799E-05-A90)))+((0.166042229589388+((-2.88918035050898/(0.166042229589388+((-3.45456070007799E-05/(-2.88918035050898/A90))/(-0.622464773333663/((0.166042229589388*(A90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90)/-0.678065099647963))/(-3.45456070007799E-05/(((-2.88918035050898/-3.45456070007799E-05)/A90)+(-3.45456070007799E-05/(-0.622464773333663/0.777480798783485)))))))/(0.166042229589388+(3.50450129366767/A90))))))))/(A90/((0.166042229589388+((-2.88918035050898/((A90+((-3.45456070007799E-05/1.16198037860137)/(4.06694370225298/A90)))+((-2.88918035050898/(A90/(3.05872771196143+((-3.45456070007799E-05*-3.45456070007799E-05)/(-3.45456070007799E-05/A90)))))/(-0.622464773333663/((((A90/(A90+((-3.45456070007799E-05/((A90+-2.88918035050898)*(0.166042229589388+(((-4.44038237542872*1.10654982414542)/(-0.622464773333663/(((3.05872771196143+-2.88918035050898)/(-2.88918035050898/(0.895834323857196-0.777480798783485)))+(-3.45456070007799E-05*A90))))/(-4.69469527612207/(-3.45456070007799E-05/3.05872771196143))))))/A90)))+-2.88918035050898)*(0.166042229589388+((-2.88918035050898/(0.166042229589388+((-3.45456070007799E-05/1.16198037860137)/(-4.75302831521444/A90))))/(A90/(3.05872771196143+0.166042229589388)))))+(-3.45456070007799E-05/(-3.45456070007799E-05/(0.895834323857196-0.777480798783485))))))))/(A90/(((((-0.622464773333663/A90)-0.777480798783485)*-4.75302831521444)+(-3.45456070007799E-05/(-0.622464773333663/(A90+A90))))+(-0.622464773333663/(-0.622464773333663/(A90+((-0.622464773333663/(4.06694370225298+A90))/(0.166042229589388+(-3.45456070007799E-05/A90))))))))))+(-2.88918035050898/A90)))))/(0.895834323857196/4.62320819397159))))))))))/(A90/((0.166042229589388+((-2.88918035050898/((A90+((-3.45456070007799E-05/1.16198037860137)/(4.06694370225298/A90)))+((-2.88918035050898/(A90/(3.05872771196143+((-3.45456070007799E-05*-3.45456070007799E-05)/(-3.45456070007799E-05/A90)))))/(-0.622464773333663/((((A90/(A90+(A90/A90)))+-2.88918035050898)*(0.166042229589388+((-2.88918035050898/(0.166042229589388+((-3.45456070007799E-05/1.16198037860137)/(-4.75302831521444/A90))))/(A90/(3.05872771196143+0.166042229589388)))))+(-3.45456070007799E-05/(-3.45456070007799E-05/(0.895834323857196-0.777480798783485))))))))/(A90/(((((-0.622464773333663/A90)-0.777480798783485)*-4.75302831521444)+(-3.45456070007799E-05/(-0.622464773333663/(A90+A90))))+(-0.622464773333663/(-0.622464773333663/(A90+((-0.622464773333663/(4.06694370225298+A90))/(0.166042229589388+(-3.45456070007799E-05/A90))))))))))+(-2.88918035050898/A90)))))/(0.895834323857196/4.62320819397159))))))))-0.777480798783485)*-4.75302831521444)+(((-4.69469527612207/(-3.45456070007799E-05/3.05872771196143))/-3.47368086268763)/-3.45456070007799E-05))/(-0.622464773333663/(B90+(A90/A90))))))))/(A90/((0.166042229589388+((A90/(0.166042229589388+(((-2.88918035050898/-3.45456070007799E-05)/A90)/(-0.622464773333663/(((3.05872771196143+-2.88918035050898)*(0.166042229589388+-0.622464773333663))+(-3.45456070007799E-05/(0.777480798783485/(0.895834323857196-0.777480798783485))))))))/(0.777480798783485/((-3.45456070007799E-05/(0.895834323857196-0.777480798783485))+A90))))+(-2.88918035050898/A90)))))/(0.166042229589388*-3.45456070007799E-05))))/0.166042229589388)/1.16198037860137)/-0.96220844391806))))))+(((-3.45456070007799E-05*4.62320819397159)/(0.847055336496952/3.51885113857767))/(-0.622464773333663/(A90+(A90/((0.166042229589388+((-2.88918035050898/(0.166042229589388+((-0.622464773333663/(A90/(3.05872771196143+((-3.45456070007799E-05*-3.45456070007799E-05)/(-3.45456070007799E-05/A90)))))/(-0.622464773333663/(((3.05872771196143+-2.88918035050898)*(((-2.88918035050898/((A90+((-3.45456070007799E-05/1.16198037860137)/(4.06694370225298/A90)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90)/3.05872771196143)))/(-3.45456070007799E-05/(0.895834323857196-0.777480798783485)))/(((0.166042229589388+-3.45456070007799E-05)/(A90/(0.895834323857196-0.777480798783485)))+(1.16198037860137/(0.895834323857196/4.62320819397159))))))))))/(A90/(3.05872771196143+((-3.45456070007799E-05*-3.45456070007799E-05)/(-3.45456070007799E-05/A90)))))/(-0.622464773333663/((((A90/(A90+(A90/A90)))+-2.88918035050898)*(0.166042229589388+((-2.88918035050898/(0.166042229589388+((-3.45456070007799E-05/1.16198037860137)/(-4.75302831521444/A90))))/(A90/(3.05872771196143+0.166042229589388)))))+(-3.45456070007799E-05/(-3.45456070007799E-05/(0.895834323857196-0.777480798783485))))))))/(A90/(((-2.88918035050898/(0.166042229589388+(((-0.622464773333663/4.70434542381439)/(-3.45456070007799E-05-(-0.622464773333663/(A90+((-0.622464773333663*1.16198037860137)/0.895834323857196)))))/(-0.622464773333663/((-3.45456070007799E-05/(A90+((-3.45456070007799E-05/1.16198037860137)/(4.06694370225298/A90))))+(-3.45456070007799E-05/(-0.622464773333663/0.777480798783485)))))))/(-0.622464773333663*-0.622464773333663))+(-0.622464773333663/(-0.622464773333663/(A90+((-0.622464773333663/(4.06694370225298+A90))/(0.166042229589388+(-3.45456070007799E-05/A90)))))))))+((A90/(0.166042229589388+((-3.45456070007799E-05/1.16198037860137)/(-4.75302831521444/A90))))/(A90/(3.05872771196143+0.166042229589388)))))+(-3.45456070007799E-05/(-3.45456070007799E-05/(0.895834323857196-0.777480798783485))))))))/(A90/((0.166042229589388+(A90/A90))+(0.895834323857196+(-3.45456070007799E-05*A90))))))+(-2.88918035050898/A90)))))))+(((0.166042229589388+(-2.88918035050898/(A90/(3.05872771196143+((4.37750646865364/((-3.45456070007799E-05*1.16198037860137)/(-3.45456070007799E-05/((0.847055336496952/4.70434542381439)-A90))))/(((-3.45456070007799E-05/1.16198037860137)/(-0.622464773333663/(-3.45456070007799E-05*((-0.622464773333663/A90)*1.16198037860137))))/A90))))))+(((-3.45456070007799E-05*4.62320819397159)/(0.847055336496952/3.51885113857767))/(-0.622464773333663/(A90+-3.45456070007799E-05))))+(((-0.622464773333663/((-3.45456070007799E-05*A90)+(((A90+((-3.45456070007799E-05/(4.06694370225298+A90))/(0.166042229589388+(-3.45456070007799E-05/A90))))/(A90+(-0.622464773333663/(A90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90+((-0.622464773333663*1.16198037860137)/0.895834323857196)))))+4.02197771335329)))+((((-3.45456070007799E-05*4.62320819397159)/(0.847055336496952/3.51885113857767))/(-0.622464773333663/(A90+-3.45456070007799E-05)))*A90))))/A90)))+-3.45456070007799E-05))))/(-0.622464773333663/(3.05872771196143+(-3.45456070007799E-05*A90)))))))*4.48888566468139)/(-0.622464773333663/(A90+((((A90/(3.05872771196143+((0.166042229589388+((-2.88918035050898/(0.166042229589388+((-3.45456070007799E-05/(-3.45456070007799E-05/A90))/(-0.622464773333663/(A90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90))))))))/(A90/((0.166042229589388+(A90/A90))+(-2.88918035050898/((-3.45456070007799E-05/1.16198037860137)/(-0.622464773333663/(-3.45456070007799E-05*((-0.622464773333663/A90)*1.16198037860137)))))))))/((0.166042229589388+((3.05872771196143+0.166042229589388)/-2.88918035050898))*-3.45456070007799E-05))))/0.166042229589388)/(-0.622464773333663/A90))/-0.96220844391806))))))/A90)/(A90/(3.05872771196143+((4.37750646865364/((-3.45456070007799E-05*1.16198037860137)/(-3.45456070007799E-05/((0.847055336496952/4.70434542381439)-A90))))/(((-3.45456070007799E-05/1.16198037860137)/(-0.622464773333663/A90))/A90))))))+((-3.45456070007799E-05/(0.847055336496952/3.51885113857767))/(-0.622464773333663/(A90+(-0.622464773333663/A90)))))/0.166042229589388)/-2.88918035050898))))))))/(-0.622464773333663/(((A90+-2.88918035050898)*(0.166042229589388+(((-4.44038237542872*1.10654982414542)/(-0.622464773333663/(((3.05872771196143+-2.88918035050898)/(3.05872771196143/0.166042229589388))+(-3.45456070007799E-05*A90)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90))/(-0.622464773333663/((0.166042229589388*(-0.622464773333663/4.02197771335329))+((-2.88918035050898/(0.166042229589388+((-3.45456070007799E-05/(((0.895834323857196/1.38380256280521)*A90)/-0.678065099647963))/(-3.45456070007799E-05/A90))))/(0.166042229589388+(3.50450129366767/A90))))))))/(A90/((0.166042229589388+((-2.88918035050898/(0.166042229589388+(((-2.88918035050898/(0.166042229589388+((-3.45456070007799E-05/0.166042229589388)/-2.88918035050898)))/(A90/(3.05872771196143+((-3.45456070007799E-05*-3.45456070007799E-05)/(-3.45456070007799E-05/A90)))))/(-0.622464773333663/((((A90/(A90+(A90/A90)))+-2.88918035050898)*(0.166042229589388+((-2.88918035050898/((-3.45456070007799E-05*1.16198037860137)+((-3.45456070007799E-05/1.16198037860137)/(-4.75302831521444/A90))))/(A90/(3.05872771196143+(-2.88918035050898/A90))))))+(-3.45456070007799E-05/(-3.45456070007799E-05/(0.895834323857196-0.777480798783485))))))))/(A90/(-0.622464773333663/(A90+((-0.622464773333663*1.16198037860137)/0.895834323857196))))))+(-2.88918035050898/A90)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90))/(-0.622464773333663/((0.166042229589388*(-0.622464773333663/4.02197771335329))+((-3.45456070007799E-05/(0.166042229589388+((-3.45456070007799E-05/(((0.895834323857196/1.38380256280521)*A90)/-0.678065099647963))/(-3.45456070007799E-05/A90))))/(0.166042229589388+(3.50450129366767/A90))))))))/(A90/((0.166042229589388+((-2.88918035050898/(0.166042229589388+(((-2.88918035050898/(0.166042229589388+((-3.45456070007799E-05/0.166042229589388)/-2.88918035050898)))/(A90/(3.05872771196143+((-3.45456070007799E-05*-3.45456070007799E-05)/(-3.45456070007799E-05/A90)))))/(-0.622464773333663/((((A90/(A90+(A90/A90)))+-2.88918035050898)*(0.166042229589388+((-2.88918035050898/(0.166042229589388+((-3.45456070007799E-05/1.16198037860137)/(-4.75302831521444/A90))))/(A90/(3.05872771196143+(-2.88918035050898/A90))))))+(-3.45456070007799E-05/(-0.622464773333663/(0.895834323857196-0.777480798783485))))))))/(A90/(-0.622464773333663/(A90+((-0.622464773333663*1.16198037860137)/0.895834323857196))))))+(-2.88918035050898/A90)))))/(0.895834323857196/4.62320819397159))))))))--0.622464773333663)*-4.75302831521444)+(((-4.69469527612207/(-3.45456070007799E-05/3.05872771196143))/-3.47368086268763)/-3.45456070007799E-05))/(-0.622464773333663/(B90+(A90/A90))))))/-3.45456070007799E-05))/(-0.622464773333663/(B90+(A90/A90))))))))/(A90/((((0.166042229589388+(A90/-2.88918035050898))*-3.45456070007799E-05)+((-2.88918035050898/(0.166042229589388+((((((-3.45456070007799E-05*4.62320819397159)/(0.847055336496952/3.51885113857767))/(-0.622464773333663/(A90+(((-3.45456070007799E-05/1.16198037860137)/(-4.75302831521444/A90))/(0.847055336496952/3.51885113857767)))))/-3.45456070007799E-05)/A90)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90+((4.06694370225298+0.847055336496952)/(0.166042229589388/(-3.45456070007799E-05/(A90+(A90/A90)))))))))</f>
      </c>
    </row>
    <row r="91">
      <c r="A91" t="n" s="0">
        <v>777.7777777777778</v>
      </c>
      <c r="B91" t="n" s="0">
        <v>1000.0</v>
      </c>
      <c r="C91" t="n" s="0">
        <v>0.5048700014805038</v>
      </c>
      <c r="D91" s="0">
        <f>((-3.45456070007799E-05+(((-3.45456070007799E-05+((-2.88918035050898/((0.166042229589388+((-3.45456070007799E-05/1.16198037860137)/(-4.75302831521444/A91)))+((-3.45456070007799E-05/(0.166042229589388+((-3.45456070007799E-05/0.166042229589388)/(-0.622464773333663/(A91+(-2.88918035050898/(0.166042229589388+((-3.45456070007799E-05/0.166042229589388)/-2.88918035050898))))))))/(-0.622464773333663/(((A91+-2.88918035050898)*(0.166042229589388+0.166042229589388))+(((((-0.622464773333663/A91)-0.777480798783485)*-4.75302831521444)+(-3.45456070007799E-05/(-0.622464773333663/((0.166042229589388+(((-2.88918035050898/-3.45456070007799E-05)/A91)/3.05872771196143))+A91))))/(-0.622464773333663/(B91+(-2.88918035050898/A91)))))))))/(A91/(3.05872771196143+((4.37750646865364/((-3.45456070007799E-05*1.16198037860137)/(((-3.45456070007799E-05*-3.45456070007799E-05)/(-3.45456070007799E-05/A91))/(((((-0.622464773333663/4.70434542381439)-A91)*(0.166042229589388+(((-4.44038237542872*1.10654982414542)/(-0.622464773333663/(((3.05872771196143+-2.88918035050898)/(3.05872771196143/(0.895834323857196-0.777480798783485)))+(-3.45456070007799E-05*A91))))/((-4.69469527612207/(-4.44038237542872*-3.45456070007799E-05))/-3.47368086268763))))/4.70434542381439)-A91))))/(((-3.45456070007799E-05/1.16198037860137)/(-0.622464773333663/(-3.45456070007799E-05*(-3.45456070007799E-05*1.16198037860137))))/A91))))))+(((-3.45456070007799E-05*4.62320819397159)/(0.847055336496952/3.51885113857767))/(-0.622464773333663/(A91+(-0.622464773333663/A91)))))+(((-3.45456070007799E-05*4.62320819397159)/(3.05872771196143+-2.88918035050898))/(-0.622464773333663/(A91+((((A91/(3.05872771196143+(((0.166042229589388+(((((0.166042229589388+(((A91+((-2.88918035050898/(0.166042229589388+((-3.45456070007799E-05/(0.166042229589388+((-3.45456070007799E-05/0.166042229589388)/(-0.622464773333663/(A91+-0.622464773333663)))))/(-0.622464773333663/(((A91+-2.88918035050898)*(0.166042229589388+(((-4.44038237542872*1.10654982414542)/(-0.622464773333663/(((3.05872771196143+-2.88918035050898)/(3.05872771196143/(1.10654982414542-0.777480798783485)))+(-3.45456070007799E-05*A91))))/((((A91/(B91+(A91/A91)))+(-0.622464773333663/(A91+((-0.622464773333663*-0.622464773333663)/0.895834323857196))))/(-3.45456070007799E-05/3.05872771196143))/-0.622464773333663))))+((-0.96220844391806+(-3.45456070007799E-05/(-0.622464773333663/(A91+A91))))/(-0.622464773333663/(B91+(A91/A91)))))))))/((-2.88918035050898/(0.166042229589388+((-3.45456070007799E-05/(((0.895834323857196/1.38380256280521)*-2.88918035050898)/(-0.622464773333663/(A91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91)*(0.166042229589388+(((-4.44038237542872*1.10654982414542)/(-0.622464773333663/(((3.05872771196143+-2.88918035050898)/(3.05872771196143/(0.895834323857196-0.777480798783485)))+((A91/((3.05872771196143+(-0.622464773333663/(-0.622464773333663/(A91+(0.166042229589388+(((0.166042229589388+((0.895834323857196/4.62320819397159)/(A91/(3.05872771196143+((4.37750646865364/((-3.45456070007799E-05*1.16198037860137)/(-3.45456070007799E-05/((0.847055336496952/4.70434542381439)-A91))))/(((-3.45456070007799E-05/1.16198037860137)/(-0.622464773333663/(-3.45456070007799E-05*((-0.622464773333663/A91)*(0.847055336496952/3.51885113857767)))))/A91))))))+(((-3.45456070007799E-05*4.62320819397159)/(0.847055336496952/3.51885113857767))/(-0.622464773333663/(A91+(-0.622464773333663/A91)))))+(((-0.622464773333663/(((-0.622464773333663/0.777480798783485)*A91)+((0.847055336496952/(A91+(-0.622464773333663/(A91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91+((-0.622464773333663*1.16198037860137)/0.895834323857196)))))+4.02197771335329)))+(-3.45456070007799E-05*A91))))/A91)))+-3.45456070007799E-05))))/(-0.622464773333663/(0.895834323857196+(-3.45456070007799E-05*A91)))))))*4.48888566468139)/(-0.622464773333663/(A91+0.847055336496952)))))))))+(-0.622464773333663/(-0.622464773333663/(-0.622464773333663/(A91+((-0.622464773333663*1.16198037860137)/0.895834323857196)))))))*A91))))/((-4.69469527612207/(-4.44038237542872*-3.45456070007799E-05))/-3.47368086268763))))/4.70434542381439)-A91))))/(-0.622464773333663/A91))))))+(((-3.45456070007799E-05*4.62320819397159)/3.51885113857767)/(-0.622464773333663/(A91+(-0.622464773333663/A91)))))+(((-3.45456070007799E-05*4.62320819397159)/(0.847055336496952/3.51885113857767))/(-0.622464773333663/(A91+((-0.622464773333663/(4.06694370225298+A91))/(0.166042229589388+(-3.45456070007799E-05/A91))))))))+(((-3.45456070007799E-05*4.62320819397159)/(0.847055336496952/3.51885113857767))/(-0.622464773333663/(A91+(A91/((0.166042229589388+((-2.88918035050898/(3.50450129366767/A91))/(A91/((0.166042229589388+(A91/A91))+(0.895834323857196+(-3.45456070007799E-05*A91))))))+(-2.88918035050898/A91)))))))+(((0.166042229589388+((-2.88918035050898/0.895834323857196)/(A91/((A91+(-0.622464773333663/-4.75302831521444))+((4.37750646865364/((-0.622464773333663/(A91+(-0.622464773333663/A91)))/(-3.45456070007799E-05/((0.847055336496952/4.70434542381439)-A91))))/(((-3.45456070007799E-05/1.16198037860137)/(-0.622464773333663/(-3.45456070007799E-05*((-0.622464773333663/A91)*1.16198037860137))))/A91))))))+(((-3.45456070007799E-05*4.62320819397159)/(0.847055336496952/3.51885113857767))/(-0.622464773333663/(A91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91))/(-0.622464773333663/((0.166042229589388*(-0.622464773333663/4.02197771335329))+((-2.88918035050898/(((-3.45456070007799E-05/(((0.895834323857196/1.38380256280521)*A91)/-0.678065099647963))/(-3.45456070007799E-05/A91))+((-3.45456070007799E-05/(((0.895834323857196/1.38380256280521)*A91)/-0.678065099647963))/(-3.45456070007799E-05/A91))))/(0.166042229589388+(3.50450129366767/A91))))))))/(A91/((0.166042229589388+((-2.88918035050898/(0.166042229589388+(((-2.88918035050898/(0.166042229589388+((-3.45456070007799E-05/0.166042229589388)/-2.88918035050898)))/(A91/(3.05872771196143+((-3.45456070007799E-05*-3.45456070007799E-05)/(-3.45456070007799E-05/A91)))))/(-0.622464773333663/((3.05872771196143+((4.37750646865364/((-3.45456070007799E-05*1.16198037860137)/(-3.45456070007799E-05/(((((-0.622464773333663/4.70434542381439)-A91)*(0.166042229589388+(((-4.44038237542872*1.10654982414542)/(-0.622464773333663/(((3.05872771196143+-2.88918035050898)/(3.05872771196143/(0.895834323857196-0.777480798783485)))+((A91/((3.05872771196143+(-0.622464773333663/(-0.622464773333663/(A91+(0.166042229589388+(((0.166042229589388+((0.895834323857196/4.62320819397159)/(A91/(3.05872771196143+((4.37750646865364/((-3.45456070007799E-05*1.16198037860137)/(-3.45456070007799E-05/((0.847055336496952/4.70434542381439)-A91))))/(((-3.45456070007799E-05/1.16198037860137)/(-0.622464773333663/(-3.45456070007799E-05*((-0.622464773333663/A91)*(0.847055336496952/3.51885113857767)))))/A91))))))+(((-3.45456070007799E-05*4.62320819397159)/(0.847055336496952/3.51885113857767))/(-0.622464773333663/(A91+(-0.622464773333663/A91)))))+(((-0.622464773333663/(((-0.622464773333663/0.777480798783485)*A91)+((0.847055336496952/(A91+(-0.622464773333663/(A91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91+((-0.622464773333663*1.16198037860137)/0.895834323857196)))))+4.02197771335329)))+(-3.45456070007799E-05*A91))))/A91)))+-3.45456070007799E-05))))/(-0.622464773333663/(0.895834323857196+(-3.45456070007799E-05*A91)))))))*4.48888566468139)/(-0.622464773333663/(A91+((((-0.622464773333663/(A91+((((A91/(3.05872771196143+((0.166042229589388+((-2.88918035050898/(0.166042229589388+((-3.45456070007799E-05/(-3.45456070007799E-05/A91))/(-0.622464773333663/((0.166042229589388*(A91/4.02197771335329))+((((-0.622464773333663*1.16198037860137)/0.895834323857196)/(0.166042229589388+((-3.45456070007799E-05/(((-2.88918035050898/1.38380256280521)*A91)/-0.678065099647963))/(-3.45456070007799E-05/((-3.45456070007799E-05/(A91+((-3.45456070007799E-05/1.16198037860137)/(4.06694370225298/A91))))+(-3.45456070007799E-05/(-0.622464773333663/0.777480798783485)))))))/(0.166042229589388+(1.16198037860137/A91))))))))/(A91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91/(3.05872771196143+((-3.45456070007799E-05*1.16198037860137)/(-3.45456070007799E-05/A91)))))/(-0.622464773333663/(((3.05872771196143+-2.88918035050898)*-0.622464773333663)+(-3.45456070007799E-05/(-3.45456070007799E-05/(0.895834323857196-0.777480798783485))))))))/(A91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91)))))/(0.166042229589388*-3.45456070007799E-05))))/0.166042229589388)/1.16198037860137)/-0.96220844391806)))/0.166042229589388)/(-0.622464773333663/A91))/-0.96220844391806))))))))))+(-0.622464773333663/(0.895834323857196/4.62320819397159))))*A91))))/((-4.69469527612207/(-4.44038237542872*-3.45456070007799E-05))/-3.47368086268763))))/4.70434542381439)-A91))))/(-0.622464773333663/A91)))+(-3.45456070007799E-05/(-0.622464773333663/(0.895834323857196-0.777480798783485))))))))/(A91/(-0.622464773333663/(A91+((-0.622464773333663*1.16198037860137)/0.895834323857196))))))+(-2.88918035050898/A91)))))/(0.895834323857196/4.62320819397159))))))))))+(((-0.622464773333663/((-3.45456070007799E-05*A91)+(((A91+((-3.45456070007799E-05/(4.06694370225298+A91))/(0.166042229589388+(-3.45456070007799E-05/A91))))/(A91+(-0.622464773333663/(A91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91))))/A91)))+-3.45456070007799E-05))))/(-0.622464773333663/(3.05872771196143+(-3.45456070007799E-05*A91)))))))*4.48888566468139)/(-0.622464773333663/(A91+((((A91/(3.05872771196143+((0.166042229589388+((-2.88918035050898/(0.166042229589388+((-3.45456070007799E-05/(-3.45456070007799E-05/A91))/(-0.622464773333663/0.166042229589388))))/(A91/((0.166042229589388+(A91/A91))+(-2.88918035050898/((-3.45456070007799E-05/1.16198037860137)/(-0.622464773333663/(-3.45456070007799E-05*((-0.622464773333663/A91)*1.16198037860137)))))))))/((0.166042229589388+(A91/-2.88918035050898))*-3.45456070007799E-05))))/0.166042229589388)/(-0.622464773333663/A91))/-0.96220844391806))))))/A91)/(A91/(3.05872771196143+((4.37750646865364/((-3.45456070007799E-05*(((0.166042229589388+(((((0.166042229589388+(((A91+((-2.88918035050898/(0.166042229589388+((-3.45456070007799E-05/(0.166042229589388+((-3.45456070007799E-05/0.166042229589388)/(-0.622464773333663/(A91+-0.622464773333663)))))/(-0.622464773333663/(((A91+-2.88918035050898)*(0.166042229589388+(1.16198037860137/((-4.69469527612207/(-3.45456070007799E-05/3.05872771196143))/-0.622464773333663))))+((-0.96220844391806+(-3.45456070007799E-05/(-0.622464773333663/(A91+A91))))/(-0.622464773333663/(B91+(A91/3.05872771196143)))))))))/((-2.88918035050898/(0.166042229589388+((-3.45456070007799E-05/(((0.895834323857196/1.38380256280521)*-2.88918035050898)/(-0.622464773333663/(A91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91)*(0.166042229589388+(((-4.44038237542872*1.10654982414542)/(-0.622464773333663/(((3.05872771196143+-2.88918035050898)/(3.05872771196143/(0.895834323857196-0.777480798783485)))+((A91/((3.05872771196143+(-0.622464773333663/(-0.622464773333663/(A91+(0.166042229589388+(((0.166042229589388+((-4.75302831521444/4.62320819397159)/(A91/(A91+((A91/((-3.45456070007799E-05*1.16198037860137)/(-3.45456070007799E-05/((0.847055336496952/4.70434542381439)-A91))))/(((-3.45456070007799E-05/1.16198037860137)/(-0.622464773333663/(-3.45456070007799E-05*((-0.622464773333663/A91)*(0.847055336496952/3.51885113857767)))))/A91))))))+(((-3.45456070007799E-05*4.62320819397159)/(0.847055336496952/3.51885113857767))/(-0.622464773333663/(A91+(-0.622464773333663/A91)))))+(((-0.622464773333663/(((-0.622464773333663/0.777480798783485)*A91)+((0.847055336496952/(A91+(-0.622464773333663/(A91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91+((-0.622464773333663*1.16198037860137)/0.895834323857196)))))+4.02197771335329)))+(-3.45456070007799E-05*A91))))/A91)))+-3.45456070007799E-05))))/(-0.622464773333663/(0.895834323857196+(-3.45456070007799E-05*A91)))))))*4.48888566468139)/(-0.622464773333663/(0.895834323857196+((((-0.622464773333663/(A91+((((A91/(3.05872771196143+((0.166042229589388+((3.51885113857767/(0.166042229589388+((-3.45456070007799E-05/(-3.45456070007799E-05/A91))/(-0.622464773333663/((0.166042229589388*(A91/4.02197771335329))+((((-0.622464773333663*1.16198037860137)/0.895834323857196)/(0.166042229589388+((-3.45456070007799E-05/(((-2.88918035050898/1.38380256280521)*A91)/-0.678065099647963))/(-3.45456070007799E-05/((-3.45456070007799E-05/(A91+((-3.45456070007799E-05/1.16198037860137)/(4.06694370225298/A91))))+(-3.45456070007799E-05/(-0.622464773333663/0.777480798783485)))))))/(0.166042229589388+(1.16198037860137/A91))))))))/(A91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91/(3.05872771196143+-2.88918035050898)))/(-0.622464773333663/(((3.05872771196143+-2.88918035050898)*(0.166042229589388+((-2.88918035050898/(0.166042229589388+((-3.45456070007799E-05/1.16198037860137)/(-4.75302831521444/A91))))/(A91/(3.05872771196143+0.166042229589388)))))+(-3.45456070007799E-05/(-3.45456070007799E-05/(0.895834323857196-0.777480798783485))))))))/(A91/((3.05872771196143+(-0.622464773333663/(-0.622464773333663/(A91+(0.166042229589388+(3.05872771196143+(((-0.622464773333663/((-0.622464773333663*A91)+((0.847055336496952/(A91+(-0.622464773333663/(A91+((-0.622464773333663*-0.622464773333663)/0.895834323857196)))))/((0.166042229589388+((-3.45456070007799E-05/(-3.45456070007799E-05*4.62320819397159))/-3.45456070007799E-05))/(-0.622464773333663/(0.895834323857196+(-3.45456070007799E-05*A91)))))))*4.48888566468139)/(-0.622464773333663/(A91+((((A91/(3.05872771196143+((0.166042229589388+((-2.88918035050898/(0.166042229589388+(A91/(-0.622464773333663/3.50450129366767))))/(A91/((0.166042229589388+(A91/A91))+(-2.88918035050898/A91)))))/(0.166042229589388*-3.45456070007799E-05))))/4.70434542381439)/(-3.45456070007799E-05/A91))/-0.96220844391806))))))))))+(-0.622464773333663/(-0.622464773333663/(A91+((-0.622464773333663/(-3.45456070007799E-05/A91))/-2.88918035050898))))))))+(-2.88918035050898/A91)))))/(0.166042229589388*-3.45456070007799E-05))))/0.166042229589388)/1.16198037860137)/-0.96220844391806)))/0.166042229589388)/(-0.622464773333663/A91))/-0.96220844391806))))))))))+(-0.622464773333663/((-3.45456070007799E-05/(0.895834323857196-0.777480798783485))/((-3.45456070007799E-05/(-0.622464773333663/(0.895834323857196-0.777480798783485)))/(A91+((-0.622464773333663*1.16198037860137)/0.895834323857196)))))))*A91))))/((-4.69469527612207/(-4.44038237542872*-3.45456070007799E-05))/-3.47368086268763))))/4.70434542381439)-A91))))/(-0.622464773333663/A91))))))+(((-3.45456070007799E-05*4.62320819397159)/(0.847055336496952/3.51885113857767))/(-0.622464773333663/(A91+(-0.622464773333663/A91)))))+(((-3.45456070007799E-05*4.62320819397159)/(0.847055336496952/3.51885113857767))/(-0.622464773333663/(A91+((-0.622464773333663/(4.06694370225298+A91))/(0.166042229589388+(-3.45456070007799E-05/A91))))))))+(((-3.45456070007799E-05*4.62320819397159)/(0.847055336496952/3.51885113857767))/(-0.622464773333663/(A91+(A91/((0.166042229589388+((-2.88918035050898/(0.166042229589388+((-0.622464773333663/(A91/(3.05872771196143+((-3.45456070007799E-05*-3.45456070007799E-05)/(-3.45456070007799E-05/0.166042229589388)))))/(-0.622464773333663/(((3.05872771196143+-2.88918035050898)*(0.166042229589388+((A91/(0.166042229589388+((-3.45456070007799E-05/1.16198037860137)/(-4.75302831521444/A91))))/(A91/(3.05872771196143+0.166042229589388)))))+(-3.45456070007799E-05/(-3.45456070007799E-05/(0.895834323857196-0.777480798783485))))))))/(A91/((0.166042229589388+(A91/A91))+(0.895834323857196+(-3.45456070007799E-05*A91))))))+(-2.88918035050898/A91)))))))+(((0.166042229589388+((-2.88918035050898/0.895834323857196)/(A91/((A91+(-0.622464773333663/A91))+((4.37750646865364/((-3.45456070007799E-05*1.16198037860137)/(-3.45456070007799E-05/((0.847055336496952/4.70434542381439)-A91))))/(((-3.45456070007799E-05/1.16198037860137)/(-0.622464773333663/(-3.45456070007799E-05*((-0.622464773333663/A91)*1.16198037860137))))/A91))))))+(((-3.45456070007799E-05*4.62320819397159)/(0.847055336496952/3.51885113857767))/(-0.622464773333663/(A91+-3.45456070007799E-05))))+(((-0.622464773333663/((-3.45456070007799E-05*A91)+(((A91+((-3.45456070007799E-05/(4.06694370225298+A91))/(0.166042229589388+(-3.45456070007799E-05/A91))))/(A91+(-0.622464773333663/(A91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91))))/A91)))+-3.45456070007799E-05))))/(-0.622464773333663/(3.05872771196143+(-3.45456070007799E-05*A91)))))))*4.48888566468139)/(-0.622464773333663/(A91+((((A91/(3.05872771196143+((0.166042229589388+((-2.88918035050898/(0.166042229589388+((-3.45456070007799E-05/(-3.45456070007799E-05/A91))/(-0.622464773333663/0.166042229589388))))/(A91/((0.166042229589388+(A91/A91))+(-2.88918035050898/((-3.45456070007799E-05/1.16198037860137)/(-2.88918035050898/((-3.45456070007799E-05*1.16198037860137)+((((4.37750646865364/((-3.45456070007799E-05*1.16198037860137)/(-3.45456070007799E-05/((0.847055336496952/4.70434542381439)-A91))))/(((-3.45456070007799E-05/1.16198037860137)/(-0.622464773333663/(-3.45456070007799E-05*((-0.622464773333663/A91)*1.16198037860137))))/A91))/1.16198037860137)/(-4.75302831521444/A91))))))))))/((0.166042229589388+(A91/-2.88918035050898))*-3.45456070007799E-05))))/0.166042229589388)/(-0.622464773333663/A91))/-0.96220844391806))))))/A91)/(A91/(3.05872771196143+((4.37750646865364/((-3.45456070007799E-05*1.16198037860137)/(-3.45456070007799E-05/((0.847055336496952/4.70434542381439)-A91))))/(((-3.45456070007799E-05/1.16198037860137)/(-0.622464773333663/A91))/A91))))))+((-2.88918035050898/((-3.45456070007799E-05/(0.166042229589388+((-3.45456070007799E-05/0.166042229589388)/(-0.622464773333663/(A91+(-2.88918035050898/(0.166042229589388+((((0.166042229589388+(((((0.166042229589388+(((A91+((-2.88918035050898/(0.166042229589388+((-3.45456070007799E-05/(0.166042229589388+((-3.45456070007799E-05/0.166042229589388)/(-0.622464773333663/(A91+-0.622464773333663)))))/(-0.622464773333663/(((A91+-2.88918035050898)*(0.166042229589388+(((-4.44038237542872*1.10654982414542)/(-0.622464773333663/(((3.05872771196143+-2.88918035050898)/(3.05872771196143/(0.895834323857196-0.777480798783485)))+(-3.45456070007799E-05*A91))))/((-3.45456070007799E-05*1.16198037860137)/-0.622464773333663))))+(((0.166042229589388*-4.75302831521444)+(-3.45456070007799E-05/(-0.622464773333663/(A91+A91))))/(-0.622464773333663/(B91+(A91/A91)))))))))/(A91/(3.05872771196143+((4.37750646865364/((-3.45456070007799E-05*1.16198037860137)/-0.622464773333663))/(((-3.45456070007799E-05/-3.45456070007799E-05)/(-0.622464773333663/(-3.45456070007799E-05*(-3.45456070007799E-05*1.16198037860137))))/A91))))))+(((-3.45456070007799E-05*4.62320819397159)/(0.847055336496952/3.51885113857767))/((0.166042229589388+(-3.45456070007799E-05/A91))/(A91+(-0.622464773333663/A91)))))+(((-3.45456070007799E-05*4.62320819397159)/(0.847055336496952/3.51885113857767))/(-0.622464773333663/(A91+((((A91/((0.166042229589388+(-3.45456070007799E-05/A91))+((0.166042229589388+((-2.88918035050898/((-3.45456070007799E-05/(0.166042229589388+((-3.45456070007799E-05/0.166042229589388)/(-0.622464773333663/(A91+(-2.88918035050898/((-3.45456070007799E-05/(0.895834323857196-0.777480798783485))+(A91+((((A91/(3.05872771196143+((0.166042229589388+((-2.88918035050898/(0.166042229589388+((-3.45456070007799E-05/(((-3.45456070007799E-05/1.16198037860137)/(-0.622464773333663/((-0.622464773333663+-2.88918035050898)*(-3.45456070007799E-05*1.16198037860137))))/A91))/(-0.622464773333663/3.50450129366767))))/(A91/((0.166042229589388+(A91/A91))+(-2.88918035050898/A91)))))/(0.166042229589388*-3.45456070007799E-05))))/0.166042229589388)/(-0.622464773333663/A91))/-0.96220844391806)))))))))/(-0.622464773333663/(((A91+-2.88918035050898)*(0.166042229589388+A91))+((((((-3.45456070007799E-05/0.166042229589388)/((((-3.45456070007799E-05/(-0.622464773333663/(3.05872771196143+((0.912820728093231*-3.45456070007799E-05)/(-3.45456070007799E-05/((4.59038436258665/((-3.45456070007799E-05*(A91/(3.05872771196143+((-3.45456070007799E-05*-3.45456070007799E-05)/(-3.45456070007799E-05/((A91+-2.88918035050898)*(0.166042229589388+(((-4.44038237542872*1.10654982414542)/(-0.622464773333663/(((3.05872771196143+-2.88918035050898)/(3.05872771196143/(0.895834323857196-0.777480798783485)))+(-3.45456070007799E-05*A91))))/(-4.69469527612207/(-3.45456070007799E-05/3.05872771196143))))))))))/(-3.45456070007799E-05-A91)))+((0.166042229589388+(((-3.45456070007799E-05*4.62320819397159)/(0.847055336496952/3.51885113857767))/(A91/((4.37750646865364+((-2.88918035050898/((A91+((-3.45456070007799E-05/1.16198037860137)/(4.06694370225298/A91)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91)/3.05872771196143)))/(-3.45456070007799E-05/(0.895834323857196-0.777480798783485)))/(((0.166042229589388+(-3.45456070007799E-05/A91))/(A91/(0.895834323857196-0.777480798783485)))+(1.16198037860137/(0.895834323857196/4.62320819397159))))))))))/(A91/(3.05872771196143+((-3.45456070007799E-05*-3.45456070007799E-05)/(-3.45456070007799E-05/A91)))))/(-0.622464773333663/((((A91/(A91+(A91/A91)))+-2.88918035050898)*(0.166042229589388+((-2.88918035050898/(0.166042229589388+((-3.45456070007799E-05/1.16198037860137)/(-4.75302831521444/A91))))/(A91/(3.05872771196143+0.166042229589388)))))+(-3.45456070007799E-05/(-3.45456070007799E-05/(0.895834323857196-0.777480798783485))))))))/(A91/(((-2.88918035050898/(0.166042229589388+(((-0.622464773333663/4.70434542381439)/(-3.45456070007799E-05-(-0.622464773333663/(A91+((-0.622464773333663*1.16198037860137)/0.895834323857196)))))/(-0.622464773333663/3.50450129366767))))/(A91/((0.166042229589388+(A91/A91))+(-2.88918035050898/A91))))+(-0.622464773333663/(-0.622464773333663/(A91+((-0.622464773333663/(4.06694370225298+A91))/(0.166042229589388+(-3.45456070007799E-05/A91))))))))))+(-2.88918035050898/A91)))))/(0.895834323857196/4.62320819397159))))))))-0.777480798783485)*-4.75302831521444)/(3.05872771196143+((0.912820728093231*-3.45456070007799E-05)/(-3.45456070007799E-05/((4.59038436258665/((-3.45456070007799E-05*1.16198037860137)/(-3.45456070007799E-05-A91)))+((0.166042229589388+((-2.88918035050898/(0.166042229589388+((-3.45456070007799E-05/(-2.88918035050898/A91))/(-0.622464773333663/((0.166042229589388*(A91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91)/-0.678065099647963))/(-3.45456070007799E-05/(((-2.88918035050898/-3.45456070007799E-05)/A91)+(-3.45456070007799E-05/(-0.622464773333663/0.777480798783485)))))))/(0.166042229589388+(3.50450129366767/A91))))))))/(A91/((0.166042229589388+((-2.88918035050898/((A91+((-3.45456070007799E-05/1.16198037860137)/(4.06694370225298/A91)))+((-2.88918035050898/(A91/(3.05872771196143+((-3.45456070007799E-05*-3.45456070007799E-05)/(-3.45456070007799E-05/A91)))))/(-0.622464773333663/((((A91/(A91+((-3.45456070007799E-05/((A91+-2.88918035050898)*(0.166042229589388+(((-4.44038237542872*1.10654982414542)/(-0.622464773333663/(((3.05872771196143+-2.88918035050898)/(3.05872771196143/(0.895834323857196-0.777480798783485)))+(-3.45456070007799E-05*A91))))/(-4.69469527612207/(-3.45456070007799E-05/3.05872771196143))))))/A91)))+-2.88918035050898)*(0.166042229589388+((-2.88918035050898/(0.166042229589388+((-3.45456070007799E-05/1.16198037860137)/(-4.75302831521444/A91))))/(A91/(3.05872771196143+0.166042229589388)))))+(-3.45456070007799E-05/(-3.45456070007799E-05/(0.895834323857196-0.777480798783485))))))))/(A91/(((((-0.622464773333663/A91)-0.777480798783485)*-4.75302831521444)+(-3.45456070007799E-05/(-0.622464773333663/(A91+A91))))+(-0.622464773333663/(-0.622464773333663/(A91+((-0.622464773333663/(4.06694370225298+A91))/(0.166042229589388+(-3.45456070007799E-05/A91))))))))))+(-2.88918035050898/A91)))))/(0.895834323857196/4.62320819397159))))))))-0.777480798783485)*-4.75302831521444)+(-3.45456070007799E-05/-3.45456070007799E-05))/(-0.622464773333663/(B91+(A91/A91))))))))/(A91/((0.166042229589388+((A91/(0.166042229589388+(((-2.88918035050898/-3.45456070007799E-05)/A91)/(-0.622464773333663/(((3.05872771196143+-2.88918035050898)*(0.166042229589388+-0.622464773333663))+(-3.45456070007799E-05/(-3.45456070007799E-05/(0.895834323857196-0.777480798783485))))))))/(0.777480798783485/((-3.45456070007799E-05/(0.895834323857196-0.777480798783485))+A91))))+(-2.88918035050898/A91)))))/(0.166042229589388*-3.45456070007799E-05))))/0.166042229589388)/1.16198037860137)/-0.96220844391806))))))+(((-3.45456070007799E-05*4.62320819397159)/(0.847055336496952/3.51885113857767))/(-0.622464773333663/(A91+(A91/((0.166042229589388+((-2.88918035050898/(0.166042229589388+((-0.622464773333663/(A91/(3.05872771196143+((-3.45456070007799E-05*-3.45456070007799E-05)/(-3.45456070007799E-05/A91)))))/(-0.622464773333663/(((3.05872771196143+-2.88918035050898)*(0.166042229589388+((A91/(0.166042229589388+((-3.45456070007799E-05/1.16198037860137)/(-4.75302831521444/A91))))/(A91/(3.05872771196143+0.166042229589388)))))+(-3.45456070007799E-05/(-3.45456070007799E-05/(0.895834323857196-0.777480798783485))))))))/(A91/(((-3.45456070007799E-05/-3.45456070007799E-05)+(A91/A91))+(0.895834323857196+(-3.45456070007799E-05*A91))))))+(-2.88918035050898/A91)))))))+(((0.166042229589388+(-2.88918035050898/(A91/(3.05872771196143+((4.37750646865364/((-3.45456070007799E-05*1.16198037860137)/(-3.45456070007799E-05/((0.847055336496952/4.70434542381439)-A91))))/(((-3.45456070007799E-05/1.16198037860137)/(-0.622464773333663/(-3.45456070007799E-05*((-0.622464773333663/A91)*1.16198037860137))))/A91))))))+(((-3.45456070007799E-05*4.62320819397159)/(0.847055336496952/3.51885113857767))/(-0.622464773333663/(A91+-3.45456070007799E-05))))+(((-0.622464773333663/((-3.45456070007799E-05*A91)+(((A91+((-3.45456070007799E-05/(4.06694370225298+A91))/(0.166042229589388+(-3.45456070007799E-05/A91))))/(A91+(-0.622464773333663/(A91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91+((-0.622464773333663*1.16198037860137)/0.895834323857196)))))+((-2.88918035050898/(0.166042229589388+((-3.45456070007799E-05/(-3.45456070007799E-05/A91))/(-0.622464773333663/((0.166042229589388*(-0.622464773333663/4.02197771335329))+((-2.88918035050898/(0.166042229589388+((-3.45456070007799E-05/(((0.895834323857196/1.38380256280521)*A91)/-0.678065099647963))/(-3.45456070007799E-05/A91))))/(0.166042229589388+(3.50450129366767/A91))))))))/(A91/((0.166042229589388+((-2.88918035050898/(0.166042229589388+(((-2.88918035050898/(0.166042229589388+((-3.45456070007799E-05/0.166042229589388)/-2.88918035050898)))/(A91/(3.05872771196143+((-3.45456070007799E-05*-3.45456070007799E-05)/(-3.45456070007799E-05/A91)))))/(-0.622464773333663/((((A91/(A91+(A91/A91)))+-2.88918035050898)*(0.166042229589388+((-2.88918035050898/((-3.45456070007799E-05*1.16198037860137)+((-3.45456070007799E-05/1.16198037860137)/(-4.75302831521444/A91))))/(A91/(3.05872771196143+(-2.88918035050898/A91))))))+(-3.45456070007799E-05/(-3.45456070007799E-05/(0.895834323857196-0.777480798783485))))))))/(A91/(-0.622464773333663/(A91+((-0.622464773333663*1.16198037860137)/0.895834323857196))))))+(-2.88918035050898/A91)))))))+((((-3.45456070007799E-05*4.62320819397159)/(0.847055336496952/3.51885113857767))/(-0.622464773333663/(A91+-3.45456070007799E-05)))*A91))))/A91)))+-3.45456070007799E-05))))/(-0.622464773333663/(3.05872771196143+(-3.45456070007799E-05*A91)))))))*4.48888566468139)/(-0.622464773333663/(A91+((((A91/(3.05872771196143+((0.166042229589388+((-2.88918035050898/(0.166042229589388+((-3.45456070007799E-05/(-3.45456070007799E-05/A91))/(-0.622464773333663/(A91+((-2.88918035050898/(0.166042229589388+((-3.45456070007799E-05/(-0.622464773333663/-0.678065099647963))/(-3.45456070007799E-05/(-4.69469527612207+(-3.45456070007799E-05/(-0.622464773333663/0.777480798783485)))))))/(0.166042229589388+(3.50450129366767/A91))))))))/(A91/((0.166042229589388+(A91/A91))+(-2.88918035050898/((-3.45456070007799E-05/1.16198037860137)/(-0.622464773333663/(-3.45456070007799E-05*((-0.622464773333663/A91)*1.16198037860137)))))))))/((0.166042229589388+(A91/-2.88918035050898))*-3.45456070007799E-05))))/0.166042229589388)/(-0.622464773333663/A91))/-0.96220844391806))))))/A91)/(A91/(3.05872771196143+((4.37750646865364/((-3.45456070007799E-05*1.16198037860137)/(-3.45456070007799E-05/((0.847055336496952/4.70434542381439)-A91))))/(((-3.45456070007799E-05/1.16198037860137)/(-0.622464773333663/A91))/A91))))))+((-3.45456070007799E-05/(0.847055336496952/3.51885113857767))/(-0.622464773333663/(A91+(-0.622464773333663/A91)))))/0.166042229589388)/-2.88918035050898))))))))/(-0.622464773333663/(((A91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91+(A91/A91))))))))/(A91/((((0.166042229589388+(A91/-2.88918035050898))*-3.45456070007799E-05)+((-2.88918035050898/(0.166042229589388+((((((-3.45456070007799E-05*4.62320819397159)/(0.847055336496952/3.51885113857767))/(-0.622464773333663/(A91+(((-3.45456070007799E-05/1.16198037860137)/(-4.75302831521444/A91))/A91))))/-3.45456070007799E-05)/A91)/3.05872771196143)))/(-3.45456070007799E-05/(0.895834323857196-0.777480798783485))))+(-2.88918035050898/-0.622464773333663)))))/(0.166042229589388*4.37750646865364)))/(-3.45456070007799E-05/((0.847055336496952/4.70434542381439)-A91))))/(((-3.45456070007799E-05/1.16198037860137)/(-0.622464773333663/A91))/A91))))))+((-2.88918035050898/((-3.45456070007799E-05/(0.166042229589388+((-3.45456070007799E-05/0.166042229589388)/(-0.622464773333663/(A91+(-2.88918035050898/(0.166042229589388+((((0.166042229589388+(((((0.166042229589388+(((A91+((-2.88918035050898/(0.166042229589388+((-3.45456070007799E-05/(0.166042229589388+((-3.45456070007799E-05/0.166042229589388)/(-0.622464773333663/(A91+-0.622464773333663)))))/(-0.622464773333663/(((A91+-2.88918035050898)*(0.166042229589388+(((-4.44038237542872*(-3.45456070007799E-05/A91))/(-0.622464773333663/(((3.05872771196143+-2.88918035050898)/(3.05872771196143/(0.895834323857196-0.777480798783485)))+(-3.45456070007799E-05*A91))))/((-4.69469527612207/(-3.45456070007799E-05/3.05872771196143))/-0.622464773333663))))+(((-2.88918035050898*-4.75302831521444)+(-3.45456070007799E-05/(-0.622464773333663/(A91+A91))))/(-0.622464773333663/(B91+(A91/A91)))))))))/(A91/(3.05872771196143+((4.37750646865364/((-3.45456070007799E-05*1.16198037860137)/(-3.45456070007799E-05/(((((-0.622464773333663/4.70434542381439)-A91)*(0.166042229589388+(((-4.44038237542872*1.10654982414542)/(-0.622464773333663/(((3.05872771196143+-2.88918035050898)/(3.05872771196143/(0.895834323857196-0.777480798783485)))+((A91/((3.05872771196143+(-0.622464773333663/(0.895834323857196-0.777480798783485)))+(-0.622464773333663/(-0.622464773333663/(A91+((-0.622464773333663/(4.06694370225298+A91))/(0.166042229589388+(-3.45456070007799E-05/A91))))))))*A91))))/((-4.69469527612207/(-4.44038237542872*-3.45456070007799E-05))/-3.47368086268763))))/4.70434542381439)-A91))))/(((-3.45456070007799E-05/-3.45456070007799E-05)/(-0.622464773333663/(-3.45456070007799E-05*(-3.45456070007799E-05*1.16198037860137))))/A91))))))+(((-3.45456070007799E-05*4.62320819397159)/(0.847055336496952/3.51885113857767))/(-0.622464773333663/(A91+(-0.622464773333663/A91)))))+(((-3.45456070007799E-05*4.62320819397159)/(0.847055336496952/3.51885113857767))/(-0.622464773333663/(A91+((((A91/((0.166042229589388+(-3.45456070007799E-05/A91))+((0.166042229589388+((-2.88918035050898/((-3.45456070007799E-05/(0.166042229589388+((-3.45456070007799E-05/0.166042229589388)/(-0.622464773333663/(A91+(-2.88918035050898/((-0.622464773333663/A91)+(A91+((((A91/(3.05872771196143+((0.166042229589388+((-2.88918035050898/(0.166042229589388+((-3.45456070007799E-05/(((-3.45456070007799E-05/1.16198037860137)/(-0.622464773333663/((-0.622464773333663+-2.88918035050898)*(3.05872771196143*1.16198037860137))))/A91))/(-0.622464773333663/3.50450129366767))))/(A91/((0.166042229589388+(A91/A91))+(-2.88918035050898/A91)))))/(0.166042229589388*-3.45456070007799E-05))))/0.166042229589388)/(-0.622464773333663/A91))/-0.96220844391806)))))))))/(-0.622464773333663/(((A91+-2.88918035050898)*(0.166042229589388+A91))+((((((-3.45456070007799E-05/0.166042229589388)/((((-3.45456070007799E-05/(-0.622464773333663/(3.05872771196143+((0.912820728093231*-3.45456070007799E-05)/(-3.45456070007799E-05/((4.59038436258665/((-3.45456070007799E-05*(A91/(3.05872771196143+((-3.45456070007799E-05*-3.45456070007799E-05)/(-3.45456070007799E-05/((A91+-2.88918035050898)*(0.166042229589388+(((-4.44038237542872*1.10654982414542)/(-0.622464773333663/(((3.05872771196143+-2.88918035050898)/(3.05872771196143/(0.895834323857196-0.777480798783485)))+(-3.45456070007799E-05*A91))))/(-4.69469527612207/(-3.45456070007799E-05/3.05872771196143))))))))))/(-3.45456070007799E-05-A91)))+((0.166042229589388+((-2.88918035050898/(0.166042229589388+((-3.45456070007799E-05/(-3.45456070007799E-05/A91))/(-0.622464773333663/((0.166042229589388*(A91/4.02197771335329))+((-2.88918035050898/(0.166042229589388+((-3.45456070007799E-05/(((0.166042229589388+(((0.166042229589388+((-2.88918035050898/A91)/(A91/(3.05872771196143+((4.37750646865364/((-3.45456070007799E-05*1.16198037860137)/(-3.45456070007799E-05/((0.847055336496952/4.70434542381439)-A91))))/(((-3.45456070007799E-05/1.16198037860137)/(-0.622464773333663/(-3.45456070007799E-05*((-0.622464773333663/A91)*3.05872771196143))))/A91))))))+(((-3.45456070007799E-05*4.62320819397159)/(0.847055336496952/3.51885113857767))/(-0.622464773333663/(A91+(-0.622464773333663/A91)))))+(((-0.622464773333663/((-3.45456070007799E-05*A91)+((0.847055336496952/(A91+(-0.622464773333663/(A91+((-0.622464773333663*-0.622464773333663)/0.895834323857196)))))/(((-3.45456070007799E-05*A91)+((0.847055336496952/((A91/(B91+(A91/A91)))+(-0.622464773333663/(A91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91))+(-3.45456070007799E-05-(-0.622464773333663/(A91+((-0.622464773333663*1.16198037860137)/0.895834323857196)))))+4.02197771335329)))+(-3.45456070007799E-05*A91))))/A91)))+-3.45456070007799E-05))))/(-0.622464773333663/(0.895834323857196+(-3.45456070007799E-05*A91))))))/(-0.622464773333663/(0.895834323857196+(-3.45456070007799E-05*A91)))))))*4.48888566468139)/(-0.622464773333663/(A91+((-2.88918035050898/(0.166042229589388+((-3.45456070007799E-05/(((0.166042229589388+(((0.166042229589388+((-2.88918035050898/A91)/(A91/(3.05872771196143+((4.37750646865364/((-3.45456070007799E-05*1.16198037860137)/(-3.45456070007799E-05/((0.847055336496952/4.70434542381439)-A91))))/(((-3.45456070007799E-05/1.16198037860137)/(-0.622464773333663/(-3.45456070007799E-05*((-0.622464773333663/A91)*3.05872771196143))))/A91))))))+(((-3.45456070007799E-05*4.62320819397159)/(0.847055336496952/3.51885113857767))/(-0.622464773333663/(A91+(-0.622464773333663/A91)))))+(((-0.622464773333663/((-3.45456070007799E-05*((((-0.622464773333663/4.70434542381439)-A91)*(0.166042229589388+(((-4.44038237542872*1.10654982414542)/(-0.622464773333663/(((3.05872771196143+-2.88918035050898)/(3.05872771196143/(0.895834323857196-0.777480798783485)))+((A91/((3.05872771196143+(-0.622464773333663/(0.895834323857196-0.777480798783485)))+(-0.622464773333663/(-0.622464773333663/(A91+((-0.622464773333663/(4.06694370225298+A91))/(0.166042229589388+(-3.45456070007799E-05/A91))))))))*A91))))/((-4.69469527612207/(-4.44038237542872*-3.45456070007799E-05))/-3.47368086268763))))/4.70434542381439))+((0.847055336496952/(A91+(-0.622464773333663/(A91+((-0.622464773333663*-0.622464773333663)/0.895834323857196)))))/(((-3.45456070007799E-05*A91)+((0.847055336496952/((-0.622464773333663/(B91+(A91/A91)))+(-0.622464773333663/(A91+A91)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91+((0.166042229589388+0.166042229589388)/0.895834323857196)))))+4.02197771335329)))+(-3.45456070007799E-05*A91))))/A91)))+-3.45456070007799E-05))))/(-0.622464773333663/-2.88918035050898))))/(-0.622464773333663/(0.895834323857196+(-3.45456070007799E-05*A91)))))))*4.48888566468139)/(-0.622464773333663/(A91+((((A91/(3.05872771196143+((0.166042229589388+((-2.88918035050898/(0.166042229589388+((-3.45456070007799E-05/(-3.45456070007799E-05/(((((0.166042229589388+(((A91+((-2.88918035050898/(0.166042229589388+((-3.45456070007799E-05/(0.166042229589388+((-3.45456070007799E-05/0.166042229589388)/(-0.622464773333663/(A91+-0.622464773333663)))))/(-0.622464773333663/(((A91+-2.88918035050898)*(0.166042229589388+(((-4.44038237542872*1.10654982414542)/(-0.622464773333663/(((3.05872771196143+((((-2.88918035050898/-3.45456070007799E-05)/A91)/3.05872771196143)+-2.88918035050898))/(3.05872771196143/(0.895834323857196-0.777480798783485)))+(-3.45456070007799E-05*A91))))/((-4.69469527612207/(-3.45456070007799E-05/3.05872771196143))/-0.622464773333663))))+(((((-0.622464773333663/A91)-0.777480798783485)*(0.166042229589388+(1.16198037860137/A91)))+(-3.45456070007799E-05/(-0.622464773333663/(A91+A91))))/(-0.622464773333663/(0.166042229589388+(A91/A91)))))))))/(A91/(3.05872771196143+((4.37750646865364/((-3.45456070007799E-05*1.16198037860137)/(-3.45456070007799E-05/(((((-0.622464773333663/4.70434542381439)-A91)*(0.166042229589388+(((-4.44038237542872*1.10654982414542)/(-0.622464773333663/(((3.05872771196143+-2.88918035050898)/(3.05872771196143/(0.895834323857196-0.777480798783485)))+((A91/((3.05872771196143+(-0.622464773333663/(0.895834323857196-0.777480798783485)))+(-0.622464773333663/(-0.622464773333663/(A91+((-0.622464773333663/(4.06694370225298+A91))/(0.166042229589388+(-3.45456070007799E-05/A91))))))))*A91))))/(((A91+((-3.45456070007799E-05/(4.06694370225298+A91))/(0.166042229589388+(-3.45456070007799E-05/A91))))/(A91+(-0.622464773333663/(A91+((-0.622464773333663*-0.622464773333663)/0.895834323857196)))))/-3.47368086268763))))/4.70434542381439)-A91))))/(((-3.45456070007799E-05/-3.45456070007799E-05)/(-0.622464773333663/(-3.45456070007799E-05*(-3.45456070007799E-05*1.16198037860137))))/A91))))))+(((-3.45456070007799E-05*4.62320819397159)/(0.847055336496952/3.51885113857767))/(-0.622464773333663/(A91+(-0.622464773333663/A91)))))+(((-3.45456070007799E-05*4.62320819397159)/(0.847055336496952/3.51885113857767))/(-0.622464773333663/(A91+((((A91/((0.166042229589388+(-3.45456070007799E-05/A91))+((0.166042229589388+((-2.88918035050898/((-3.45456070007799E-05/(0.166042229589388+((-3.45456070007799E-05/0.166042229589388)/(-0.622464773333663/(A91+(-2.88918035050898/((-3.45456070007799E-05/((-3.45456070007799E-05/A91)-0.777480798783485))+(A91+((((A91/(3.05872771196143+((0.166042229589388+((-2.88918035050898/(-3.45456070007799E-05+((-3.45456070007799E-05/(((-3.45456070007799E-05/1.16198037860137)/(-0.622464773333663/((-0.622464773333663+-2.88918035050898)*(-3.45456070007799E-05*1.16198037860137))))/A91))/(-0.622464773333663/3.50450129366767))))/(A91/((0.166042229589388+(A91/A91))+(-2.88918035050898/-4.44038237542872)))))/(0.166042229589388*-3.45456070007799E-05))))/0.166042229589388)/(-0.622464773333663/A91))/-0.96220844391806)))))))))/(-0.622464773333663/(((A91+-2.88918035050898)*(0.166042229589388+A91)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91)))+((0.166042229589388+((-2.88918035050898/(0.166042229589388+((-3.45456070007799E-05/(-3.45456070007799E-05/A91))/(-0.622464773333663/((0.166042229589388*(A91/4.02197771335329))+((-2.88918035050898/(0.166042229589388+(0.847055336496952/4.70434542381439)))/(0.166042229589388+(3.50450129366767/A91))))))))/(A91/((0.166042229589388+((-2.88918035050898/((A91+((3.05872771196143+((-3.45456070007799E-05*-3.45456070007799E-05)/(-3.45456070007799E-05/A91)))/(A91/A91)))+(((-2.88918035050898/(0.166042229589388+((-3.45456070007799E-05/0.166042229589388)/(-0.622464773333663/(3.05872771196143+((0.912820728093231*-3.45456070007799E-05)/(-3.45456070007799E-05/((4.59038436258665/(A91/(-3.45456070007799E-05-0.777480798783485)))+(((-0.622464773333663/4.70434542381439)-A91)*(0.166042229589388+(((-4.44038237542872*1.10654982414542)/(-0.622464773333663/(((3.05872771196143+-2.88918035050898)/(3.05872771196143/(0.895834323857196-0.777480798783485)))+((A91/((3.05872771196143+(-0.622464773333663/A91))+(0.166042229589388/(-0.622464773333663/(A91+((-0.622464773333663/(4.06694370225298+A91))/-0.622464773333663))))))*A91))))/((-4.69469527612207/(-4.44038237542872*-3.45456070007799E-05))/-3.47368086268763))))))))))))/(A91/(3.05872771196143+((-3.45456070007799E-05*-3.45456070007799E-05)/(-3.45456070007799E-05/A91)))))/(-0.622464773333663/((((A91/(A91+(A91/A91)))+-2.88918035050898)*(0.166042229589388+((-2.88918035050898/(0.166042229589388+((-3.45456070007799E-05/1.16198037860137)/(-4.75302831521444/A91))))/(A91/(3.05872771196143+0.166042229589388)))))+(-3.45456070007799E-05/(-3.45456070007799E-05/0.895834323857196)))))))/(A91/(((((-0.622464773333663/A91)-0.777480798783485)*-4.75302831521444)+(-3.45456070007799E-05/(-0.622464773333663/(A91+A91))))+(-0.622464773333663/(-0.622464773333663/(A91+((-0.622464773333663/(4.06694370225298+A91))/(0.166042229589388+(-3.45456070007799E-05/A91))))))))))+(-2.88918035050898/A91)))))/(0.895834323857196/4.62320819397159))))))))-0.777480798783485)*-4.75302831521444)+(((-4.69469527612207/(-3.45456070007799E-05/3.05872771196143))/-3.47368086268763)/-3.45456070007799E-05))/(-0.622464773333663/(B91+(A91/A91))))))))/(A91/((0.166042229589388+(((4.59038436258665/((-3.45456070007799E-05*1.16198037860137)/(-3.45456070007799E-05-0.777480798783485)))/(0.166042229589388+(((-2.88918035050898/-3.45456070007799E-05)/A91)/(-0.622464773333663/(((3.05872771196143+-2.88918035050898)*(0.166042229589388+-0.622464773333663))+(-3.45456070007799E-05/(-3.45456070007799E-05/(0.895834323857196-0.777480798783485))))))))/(A91/((-3.45456070007799E-05/(0.895834323857196-0.777480798783485))+A91))))+(-2.88918035050898/A91)))))/(0.166042229589388*-3.45456070007799E-05))))/0.166042229589388)/1.16198037860137)/-0.96220844391806))))))+(((-3.45456070007799E-05*(A91+-3.45456070007799E-05))/(0.847055336496952/3.51885113857767))/(-0.622464773333663/(A91+(A91/((0.166042229589388+((-2.88918035050898/(0.166042229589388+((-0.622464773333663/(A91/(3.05872771196143+((-3.45456070007799E-05*-3.45456070007799E-05)/0.166042229589388))))/(A91/(((3.05872771196143+-2.88918035050898)*(0.166042229589388+((A91/(0.166042229589388+((-3.45456070007799E-05/1.16198037860137)/(-4.75302831521444/A91))))/(A91/(3.05872771196143+0.166042229589388)))))+(-3.45456070007799E-05/(-3.45456070007799E-05/(0.895834323857196-0.777480798783485))))))))/(A91/((0.166042229589388+(A91/A91))+(0.895834323857196+(-3.45456070007799E-05*A91))))))+(-2.88918035050898/A91)))))))+(((0.166042229589388+(((3.05872771196143+-2.88918035050898)*(0.166042229589388+((A91/(0.166042229589388+((-3.45456070007799E-05/1.16198037860137)/(-4.75302831521444/A91))))/(A91/(3.05872771196143+0.166042229589388)))))+(-3.45456070007799E-05/(-3.45456070007799E-05/(0.895834323857196-0.777480798783485)))))+(((-3.45456070007799E-05*4.62320819397159)/(0.895834323857196-0.777480798783485))/(-0.622464773333663/(A91+-3.45456070007799E-05))))+(((-0.622464773333663/((-3.45456070007799E-05*A91)+(((A91+((-3.45456070007799E-05/(4.06694370225298+A91))/(0.166042229589388+(-3.45456070007799E-05/A91))))/(A91+(-0.622464773333663/(A91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91+((-0.622464773333663*1.16198037860137)/0.895834323857196)))))+4.02197771335329)))+(-3.45456070007799E-05*A91))))/A91)))+-3.45456070007799E-05))))/(-0.622464773333663/(3.05872771196143+(-3.45456070007799E-05*A91)))))))*4.48888566468139)/(-0.622464773333663/(A91+((((A91/(3.05872771196143+((0.166042229589388+((-2.88918035050898/(0.166042229589388+((-3.45456070007799E-05/(-3.45456070007799E-05/A91))/(-0.622464773333663/(A91+((-2.88918035050898/(0.166042229589388+((A91/(((0.895834323857196/1.38380256280521)*-2.88918035050898)/-0.678065099647963))/(-3.45456070007799E-05/(-4.69469527612207+(-3.45456070007799E-05/(-0.622464773333663/0.777480798783485)))))))/(0.166042229589388+(3.50450129366767/A91))))))))/(A91/((0.166042229589388+(A91/A91))+(-2.88918035050898/((-3.45456070007799E-05/1.16198037860137)/(-0.622464773333663/(-3.45456070007799E-05*(3.05872771196143*1.16198037860137)))))))))/((0.166042229589388+(A91/-2.88918035050898))*-3.45456070007799E-05))))/0.166042229589388)/(-0.622464773333663/A91))/-0.96220844391806))))))/A91)/(A91/(3.05872771196143+((4.37750646865364/((-3.45456070007799E-05*1.16198037860137)/(-3.45456070007799E-05/((0.847055336496952/4.70434542381439)-A91))))/(((-3.45456070007799E-05/1.16198037860137)/(-0.622464773333663/A91))/A91)))))))/(-0.622464773333663/(A91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91/((0.166042229589388+(A91/A91))+(-2.88918035050898/((-3.45456070007799E-05/1.16198037860137)/(-0.622464773333663/(-3.45456070007799E-05*((-0.622464773333663/A91)*1.16198037860137)))))))))/((0.166042229589388+(A91/-2.88918035050898))*(A91+-2.88918035050898)))))/0.166042229589388)/(((0.166042229589388+(-2.88918035050898/(A91/(3.05872771196143+((4.37750646865364/((-3.45456070007799E-05*1.16198037860137)/(-3.45456070007799E-05/(((-0.622464773333663*1.16198037860137)/4.70434542381439)-A91))))/(((-3.45456070007799E-05/1.16198037860137)/(-0.622464773333663/(-3.45456070007799E-05*((-0.622464773333663/A91)*1.16198037860137))))/A91))))))+(((-3.45456070007799E-05*4.62320819397159)/(0.895834323857196-0.777480798783485))/(-0.622464773333663/(A91+-3.45456070007799E-05))))+(((-0.622464773333663/((-3.45456070007799E-05*A91)+(((A91+((-3.45456070007799E-05/(4.06694370225298+A91))/(0.166042229589388+(-3.45456070007799E-05/A91))))/(A91+(-0.622464773333663/(A91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91))))/A91)))+-3.45456070007799E-05))))/(-0.622464773333663/(3.05872771196143+(-3.45456070007799E-05*A91)))))))*4.48888566468139)/(-0.622464773333663/(A91+((((A91/(3.05872771196143+((0.166042229589388+((-2.88918035050898/(0.166042229589388+((-3.45456070007799E-05/(-3.45456070007799E-05/A91))/(-0.622464773333663/(A91+((-2.88918035050898/(0.166042229589388+((A91/(((0.895834323857196/1.38380256280521)*-2.88918035050898)/-0.678065099647963))/(-3.45456070007799E-05/(-4.69469527612207+(-3.45456070007799E-05/(-0.622464773333663/0.777480798783485)))))))/(0.166042229589388+1.16198037860137)))))))/(A91/((0.166042229589388+(A91/A91))+(-2.88918035050898/((-3.45456070007799E-05/1.16198037860137)/(-0.622464773333663/(-3.45456070007799E-05*(3.05872771196143*1.16198037860137)))))))))/((0.166042229589388+(A91/-2.88918035050898))*-3.45456070007799E-05))))/0.166042229589388)/(-0.622464773333663/A91))/-0.96220844391806))))))/-0.96220844391806))))))*A91)/-0.678065099647963))/(-3.45456070007799E-05/((-3.45456070007799E-05/(A91+((-3.45456070007799E-05/1.16198037860137)/(4.06694370225298/A91))))+(-3.45456070007799E-05/(-0.622464773333663/0.777480798783485)))))))/-0.96220844391806))))))*A91)/-0.678065099647963))/(-3.45456070007799E-05/((-3.45456070007799E-05/(A91+((-3.45456070007799E-05/1.16198037860137)/(4.06694370225298/A91))))+(-3.45456070007799E-05/(-0.622464773333663/0.777480798783485)))))))/(0.166042229589388+(3.50450129366767/A91))))))))/(A91/((0.166042229589388+((-2.88918035050898/((A91+((-3.45456070007799E-05/1.16198037860137)/(4.06694370225298/A91)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91)/3.05872771196143)))/(-3.45456070007799E-05/(0.895834323857196-0.777480798783485)))/(((0.166042229589388+(-3.45456070007799E-05/A91))/(A91/(0.895834323857196-0.777480798783485)))+(1.16198037860137/(0.895834323857196/4.62320819397159))))))))))/(A91/(3.05872771196143+((-3.45456070007799E-05*-3.45456070007799E-05)/(-3.45456070007799E-05/A91)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91))/(-0.622464773333663/((0.166042229589388*(-0.622464773333663/4.02197771335329))+((-3.45456070007799E-05/(0.166042229589388+((-3.45456070007799E-05/(((0.895834323857196/1.38380256280521)*A91)/-0.678065099647963))/(-3.45456070007799E-05/A91))))/(0.166042229589388+(3.50450129366767/A91))))))))/(A91/((0.166042229589388+((-2.88918035050898/(0.166042229589388+(((-2.88918035050898/(0.166042229589388+((-3.45456070007799E-05/0.166042229589388)/-2.88918035050898)))/(A91/(3.05872771196143+((-3.45456070007799E-05*-3.45456070007799E-05)/(-3.45456070007799E-05/(3.05872771196143+((4.37750646865364/((-3.45456070007799E-05*1.16198037860137)/(-3.45456070007799E-05/((0.847055336496952/4.70434542381439)-A91))))/(((-3.45456070007799E-05/1.16198037860137)/(-0.622464773333663/A91))/A91))))))))/(-0.622464773333663/((((A91/(A91+(A91/A91)))+-2.88918035050898)*(0.166042229589388+((-2.88918035050898/(0.166042229589388+((-3.45456070007799E-05/1.16198037860137)/(-4.75302831521444/A91))))/(A91/(3.05872771196143+(-2.88918035050898/A91))))))+(-3.45456070007799E-05/(-0.622464773333663/(0.895834323857196-0.777480798783485))))))))/(A91/(-0.622464773333663/(A91+((-0.622464773333663*A91)/0.895834323857196))))))+(-2.88918035050898/A91)))))/(0.895834323857196/4.62320819397159))))))))--0.622464773333663)*-4.75302831521444)+(((-4.69469527612207/(-3.45456070007799E-05/3.05872771196143))/-3.47368086268763)/-3.45456070007799E-05))/(-0.622464773333663/(B91+(A91/A91))))))))/(A91/(((-2.88918035050898/(0.166042229589388+(((-0.622464773333663/4.70434542381439)/(-3.45456070007799E-05-(-0.622464773333663/(A91+((-0.622464773333663*1.16198037860137)/0.895834323857196)))))/(-0.622464773333663/3.50450129366767))))/(A91/((0.166042229589388+(A91/A91))+(-2.88918035050898/A91))))+(-0.622464773333663/(-0.622464773333663/(A91+((-0.622464773333663/(4.06694370225298+A91))/(0.166042229589388+(-3.45456070007799E-05/A91))))))))))+(-2.88918035050898/A91)))))/(0.895834323857196/4.62320819397159))))))))-0.777480798783485)*-4.75302831521444)/(3.05872771196143+((0.912820728093231*-3.45456070007799E-05)/(-3.45456070007799E-05/((4.59038436258665/((-3.45456070007799E-05*1.16198037860137)/(-3.45456070007799E-05-A91)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91/(3.05872771196143+((-3.45456070007799E-05*-3.45456070007799E-05)/(-3.45456070007799E-05/((A91+-2.88918035050898)*(0.166042229589388+(((-4.44038237542872*1.10654982414542)/(-0.622464773333663/(((3.05872771196143+-2.88918035050898)/(3.05872771196143/(0.895834323857196-0.777480798783485)))+(-3.45456070007799E-05*A91))))/(-4.69469527612207/(-3.45456070007799E-05/3.05872771196143))))))))))/(-3.45456070007799E-05-A91)))+((0.166042229589388+(((-3.45456070007799E-05*4.62320819397159)/(0.847055336496952/3.51885113857767))/(A91/((0.166042229589388+((-2.88918035050898/((A91+((-3.45456070007799E-05/1.16198037860137)/(4.06694370225298/A91)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91)/3.05872771196143)))/(-3.45456070007799E-05/(0.895834323857196-0.777480798783485)))/(((0.166042229589388+(-3.45456070007799E-05/A91))/(A91/(0.895834323857196-0.777480798783485)))+(1.16198037860137/(0.895834323857196/4.62320819397159))))))))))/(A91/(3.05872771196143+((-3.45456070007799E-05*-3.45456070007799E-05)/(-3.45456070007799E-05/A91)))))/(-0.622464773333663/((((A91/(A91+(A91/A91)))+-2.88918035050898)*(0.166042229589388+((-2.88918035050898/(0.166042229589388+((-3.45456070007799E-05/1.16198037860137)/(-4.75302831521444/A91))))/(A91/(3.05872771196143+0.166042229589388)))))+(-3.45456070007799E-05/(-3.45456070007799E-05/(0.895834323857196-0.777480798783485))))))))/(A91/(((-2.88918035050898/(0.166042229589388+(((-0.622464773333663/4.70434542381439)/(-3.45456070007799E-05-(-0.622464773333663/(A91+((-0.622464773333663*1.16198037860137)/0.895834323857196)))))/(-0.622464773333663/3.50450129366767))))/(A91/((0.166042229589388+(A91/A91))+(-2.88918035050898/A91))))+(-0.622464773333663/(-0.622464773333663/(A91+((-0.622464773333663/(4.06694370225298+A91))/(0.166042229589388+(-3.45456070007799E-05/A91))))))))))+(-2.88918035050898/A91)))))/(0.895834323857196/4.62320819397159))))))))-0.777480798783485)*-4.75302831521444)/(3.05872771196143+((0.912820728093231*-3.45456070007799E-05)/(-3.45456070007799E-05/((4.59038436258665/((-3.45456070007799E-05*1.16198037860137)/(-3.45456070007799E-05-A91)))+((0.166042229589388+((-2.88918035050898/(0.166042229589388+((-3.45456070007799E-05/(-2.88918035050898/A91))/(-0.622464773333663/((0.166042229589388*(A91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91)/-0.678065099647963))/(-3.45456070007799E-05/(((-2.88918035050898/-3.45456070007799E-05)/A91)+(-3.45456070007799E-05/(-0.622464773333663/0.777480798783485)))))))/(0.166042229589388+(3.50450129366767/A91))))))))/(A91/((0.166042229589388+((-2.88918035050898/((A91+((-3.45456070007799E-05/1.16198037860137)/(4.06694370225298/A91)))+((-2.88918035050898/(A91/(3.05872771196143+((-3.45456070007799E-05*-3.45456070007799E-05)/(-3.45456070007799E-05/A91)))))/(-0.622464773333663/((((A91/(A91+((-3.45456070007799E-05/((A91+-2.88918035050898)*(0.166042229589388+(((-4.44038237542872*1.10654982414542)/(-0.622464773333663/(((3.05872771196143+-2.88918035050898)/(-2.88918035050898/(0.895834323857196-0.777480798783485)))+(-3.45456070007799E-05*A91))))/(-4.69469527612207/(-3.45456070007799E-05/3.05872771196143))))))/A91)))+-2.88918035050898)*(0.166042229589388+((-2.88918035050898/(0.166042229589388+((-3.45456070007799E-05/1.16198037860137)/(-4.75302831521444/A91))))/(A91/(3.05872771196143+0.166042229589388)))))+(-3.45456070007799E-05/(-3.45456070007799E-05/(0.895834323857196-0.777480798783485))))))))/(A91/(((((-0.622464773333663/A91)-0.777480798783485)*-4.75302831521444)+(-3.45456070007799E-05/(-0.622464773333663/(A91+A91))))+(-0.622464773333663/(-0.622464773333663/(A91+((-0.622464773333663/(4.06694370225298+A91))/(0.166042229589388+(-3.45456070007799E-05/A91))))))))))+(-2.88918035050898/A91)))))/(0.895834323857196/4.62320819397159))))))))))/(A91/((0.166042229589388+((-2.88918035050898/((A91+((-3.45456070007799E-05/1.16198037860137)/(4.06694370225298/A91)))+((-2.88918035050898/(A91/(3.05872771196143+((-3.45456070007799E-05*-3.45456070007799E-05)/(-3.45456070007799E-05/A91)))))/(-0.622464773333663/((((A91/(A91+(A91/A91)))+-2.88918035050898)*(0.166042229589388+((-2.88918035050898/(0.166042229589388+((-3.45456070007799E-05/1.16198037860137)/(-4.75302831521444/A91))))/(A91/(3.05872771196143+0.166042229589388)))))+(-3.45456070007799E-05/(-3.45456070007799E-05/(0.895834323857196-0.777480798783485))))))))/(A91/(((((-0.622464773333663/A91)-0.777480798783485)*-4.75302831521444)+(-3.45456070007799E-05/(-0.622464773333663/(A91+A91))))+(-0.622464773333663/(-0.622464773333663/(A91+((-0.622464773333663/(4.06694370225298+A91))/(0.166042229589388+(-3.45456070007799E-05/A91))))))))))+(-2.88918035050898/A91)))))/(0.895834323857196/4.62320819397159))))))))-0.777480798783485)*-4.75302831521444)+(((-4.69469527612207/(-3.45456070007799E-05/3.05872771196143))/-3.47368086268763)/-3.45456070007799E-05))/(-0.622464773333663/(B91+(A91/A91))))))))/(A91/((0.166042229589388+((A91/(0.166042229589388+(((-2.88918035050898/-3.45456070007799E-05)/A91)/(-0.622464773333663/(((3.05872771196143+-2.88918035050898)*(0.166042229589388+-0.622464773333663))+(-3.45456070007799E-05/(0.777480798783485/(0.895834323857196-0.777480798783485))))))))/(0.777480798783485/((-3.45456070007799E-05/(0.895834323857196-0.777480798783485))+A91))))+(-2.88918035050898/A91)))))/(0.166042229589388*-3.45456070007799E-05))))/0.166042229589388)/1.16198037860137)/-0.96220844391806))))))+(((-3.45456070007799E-05*4.62320819397159)/(0.847055336496952/3.51885113857767))/(-0.622464773333663/(A91+(A91/((0.166042229589388+((-2.88918035050898/(0.166042229589388+((-0.622464773333663/(A91/(3.05872771196143+((-3.45456070007799E-05*-3.45456070007799E-05)/(-3.45456070007799E-05/A91)))))/(-0.622464773333663/(((3.05872771196143+-2.88918035050898)*(((-2.88918035050898/((A91+((-3.45456070007799E-05/1.16198037860137)/(4.06694370225298/A91)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91)/3.05872771196143)))/(-3.45456070007799E-05/(0.895834323857196-0.777480798783485)))/(((0.166042229589388+-3.45456070007799E-05)/(A91/(0.895834323857196-0.777480798783485)))+(1.16198037860137/(0.895834323857196/4.62320819397159))))))))))/(A91/(3.05872771196143+((-3.45456070007799E-05*-3.45456070007799E-05)/(-3.45456070007799E-05/A91)))))/(-0.622464773333663/((((A91/(A91+(A91/A91)))+-2.88918035050898)*(0.166042229589388+((-2.88918035050898/(0.166042229589388+((-3.45456070007799E-05/1.16198037860137)/(-4.75302831521444/A91))))/(A91/(3.05872771196143+0.166042229589388)))))+(-3.45456070007799E-05/(-3.45456070007799E-05/(0.895834323857196-0.777480798783485))))))))/(A91/(((-2.88918035050898/(0.166042229589388+(((-0.622464773333663/4.70434542381439)/(-3.45456070007799E-05-(-0.622464773333663/(A91+((-0.622464773333663*1.16198037860137)/0.895834323857196)))))/(-0.622464773333663/((-3.45456070007799E-05/(A91+((-3.45456070007799E-05/1.16198037860137)/(4.06694370225298/A91))))+(-3.45456070007799E-05/(-0.622464773333663/0.777480798783485)))))))/(-0.622464773333663*-0.622464773333663))+(-0.622464773333663/(-0.622464773333663/(A91+((-0.622464773333663/(4.06694370225298+A91))/(0.166042229589388+(-3.45456070007799E-05/A91)))))))))+((A91/(0.166042229589388+((-3.45456070007799E-05/1.16198037860137)/(-4.75302831521444/A91))))/(A91/(3.05872771196143+0.166042229589388)))))+(-3.45456070007799E-05/(-3.45456070007799E-05/(0.895834323857196-0.777480798783485))))))))/(A91/((0.166042229589388+(A91/A91))+(0.895834323857196+(-3.45456070007799E-05*A91))))))+(-2.88918035050898/A91)))))))+(((0.166042229589388+(-2.88918035050898/(A91/(3.05872771196143+((4.37750646865364/((-3.45456070007799E-05*1.16198037860137)/(-3.45456070007799E-05/((0.847055336496952/4.70434542381439)-A91))))/(((-3.45456070007799E-05/1.16198037860137)/(-0.622464773333663/(-3.45456070007799E-05*((-0.622464773333663/A91)*1.16198037860137))))/A91))))))+(((-3.45456070007799E-05*4.62320819397159)/(0.847055336496952/3.51885113857767))/(-0.622464773333663/(A91+-3.45456070007799E-05))))+(((-0.622464773333663/((-3.45456070007799E-05*A91)+(((A91+((-3.45456070007799E-05/(4.06694370225298+A91))/(0.166042229589388+(-3.45456070007799E-05/A91))))/(A91+(-0.622464773333663/(A91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91+((-0.622464773333663*1.16198037860137)/0.895834323857196)))))+4.02197771335329)))+((((-3.45456070007799E-05*4.62320819397159)/(0.847055336496952/3.51885113857767))/(-0.622464773333663/(A91+-3.45456070007799E-05)))*A91))))/A91)))+-3.45456070007799E-05))))/(-0.622464773333663/(3.05872771196143+(-3.45456070007799E-05*A91)))))))*4.48888566468139)/(-0.622464773333663/(A91+((((A91/(3.05872771196143+((0.166042229589388+((-2.88918035050898/(0.166042229589388+((-3.45456070007799E-05/(-3.45456070007799E-05/A91))/(-0.622464773333663/(A91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91))))))))/(A91/((0.166042229589388+(A91/A91))+(-2.88918035050898/((-3.45456070007799E-05/1.16198037860137)/(-0.622464773333663/(-3.45456070007799E-05*((-0.622464773333663/A91)*1.16198037860137)))))))))/((0.166042229589388+((3.05872771196143+0.166042229589388)/-2.88918035050898))*-3.45456070007799E-05))))/0.166042229589388)/(-0.622464773333663/A91))/-0.96220844391806))))))/A91)/(A91/(3.05872771196143+((4.37750646865364/((-3.45456070007799E-05*1.16198037860137)/(-3.45456070007799E-05/((0.847055336496952/4.70434542381439)-A91))))/(((-3.45456070007799E-05/1.16198037860137)/(-0.622464773333663/A91))/A91))))))+((-3.45456070007799E-05/(0.847055336496952/3.51885113857767))/(-0.622464773333663/(A91+(-0.622464773333663/A91)))))/0.166042229589388)/-2.88918035050898))))))))/(-0.622464773333663/(((A91+-2.88918035050898)*(0.166042229589388+(((-4.44038237542872*1.10654982414542)/(-0.622464773333663/(((3.05872771196143+-2.88918035050898)/(3.05872771196143/0.166042229589388))+(-3.45456070007799E-05*A91)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91))/(-0.622464773333663/((0.166042229589388*(-0.622464773333663/4.02197771335329))+((-2.88918035050898/(0.166042229589388+((-3.45456070007799E-05/(((0.895834323857196/1.38380256280521)*A91)/-0.678065099647963))/(-3.45456070007799E-05/A91))))/(0.166042229589388+(3.50450129366767/A91))))))))/(A91/((0.166042229589388+((-2.88918035050898/(0.166042229589388+(((-2.88918035050898/(0.166042229589388+((-3.45456070007799E-05/0.166042229589388)/-2.88918035050898)))/(A91/(3.05872771196143+((-3.45456070007799E-05*-3.45456070007799E-05)/(-3.45456070007799E-05/A91)))))/(-0.622464773333663/((((A91/(A91+(A91/A91)))+-2.88918035050898)*(0.166042229589388+((-2.88918035050898/((-3.45456070007799E-05*1.16198037860137)+((-3.45456070007799E-05/1.16198037860137)/(-4.75302831521444/A91))))/(A91/(3.05872771196143+(-2.88918035050898/A91))))))+(-3.45456070007799E-05/(-3.45456070007799E-05/(0.895834323857196-0.777480798783485))))))))/(A91/(-0.622464773333663/(A91+((-0.622464773333663*1.16198037860137)/0.895834323857196))))))+(-2.88918035050898/A91)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91))/(-0.622464773333663/((0.166042229589388*(-0.622464773333663/4.02197771335329))+((-3.45456070007799E-05/(0.166042229589388+((-3.45456070007799E-05/(((0.895834323857196/1.38380256280521)*A91)/-0.678065099647963))/(-3.45456070007799E-05/A91))))/(0.166042229589388+(3.50450129366767/A91))))))))/(A91/((0.166042229589388+((-2.88918035050898/(0.166042229589388+(((-2.88918035050898/(0.166042229589388+((-3.45456070007799E-05/0.166042229589388)/-2.88918035050898)))/(A91/(3.05872771196143+((-3.45456070007799E-05*-3.45456070007799E-05)/(-3.45456070007799E-05/A91)))))/(-0.622464773333663/((((A91/(A91+(A91/A91)))+-2.88918035050898)*(0.166042229589388+((-2.88918035050898/(0.166042229589388+((-3.45456070007799E-05/1.16198037860137)/(-4.75302831521444/A91))))/(A91/(3.05872771196143+(-2.88918035050898/A91))))))+(-3.45456070007799E-05/(-0.622464773333663/(0.895834323857196-0.777480798783485))))))))/(A91/(-0.622464773333663/(A91+((-0.622464773333663*1.16198037860137)/0.895834323857196))))))+(-2.88918035050898/A91)))))/(0.895834323857196/4.62320819397159))))))))--0.622464773333663)*-4.75302831521444)+(((-4.69469527612207/(-3.45456070007799E-05/3.05872771196143))/-3.47368086268763)/-3.45456070007799E-05))/(-0.622464773333663/(B91+(A91/A91))))))/-3.45456070007799E-05))/(-0.622464773333663/(B91+(A91/A91))))))))/(A91/((((0.166042229589388+(A91/-2.88918035050898))*-3.45456070007799E-05)+((-2.88918035050898/(0.166042229589388+((((((-3.45456070007799E-05*4.62320819397159)/(0.847055336496952/3.51885113857767))/(-0.622464773333663/(A91+(((-3.45456070007799E-05/1.16198037860137)/(-4.75302831521444/A91))/(0.847055336496952/3.51885113857767)))))/-3.45456070007799E-05)/A91)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91+((4.06694370225298+0.847055336496952)/(0.166042229589388/(-3.45456070007799E-05/(A91+(A91/A91)))))))))</f>
      </c>
    </row>
    <row r="92">
      <c r="A92" t="n" s="0">
        <v>1000.0</v>
      </c>
      <c r="B92" t="n" s="0">
        <v>-1000.0</v>
      </c>
      <c r="C92" t="n" s="0">
        <v>0.6569863472589299</v>
      </c>
      <c r="D92" s="0">
        <f>((-3.45456070007799E-05+(((-3.45456070007799E-05+((-2.88918035050898/((0.166042229589388+((-3.45456070007799E-05/1.16198037860137)/(-4.75302831521444/A92)))+((-3.45456070007799E-05/(0.166042229589388+((-3.45456070007799E-05/0.166042229589388)/(-0.622464773333663/(A92+(-2.88918035050898/(0.166042229589388+((-3.45456070007799E-05/0.166042229589388)/-2.88918035050898))))))))/(-0.622464773333663/(((A92+-2.88918035050898)*(0.166042229589388+0.166042229589388))+(((((-0.622464773333663/A92)-0.777480798783485)*-4.75302831521444)+(-3.45456070007799E-05/(-0.622464773333663/((0.166042229589388+(((-2.88918035050898/-3.45456070007799E-05)/A92)/3.05872771196143))+A92))))/(-0.622464773333663/(B92+(-2.88918035050898/A92)))))))))/(A92/(3.05872771196143+((4.37750646865364/((-3.45456070007799E-05*1.16198037860137)/(((-3.45456070007799E-05*-3.45456070007799E-05)/(-3.45456070007799E-05/A92))/(((((-0.622464773333663/4.70434542381439)-A92)*(0.166042229589388+(((-4.44038237542872*1.10654982414542)/(-0.622464773333663/(((3.05872771196143+-2.88918035050898)/(3.05872771196143/(0.895834323857196-0.777480798783485)))+(-3.45456070007799E-05*A92))))/((-4.69469527612207/(-4.44038237542872*-3.45456070007799E-05))/-3.47368086268763))))/4.70434542381439)-A92))))/(((-3.45456070007799E-05/1.16198037860137)/(-0.622464773333663/(-3.45456070007799E-05*(-3.45456070007799E-05*1.16198037860137))))/A92))))))+(((-3.45456070007799E-05*4.62320819397159)/(0.847055336496952/3.51885113857767))/(-0.622464773333663/(A92+(-0.622464773333663/A92)))))+(((-3.45456070007799E-05*4.62320819397159)/(3.05872771196143+-2.88918035050898))/(-0.622464773333663/(A92+((((A92/(3.05872771196143+(((0.166042229589388+(((((0.166042229589388+(((A92+((-2.88918035050898/(0.166042229589388+((-3.45456070007799E-05/(0.166042229589388+((-3.45456070007799E-05/0.166042229589388)/(-0.622464773333663/(A92+-0.622464773333663)))))/(-0.622464773333663/(((A92+-2.88918035050898)*(0.166042229589388+(((-4.44038237542872*1.10654982414542)/(-0.622464773333663/(((3.05872771196143+-2.88918035050898)/(3.05872771196143/(1.10654982414542-0.777480798783485)))+(-3.45456070007799E-05*A92))))/((((A92/(B92+(A92/A92)))+(-0.622464773333663/(A92+((-0.622464773333663*-0.622464773333663)/0.895834323857196))))/(-3.45456070007799E-05/3.05872771196143))/-0.622464773333663))))+((-0.96220844391806+(-3.45456070007799E-05/(-0.622464773333663/(A92+A92))))/(-0.622464773333663/(B92+(A92/A92)))))))))/((-2.88918035050898/(0.166042229589388+((-3.45456070007799E-05/(((0.895834323857196/1.38380256280521)*-2.88918035050898)/(-0.622464773333663/(A92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92)*(0.166042229589388+(((-4.44038237542872*1.10654982414542)/(-0.622464773333663/(((3.05872771196143+-2.88918035050898)/(3.05872771196143/(0.895834323857196-0.777480798783485)))+((A92/((3.05872771196143+(-0.622464773333663/(-0.622464773333663/(A92+(0.166042229589388+(((0.166042229589388+((0.895834323857196/4.62320819397159)/(A92/(3.05872771196143+((4.37750646865364/((-3.45456070007799E-05*1.16198037860137)/(-3.45456070007799E-05/((0.847055336496952/4.70434542381439)-A92))))/(((-3.45456070007799E-05/1.16198037860137)/(-0.622464773333663/(-3.45456070007799E-05*((-0.622464773333663/A92)*(0.847055336496952/3.51885113857767)))))/A92))))))+(((-3.45456070007799E-05*4.62320819397159)/(0.847055336496952/3.51885113857767))/(-0.622464773333663/(A92+(-0.622464773333663/A92)))))+(((-0.622464773333663/(((-0.622464773333663/0.777480798783485)*A92)+((0.847055336496952/(A92+(-0.622464773333663/(A92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92+((-0.622464773333663*1.16198037860137)/0.895834323857196)))))+4.02197771335329)))+(-3.45456070007799E-05*A92))))/A92)))+-3.45456070007799E-05))))/(-0.622464773333663/(0.895834323857196+(-3.45456070007799E-05*A92)))))))*4.48888566468139)/(-0.622464773333663/(A92+0.847055336496952)))))))))+(-0.622464773333663/(-0.622464773333663/(-0.622464773333663/(A92+((-0.622464773333663*1.16198037860137)/0.895834323857196)))))))*A92))))/((-4.69469527612207/(-4.44038237542872*-3.45456070007799E-05))/-3.47368086268763))))/4.70434542381439)-A92))))/(-0.622464773333663/A92))))))+(((-3.45456070007799E-05*4.62320819397159)/3.51885113857767)/(-0.622464773333663/(A92+(-0.622464773333663/A92)))))+(((-3.45456070007799E-05*4.62320819397159)/(0.847055336496952/3.51885113857767))/(-0.622464773333663/(A92+((-0.622464773333663/(4.06694370225298+A92))/(0.166042229589388+(-3.45456070007799E-05/A92))))))))+(((-3.45456070007799E-05*4.62320819397159)/(0.847055336496952/3.51885113857767))/(-0.622464773333663/(A92+(A92/((0.166042229589388+((-2.88918035050898/(3.50450129366767/A92))/(A92/((0.166042229589388+(A92/A92))+(0.895834323857196+(-3.45456070007799E-05*A92))))))+(-2.88918035050898/A92)))))))+(((0.166042229589388+((-2.88918035050898/0.895834323857196)/(A92/((A92+(-0.622464773333663/-4.75302831521444))+((4.37750646865364/((-0.622464773333663/(A92+(-0.622464773333663/A92)))/(-3.45456070007799E-05/((0.847055336496952/4.70434542381439)-A92))))/(((-3.45456070007799E-05/1.16198037860137)/(-0.622464773333663/(-3.45456070007799E-05*((-0.622464773333663/A92)*1.16198037860137))))/A92))))))+(((-3.45456070007799E-05*4.62320819397159)/(0.847055336496952/3.51885113857767))/(-0.622464773333663/(A92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92))/(-0.622464773333663/((0.166042229589388*(-0.622464773333663/4.02197771335329))+((-2.88918035050898/(((-3.45456070007799E-05/(((0.895834323857196/1.38380256280521)*A92)/-0.678065099647963))/(-3.45456070007799E-05/A92))+((-3.45456070007799E-05/(((0.895834323857196/1.38380256280521)*A92)/-0.678065099647963))/(-3.45456070007799E-05/A92))))/(0.166042229589388+(3.50450129366767/A92))))))))/(A92/((0.166042229589388+((-2.88918035050898/(0.166042229589388+(((-2.88918035050898/(0.166042229589388+((-3.45456070007799E-05/0.166042229589388)/-2.88918035050898)))/(A92/(3.05872771196143+((-3.45456070007799E-05*-3.45456070007799E-05)/(-3.45456070007799E-05/A92)))))/(-0.622464773333663/((3.05872771196143+((4.37750646865364/((-3.45456070007799E-05*1.16198037860137)/(-3.45456070007799E-05/(((((-0.622464773333663/4.70434542381439)-A92)*(0.166042229589388+(((-4.44038237542872*1.10654982414542)/(-0.622464773333663/(((3.05872771196143+-2.88918035050898)/(3.05872771196143/(0.895834323857196-0.777480798783485)))+((A92/((3.05872771196143+(-0.622464773333663/(-0.622464773333663/(A92+(0.166042229589388+(((0.166042229589388+((0.895834323857196/4.62320819397159)/(A92/(3.05872771196143+((4.37750646865364/((-3.45456070007799E-05*1.16198037860137)/(-3.45456070007799E-05/((0.847055336496952/4.70434542381439)-A92))))/(((-3.45456070007799E-05/1.16198037860137)/(-0.622464773333663/(-3.45456070007799E-05*((-0.622464773333663/A92)*(0.847055336496952/3.51885113857767)))))/A92))))))+(((-3.45456070007799E-05*4.62320819397159)/(0.847055336496952/3.51885113857767))/(-0.622464773333663/(A92+(-0.622464773333663/A92)))))+(((-0.622464773333663/(((-0.622464773333663/0.777480798783485)*A92)+((0.847055336496952/(A92+(-0.622464773333663/(A92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92+((-0.622464773333663*1.16198037860137)/0.895834323857196)))))+4.02197771335329)))+(-3.45456070007799E-05*A92))))/A92)))+-3.45456070007799E-05))))/(-0.622464773333663/(0.895834323857196+(-3.45456070007799E-05*A92)))))))*4.48888566468139)/(-0.622464773333663/(A92+((((-0.622464773333663/(A92+((((A92/(3.05872771196143+((0.166042229589388+((-2.88918035050898/(0.166042229589388+((-3.45456070007799E-05/(-3.45456070007799E-05/A92))/(-0.622464773333663/((0.166042229589388*(A92/4.02197771335329))+((((-0.622464773333663*1.16198037860137)/0.895834323857196)/(0.166042229589388+((-3.45456070007799E-05/(((-2.88918035050898/1.38380256280521)*A92)/-0.678065099647963))/(-3.45456070007799E-05/((-3.45456070007799E-05/(A92+((-3.45456070007799E-05/1.16198037860137)/(4.06694370225298/A92))))+(-3.45456070007799E-05/(-0.622464773333663/0.777480798783485)))))))/(0.166042229589388+(1.16198037860137/A92))))))))/(A92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92/(3.05872771196143+((-3.45456070007799E-05*1.16198037860137)/(-3.45456070007799E-05/A92)))))/(-0.622464773333663/(((3.05872771196143+-2.88918035050898)*-0.622464773333663)+(-3.45456070007799E-05/(-3.45456070007799E-05/(0.895834323857196-0.777480798783485))))))))/(A92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92)))))/(0.166042229589388*-3.45456070007799E-05))))/0.166042229589388)/1.16198037860137)/-0.96220844391806)))/0.166042229589388)/(-0.622464773333663/A92))/-0.96220844391806))))))))))+(-0.622464773333663/(0.895834323857196/4.62320819397159))))*A92))))/((-4.69469527612207/(-4.44038237542872*-3.45456070007799E-05))/-3.47368086268763))))/4.70434542381439)-A92))))/(-0.622464773333663/A92)))+(-3.45456070007799E-05/(-0.622464773333663/(0.895834323857196-0.777480798783485))))))))/(A92/(-0.622464773333663/(A92+((-0.622464773333663*1.16198037860137)/0.895834323857196))))))+(-2.88918035050898/A92)))))/(0.895834323857196/4.62320819397159))))))))))+(((-0.622464773333663/((-3.45456070007799E-05*A92)+(((A92+((-3.45456070007799E-05/(4.06694370225298+A92))/(0.166042229589388+(-3.45456070007799E-05/A92))))/(A92+(-0.622464773333663/(A92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92))))/A92)))+-3.45456070007799E-05))))/(-0.622464773333663/(3.05872771196143+(-3.45456070007799E-05*A92)))))))*4.48888566468139)/(-0.622464773333663/(A92+((((A92/(3.05872771196143+((0.166042229589388+((-2.88918035050898/(0.166042229589388+((-3.45456070007799E-05/(-3.45456070007799E-05/A92))/(-0.622464773333663/0.166042229589388))))/(A92/((0.166042229589388+(A92/A92))+(-2.88918035050898/((-3.45456070007799E-05/1.16198037860137)/(-0.622464773333663/(-3.45456070007799E-05*((-0.622464773333663/A92)*1.16198037860137)))))))))/((0.166042229589388+(A92/-2.88918035050898))*-3.45456070007799E-05))))/0.166042229589388)/(-0.622464773333663/A92))/-0.96220844391806))))))/A92)/(A92/(3.05872771196143+((4.37750646865364/((-3.45456070007799E-05*(((0.166042229589388+(((((0.166042229589388+(((A92+((-2.88918035050898/(0.166042229589388+((-3.45456070007799E-05/(0.166042229589388+((-3.45456070007799E-05/0.166042229589388)/(-0.622464773333663/(A92+-0.622464773333663)))))/(-0.622464773333663/(((A92+-2.88918035050898)*(0.166042229589388+(1.16198037860137/((-4.69469527612207/(-3.45456070007799E-05/3.05872771196143))/-0.622464773333663))))+((-0.96220844391806+(-3.45456070007799E-05/(-0.622464773333663/(A92+A92))))/(-0.622464773333663/(B92+(A92/3.05872771196143)))))))))/((-2.88918035050898/(0.166042229589388+((-3.45456070007799E-05/(((0.895834323857196/1.38380256280521)*-2.88918035050898)/(-0.622464773333663/(A92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92)*(0.166042229589388+(((-4.44038237542872*1.10654982414542)/(-0.622464773333663/(((3.05872771196143+-2.88918035050898)/(3.05872771196143/(0.895834323857196-0.777480798783485)))+((A92/((3.05872771196143+(-0.622464773333663/(-0.622464773333663/(A92+(0.166042229589388+(((0.166042229589388+((-4.75302831521444/4.62320819397159)/(A92/(A92+((A92/((-3.45456070007799E-05*1.16198037860137)/(-3.45456070007799E-05/((0.847055336496952/4.70434542381439)-A92))))/(((-3.45456070007799E-05/1.16198037860137)/(-0.622464773333663/(-3.45456070007799E-05*((-0.622464773333663/A92)*(0.847055336496952/3.51885113857767)))))/A92))))))+(((-3.45456070007799E-05*4.62320819397159)/(0.847055336496952/3.51885113857767))/(-0.622464773333663/(A92+(-0.622464773333663/A92)))))+(((-0.622464773333663/(((-0.622464773333663/0.777480798783485)*A92)+((0.847055336496952/(A92+(-0.622464773333663/(A92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92+((-0.622464773333663*1.16198037860137)/0.895834323857196)))))+4.02197771335329)))+(-3.45456070007799E-05*A92))))/A92)))+-3.45456070007799E-05))))/(-0.622464773333663/(0.895834323857196+(-3.45456070007799E-05*A92)))))))*4.48888566468139)/(-0.622464773333663/(0.895834323857196+((((-0.622464773333663/(A92+((((A92/(3.05872771196143+((0.166042229589388+((3.51885113857767/(0.166042229589388+((-3.45456070007799E-05/(-3.45456070007799E-05/A92))/(-0.622464773333663/((0.166042229589388*(A92/4.02197771335329))+((((-0.622464773333663*1.16198037860137)/0.895834323857196)/(0.166042229589388+((-3.45456070007799E-05/(((-2.88918035050898/1.38380256280521)*A92)/-0.678065099647963))/(-3.45456070007799E-05/((-3.45456070007799E-05/(A92+((-3.45456070007799E-05/1.16198037860137)/(4.06694370225298/A92))))+(-3.45456070007799E-05/(-0.622464773333663/0.777480798783485)))))))/(0.166042229589388+(1.16198037860137/A92))))))))/(A92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92/(3.05872771196143+-2.88918035050898)))/(-0.622464773333663/(((3.05872771196143+-2.88918035050898)*(0.166042229589388+((-2.88918035050898/(0.166042229589388+((-3.45456070007799E-05/1.16198037860137)/(-4.75302831521444/A92))))/(A92/(3.05872771196143+0.166042229589388)))))+(-3.45456070007799E-05/(-3.45456070007799E-05/(0.895834323857196-0.777480798783485))))))))/(A92/((3.05872771196143+(-0.622464773333663/(-0.622464773333663/(A92+(0.166042229589388+(3.05872771196143+(((-0.622464773333663/((-0.622464773333663*A92)+((0.847055336496952/(A92+(-0.622464773333663/(A92+((-0.622464773333663*-0.622464773333663)/0.895834323857196)))))/((0.166042229589388+((-3.45456070007799E-05/(-3.45456070007799E-05*4.62320819397159))/-3.45456070007799E-05))/(-0.622464773333663/(0.895834323857196+(-3.45456070007799E-05*A92)))))))*4.48888566468139)/(-0.622464773333663/(A92+((((A92/(3.05872771196143+((0.166042229589388+((-2.88918035050898/(0.166042229589388+(A92/(-0.622464773333663/3.50450129366767))))/(A92/((0.166042229589388+(A92/A92))+(-2.88918035050898/A92)))))/(0.166042229589388*-3.45456070007799E-05))))/4.70434542381439)/(-3.45456070007799E-05/A92))/-0.96220844391806))))))))))+(-0.622464773333663/(-0.622464773333663/(A92+((-0.622464773333663/(-3.45456070007799E-05/A92))/-2.88918035050898))))))))+(-2.88918035050898/A92)))))/(0.166042229589388*-3.45456070007799E-05))))/0.166042229589388)/1.16198037860137)/-0.96220844391806)))/0.166042229589388)/(-0.622464773333663/A92))/-0.96220844391806))))))))))+(-0.622464773333663/((-3.45456070007799E-05/(0.895834323857196-0.777480798783485))/((-3.45456070007799E-05/(-0.622464773333663/(0.895834323857196-0.777480798783485)))/(A92+((-0.622464773333663*1.16198037860137)/0.895834323857196)))))))*A92))))/((-4.69469527612207/(-4.44038237542872*-3.45456070007799E-05))/-3.47368086268763))))/4.70434542381439)-A92))))/(-0.622464773333663/A92))))))+(((-3.45456070007799E-05*4.62320819397159)/(0.847055336496952/3.51885113857767))/(-0.622464773333663/(A92+(-0.622464773333663/A92)))))+(((-3.45456070007799E-05*4.62320819397159)/(0.847055336496952/3.51885113857767))/(-0.622464773333663/(A92+((-0.622464773333663/(4.06694370225298+A92))/(0.166042229589388+(-3.45456070007799E-05/A92))))))))+(((-3.45456070007799E-05*4.62320819397159)/(0.847055336496952/3.51885113857767))/(-0.622464773333663/(A92+(A92/((0.166042229589388+((-2.88918035050898/(0.166042229589388+((-0.622464773333663/(A92/(3.05872771196143+((-3.45456070007799E-05*-3.45456070007799E-05)/(-3.45456070007799E-05/0.166042229589388)))))/(-0.622464773333663/(((3.05872771196143+-2.88918035050898)*(0.166042229589388+((A92/(0.166042229589388+((-3.45456070007799E-05/1.16198037860137)/(-4.75302831521444/A92))))/(A92/(3.05872771196143+0.166042229589388)))))+(-3.45456070007799E-05/(-3.45456070007799E-05/(0.895834323857196-0.777480798783485))))))))/(A92/((0.166042229589388+(A92/A92))+(0.895834323857196+(-3.45456070007799E-05*A92))))))+(-2.88918035050898/A92)))))))+(((0.166042229589388+((-2.88918035050898/0.895834323857196)/(A92/((A92+(-0.622464773333663/A92))+((4.37750646865364/((-3.45456070007799E-05*1.16198037860137)/(-3.45456070007799E-05/((0.847055336496952/4.70434542381439)-A92))))/(((-3.45456070007799E-05/1.16198037860137)/(-0.622464773333663/(-3.45456070007799E-05*((-0.622464773333663/A92)*1.16198037860137))))/A92))))))+(((-3.45456070007799E-05*4.62320819397159)/(0.847055336496952/3.51885113857767))/(-0.622464773333663/(A92+-3.45456070007799E-05))))+(((-0.622464773333663/((-3.45456070007799E-05*A92)+(((A92+((-3.45456070007799E-05/(4.06694370225298+A92))/(0.166042229589388+(-3.45456070007799E-05/A92))))/(A92+(-0.622464773333663/(A92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92))))/A92)))+-3.45456070007799E-05))))/(-0.622464773333663/(3.05872771196143+(-3.45456070007799E-05*A92)))))))*4.48888566468139)/(-0.622464773333663/(A92+((((A92/(3.05872771196143+((0.166042229589388+((-2.88918035050898/(0.166042229589388+((-3.45456070007799E-05/(-3.45456070007799E-05/A92))/(-0.622464773333663/0.166042229589388))))/(A92/((0.166042229589388+(A92/A92))+(-2.88918035050898/((-3.45456070007799E-05/1.16198037860137)/(-2.88918035050898/((-3.45456070007799E-05*1.16198037860137)+((((4.37750646865364/((-3.45456070007799E-05*1.16198037860137)/(-3.45456070007799E-05/((0.847055336496952/4.70434542381439)-A92))))/(((-3.45456070007799E-05/1.16198037860137)/(-0.622464773333663/(-3.45456070007799E-05*((-0.622464773333663/A92)*1.16198037860137))))/A92))/1.16198037860137)/(-4.75302831521444/A92))))))))))/((0.166042229589388+(A92/-2.88918035050898))*-3.45456070007799E-05))))/0.166042229589388)/(-0.622464773333663/A92))/-0.96220844391806))))))/A92)/(A92/(3.05872771196143+((4.37750646865364/((-3.45456070007799E-05*1.16198037860137)/(-3.45456070007799E-05/((0.847055336496952/4.70434542381439)-A92))))/(((-3.45456070007799E-05/1.16198037860137)/(-0.622464773333663/A92))/A92))))))+((-2.88918035050898/((-3.45456070007799E-05/(0.166042229589388+((-3.45456070007799E-05/0.166042229589388)/(-0.622464773333663/(A92+(-2.88918035050898/(0.166042229589388+((((0.166042229589388+(((((0.166042229589388+(((A92+((-2.88918035050898/(0.166042229589388+((-3.45456070007799E-05/(0.166042229589388+((-3.45456070007799E-05/0.166042229589388)/(-0.622464773333663/(A92+-0.622464773333663)))))/(-0.622464773333663/(((A92+-2.88918035050898)*(0.166042229589388+(((-4.44038237542872*1.10654982414542)/(-0.622464773333663/(((3.05872771196143+-2.88918035050898)/(3.05872771196143/(0.895834323857196-0.777480798783485)))+(-3.45456070007799E-05*A92))))/((-3.45456070007799E-05*1.16198037860137)/-0.622464773333663))))+(((0.166042229589388*-4.75302831521444)+(-3.45456070007799E-05/(-0.622464773333663/(A92+A92))))/(-0.622464773333663/(B92+(A92/A92)))))))))/(A92/(3.05872771196143+((4.37750646865364/((-3.45456070007799E-05*1.16198037860137)/-0.622464773333663))/(((-3.45456070007799E-05/-3.45456070007799E-05)/(-0.622464773333663/(-3.45456070007799E-05*(-3.45456070007799E-05*1.16198037860137))))/A92))))))+(((-3.45456070007799E-05*4.62320819397159)/(0.847055336496952/3.51885113857767))/((0.166042229589388+(-3.45456070007799E-05/A92))/(A92+(-0.622464773333663/A92)))))+(((-3.45456070007799E-05*4.62320819397159)/(0.847055336496952/3.51885113857767))/(-0.622464773333663/(A92+((((A92/((0.166042229589388+(-3.45456070007799E-05/A92))+((0.166042229589388+((-2.88918035050898/((-3.45456070007799E-05/(0.166042229589388+((-3.45456070007799E-05/0.166042229589388)/(-0.622464773333663/(A92+(-2.88918035050898/((-3.45456070007799E-05/(0.895834323857196-0.777480798783485))+(A92+((((A92/(3.05872771196143+((0.166042229589388+((-2.88918035050898/(0.166042229589388+((-3.45456070007799E-05/(((-3.45456070007799E-05/1.16198037860137)/(-0.622464773333663/((-0.622464773333663+-2.88918035050898)*(-3.45456070007799E-05*1.16198037860137))))/A92))/(-0.622464773333663/3.50450129366767))))/(A92/((0.166042229589388+(A92/A92))+(-2.88918035050898/A92)))))/(0.166042229589388*-3.45456070007799E-05))))/0.166042229589388)/(-0.622464773333663/A92))/-0.96220844391806)))))))))/(-0.622464773333663/(((A92+-2.88918035050898)*(0.166042229589388+A92))+((((((-3.45456070007799E-05/0.166042229589388)/((((-3.45456070007799E-05/(-0.622464773333663/(3.05872771196143+((0.912820728093231*-3.45456070007799E-05)/(-3.45456070007799E-05/((4.59038436258665/((-3.45456070007799E-05*(A92/(3.05872771196143+((-3.45456070007799E-05*-3.45456070007799E-05)/(-3.45456070007799E-05/((A92+-2.88918035050898)*(0.166042229589388+(((-4.44038237542872*1.10654982414542)/(-0.622464773333663/(((3.05872771196143+-2.88918035050898)/(3.05872771196143/(0.895834323857196-0.777480798783485)))+(-3.45456070007799E-05*A92))))/(-4.69469527612207/(-3.45456070007799E-05/3.05872771196143))))))))))/(-3.45456070007799E-05-A92)))+((0.166042229589388+(((-3.45456070007799E-05*4.62320819397159)/(0.847055336496952/3.51885113857767))/(A92/((4.37750646865364+((-2.88918035050898/((A92+((-3.45456070007799E-05/1.16198037860137)/(4.06694370225298/A92)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92)/3.05872771196143)))/(-3.45456070007799E-05/(0.895834323857196-0.777480798783485)))/(((0.166042229589388+(-3.45456070007799E-05/A92))/(A92/(0.895834323857196-0.777480798783485)))+(1.16198037860137/(0.895834323857196/4.62320819397159))))))))))/(A92/(3.05872771196143+((-3.45456070007799E-05*-3.45456070007799E-05)/(-3.45456070007799E-05/A92)))))/(-0.622464773333663/((((A92/(A92+(A92/A92)))+-2.88918035050898)*(0.166042229589388+((-2.88918035050898/(0.166042229589388+((-3.45456070007799E-05/1.16198037860137)/(-4.75302831521444/A92))))/(A92/(3.05872771196143+0.166042229589388)))))+(-3.45456070007799E-05/(-3.45456070007799E-05/(0.895834323857196-0.777480798783485))))))))/(A92/(((-2.88918035050898/(0.166042229589388+(((-0.622464773333663/4.70434542381439)/(-3.45456070007799E-05-(-0.622464773333663/(A92+((-0.622464773333663*1.16198037860137)/0.895834323857196)))))/(-0.622464773333663/3.50450129366767))))/(A92/((0.166042229589388+(A92/A92))+(-2.88918035050898/A92))))+(-0.622464773333663/(-0.622464773333663/(A92+((-0.622464773333663/(4.06694370225298+A92))/(0.166042229589388+(-3.45456070007799E-05/A92))))))))))+(-2.88918035050898/A92)))))/(0.895834323857196/4.62320819397159))))))))-0.777480798783485)*-4.75302831521444)/(3.05872771196143+((0.912820728093231*-3.45456070007799E-05)/(-3.45456070007799E-05/((4.59038436258665/((-3.45456070007799E-05*1.16198037860137)/(-3.45456070007799E-05-A92)))+((0.166042229589388+((-2.88918035050898/(0.166042229589388+((-3.45456070007799E-05/(-2.88918035050898/A92))/(-0.622464773333663/((0.166042229589388*(A92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92)/-0.678065099647963))/(-3.45456070007799E-05/(((-2.88918035050898/-3.45456070007799E-05)/A92)+(-3.45456070007799E-05/(-0.622464773333663/0.777480798783485)))))))/(0.166042229589388+(3.50450129366767/A92))))))))/(A92/((0.166042229589388+((-2.88918035050898/((A92+((-3.45456070007799E-05/1.16198037860137)/(4.06694370225298/A92)))+((-2.88918035050898/(A92/(3.05872771196143+((-3.45456070007799E-05*-3.45456070007799E-05)/(-3.45456070007799E-05/A92)))))/(-0.622464773333663/((((A92/(A92+((-3.45456070007799E-05/((A92+-2.88918035050898)*(0.166042229589388+(((-4.44038237542872*1.10654982414542)/(-0.622464773333663/(((3.05872771196143+-2.88918035050898)/(3.05872771196143/(0.895834323857196-0.777480798783485)))+(-3.45456070007799E-05*A92))))/(-4.69469527612207/(-3.45456070007799E-05/3.05872771196143))))))/A92)))+-2.88918035050898)*(0.166042229589388+((-2.88918035050898/(0.166042229589388+((-3.45456070007799E-05/1.16198037860137)/(-4.75302831521444/A92))))/(A92/(3.05872771196143+0.166042229589388)))))+(-3.45456070007799E-05/(-3.45456070007799E-05/(0.895834323857196-0.777480798783485))))))))/(A92/(((((-0.622464773333663/A92)-0.777480798783485)*-4.75302831521444)+(-3.45456070007799E-05/(-0.622464773333663/(A92+A92))))+(-0.622464773333663/(-0.622464773333663/(A92+((-0.622464773333663/(4.06694370225298+A92))/(0.166042229589388+(-3.45456070007799E-05/A92))))))))))+(-2.88918035050898/A92)))))/(0.895834323857196/4.62320819397159))))))))-0.777480798783485)*-4.75302831521444)+(-3.45456070007799E-05/-3.45456070007799E-05))/(-0.622464773333663/(B92+(A92/A92))))))))/(A92/((0.166042229589388+((A92/(0.166042229589388+(((-2.88918035050898/-3.45456070007799E-05)/A92)/(-0.622464773333663/(((3.05872771196143+-2.88918035050898)*(0.166042229589388+-0.622464773333663))+(-3.45456070007799E-05/(-3.45456070007799E-05/(0.895834323857196-0.777480798783485))))))))/(0.777480798783485/((-3.45456070007799E-05/(0.895834323857196-0.777480798783485))+A92))))+(-2.88918035050898/A92)))))/(0.166042229589388*-3.45456070007799E-05))))/0.166042229589388)/1.16198037860137)/-0.96220844391806))))))+(((-3.45456070007799E-05*4.62320819397159)/(0.847055336496952/3.51885113857767))/(-0.622464773333663/(A92+(A92/((0.166042229589388+((-2.88918035050898/(0.166042229589388+((-0.622464773333663/(A92/(3.05872771196143+((-3.45456070007799E-05*-3.45456070007799E-05)/(-3.45456070007799E-05/A92)))))/(-0.622464773333663/(((3.05872771196143+-2.88918035050898)*(0.166042229589388+((A92/(0.166042229589388+((-3.45456070007799E-05/1.16198037860137)/(-4.75302831521444/A92))))/(A92/(3.05872771196143+0.166042229589388)))))+(-3.45456070007799E-05/(-3.45456070007799E-05/(0.895834323857196-0.777480798783485))))))))/(A92/(((-3.45456070007799E-05/-3.45456070007799E-05)+(A92/A92))+(0.895834323857196+(-3.45456070007799E-05*A92))))))+(-2.88918035050898/A92)))))))+(((0.166042229589388+(-2.88918035050898/(A92/(3.05872771196143+((4.37750646865364/((-3.45456070007799E-05*1.16198037860137)/(-3.45456070007799E-05/((0.847055336496952/4.70434542381439)-A92))))/(((-3.45456070007799E-05/1.16198037860137)/(-0.622464773333663/(-3.45456070007799E-05*((-0.622464773333663/A92)*1.16198037860137))))/A92))))))+(((-3.45456070007799E-05*4.62320819397159)/(0.847055336496952/3.51885113857767))/(-0.622464773333663/(A92+-3.45456070007799E-05))))+(((-0.622464773333663/((-3.45456070007799E-05*A92)+(((A92+((-3.45456070007799E-05/(4.06694370225298+A92))/(0.166042229589388+(-3.45456070007799E-05/A92))))/(A92+(-0.622464773333663/(A92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92+((-0.622464773333663*1.16198037860137)/0.895834323857196)))))+((-2.88918035050898/(0.166042229589388+((-3.45456070007799E-05/(-3.45456070007799E-05/A92))/(-0.622464773333663/((0.166042229589388*(-0.622464773333663/4.02197771335329))+((-2.88918035050898/(0.166042229589388+((-3.45456070007799E-05/(((0.895834323857196/1.38380256280521)*A92)/-0.678065099647963))/(-3.45456070007799E-05/A92))))/(0.166042229589388+(3.50450129366767/A92))))))))/(A92/((0.166042229589388+((-2.88918035050898/(0.166042229589388+(((-2.88918035050898/(0.166042229589388+((-3.45456070007799E-05/0.166042229589388)/-2.88918035050898)))/(A92/(3.05872771196143+((-3.45456070007799E-05*-3.45456070007799E-05)/(-3.45456070007799E-05/A92)))))/(-0.622464773333663/((((A92/(A92+(A92/A92)))+-2.88918035050898)*(0.166042229589388+((-2.88918035050898/((-3.45456070007799E-05*1.16198037860137)+((-3.45456070007799E-05/1.16198037860137)/(-4.75302831521444/A92))))/(A92/(3.05872771196143+(-2.88918035050898/A92))))))+(-3.45456070007799E-05/(-3.45456070007799E-05/(0.895834323857196-0.777480798783485))))))))/(A92/(-0.622464773333663/(A92+((-0.622464773333663*1.16198037860137)/0.895834323857196))))))+(-2.88918035050898/A92)))))))+((((-3.45456070007799E-05*4.62320819397159)/(0.847055336496952/3.51885113857767))/(-0.622464773333663/(A92+-3.45456070007799E-05)))*A92))))/A92)))+-3.45456070007799E-05))))/(-0.622464773333663/(3.05872771196143+(-3.45456070007799E-05*A92)))))))*4.48888566468139)/(-0.622464773333663/(A92+((((A92/(3.05872771196143+((0.166042229589388+((-2.88918035050898/(0.166042229589388+((-3.45456070007799E-05/(-3.45456070007799E-05/A92))/(-0.622464773333663/(A92+((-2.88918035050898/(0.166042229589388+((-3.45456070007799E-05/(-0.622464773333663/-0.678065099647963))/(-3.45456070007799E-05/(-4.69469527612207+(-3.45456070007799E-05/(-0.622464773333663/0.777480798783485)))))))/(0.166042229589388+(3.50450129366767/A92))))))))/(A92/((0.166042229589388+(A92/A92))+(-2.88918035050898/((-3.45456070007799E-05/1.16198037860137)/(-0.622464773333663/(-3.45456070007799E-05*((-0.622464773333663/A92)*1.16198037860137)))))))))/((0.166042229589388+(A92/-2.88918035050898))*-3.45456070007799E-05))))/0.166042229589388)/(-0.622464773333663/A92))/-0.96220844391806))))))/A92)/(A92/(3.05872771196143+((4.37750646865364/((-3.45456070007799E-05*1.16198037860137)/(-3.45456070007799E-05/((0.847055336496952/4.70434542381439)-A92))))/(((-3.45456070007799E-05/1.16198037860137)/(-0.622464773333663/A92))/A92))))))+((-3.45456070007799E-05/(0.847055336496952/3.51885113857767))/(-0.622464773333663/(A92+(-0.622464773333663/A92)))))/0.166042229589388)/-2.88918035050898))))))))/(-0.622464773333663/(((A92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92+(A92/A92))))))))/(A92/((((0.166042229589388+(A92/-2.88918035050898))*-3.45456070007799E-05)+((-2.88918035050898/(0.166042229589388+((((((-3.45456070007799E-05*4.62320819397159)/(0.847055336496952/3.51885113857767))/(-0.622464773333663/(A92+(((-3.45456070007799E-05/1.16198037860137)/(-4.75302831521444/A92))/A92))))/-3.45456070007799E-05)/A92)/3.05872771196143)))/(-3.45456070007799E-05/(0.895834323857196-0.777480798783485))))+(-2.88918035050898/-0.622464773333663)))))/(0.166042229589388*4.37750646865364)))/(-3.45456070007799E-05/((0.847055336496952/4.70434542381439)-A92))))/(((-3.45456070007799E-05/1.16198037860137)/(-0.622464773333663/A92))/A92))))))+((-2.88918035050898/((-3.45456070007799E-05/(0.166042229589388+((-3.45456070007799E-05/0.166042229589388)/(-0.622464773333663/(A92+(-2.88918035050898/(0.166042229589388+((((0.166042229589388+(((((0.166042229589388+(((A92+((-2.88918035050898/(0.166042229589388+((-3.45456070007799E-05/(0.166042229589388+((-3.45456070007799E-05/0.166042229589388)/(-0.622464773333663/(A92+-0.622464773333663)))))/(-0.622464773333663/(((A92+-2.88918035050898)*(0.166042229589388+(((-4.44038237542872*(-3.45456070007799E-05/A92))/(-0.622464773333663/(((3.05872771196143+-2.88918035050898)/(3.05872771196143/(0.895834323857196-0.777480798783485)))+(-3.45456070007799E-05*A92))))/((-4.69469527612207/(-3.45456070007799E-05/3.05872771196143))/-0.622464773333663))))+(((-2.88918035050898*-4.75302831521444)+(-3.45456070007799E-05/(-0.622464773333663/(A92+A92))))/(-0.622464773333663/(B92+(A92/A92)))))))))/(A92/(3.05872771196143+((4.37750646865364/((-3.45456070007799E-05*1.16198037860137)/(-3.45456070007799E-05/(((((-0.622464773333663/4.70434542381439)-A92)*(0.166042229589388+(((-4.44038237542872*1.10654982414542)/(-0.622464773333663/(((3.05872771196143+-2.88918035050898)/(3.05872771196143/(0.895834323857196-0.777480798783485)))+((A92/((3.05872771196143+(-0.622464773333663/(0.895834323857196-0.777480798783485)))+(-0.622464773333663/(-0.622464773333663/(A92+((-0.622464773333663/(4.06694370225298+A92))/(0.166042229589388+(-3.45456070007799E-05/A92))))))))*A92))))/((-4.69469527612207/(-4.44038237542872*-3.45456070007799E-05))/-3.47368086268763))))/4.70434542381439)-A92))))/(((-3.45456070007799E-05/-3.45456070007799E-05)/(-0.622464773333663/(-3.45456070007799E-05*(-3.45456070007799E-05*1.16198037860137))))/A92))))))+(((-3.45456070007799E-05*4.62320819397159)/(0.847055336496952/3.51885113857767))/(-0.622464773333663/(A92+(-0.622464773333663/A92)))))+(((-3.45456070007799E-05*4.62320819397159)/(0.847055336496952/3.51885113857767))/(-0.622464773333663/(A92+((((A92/((0.166042229589388+(-3.45456070007799E-05/A92))+((0.166042229589388+((-2.88918035050898/((-3.45456070007799E-05/(0.166042229589388+((-3.45456070007799E-05/0.166042229589388)/(-0.622464773333663/(A92+(-2.88918035050898/((-0.622464773333663/A92)+(A92+((((A92/(3.05872771196143+((0.166042229589388+((-2.88918035050898/(0.166042229589388+((-3.45456070007799E-05/(((-3.45456070007799E-05/1.16198037860137)/(-0.622464773333663/((-0.622464773333663+-2.88918035050898)*(3.05872771196143*1.16198037860137))))/A92))/(-0.622464773333663/3.50450129366767))))/(A92/((0.166042229589388+(A92/A92))+(-2.88918035050898/A92)))))/(0.166042229589388*-3.45456070007799E-05))))/0.166042229589388)/(-0.622464773333663/A92))/-0.96220844391806)))))))))/(-0.622464773333663/(((A92+-2.88918035050898)*(0.166042229589388+A92))+((((((-3.45456070007799E-05/0.166042229589388)/((((-3.45456070007799E-05/(-0.622464773333663/(3.05872771196143+((0.912820728093231*-3.45456070007799E-05)/(-3.45456070007799E-05/((4.59038436258665/((-3.45456070007799E-05*(A92/(3.05872771196143+((-3.45456070007799E-05*-3.45456070007799E-05)/(-3.45456070007799E-05/((A92+-2.88918035050898)*(0.166042229589388+(((-4.44038237542872*1.10654982414542)/(-0.622464773333663/(((3.05872771196143+-2.88918035050898)/(3.05872771196143/(0.895834323857196-0.777480798783485)))+(-3.45456070007799E-05*A92))))/(-4.69469527612207/(-3.45456070007799E-05/3.05872771196143))))))))))/(-3.45456070007799E-05-A92)))+((0.166042229589388+((-2.88918035050898/(0.166042229589388+((-3.45456070007799E-05/(-3.45456070007799E-05/A92))/(-0.622464773333663/((0.166042229589388*(A92/4.02197771335329))+((-2.88918035050898/(0.166042229589388+((-3.45456070007799E-05/(((0.166042229589388+(((0.166042229589388+((-2.88918035050898/A92)/(A92/(3.05872771196143+((4.37750646865364/((-3.45456070007799E-05*1.16198037860137)/(-3.45456070007799E-05/((0.847055336496952/4.70434542381439)-A92))))/(((-3.45456070007799E-05/1.16198037860137)/(-0.622464773333663/(-3.45456070007799E-05*((-0.622464773333663/A92)*3.05872771196143))))/A92))))))+(((-3.45456070007799E-05*4.62320819397159)/(0.847055336496952/3.51885113857767))/(-0.622464773333663/(A92+(-0.622464773333663/A92)))))+(((-0.622464773333663/((-3.45456070007799E-05*A92)+((0.847055336496952/(A92+(-0.622464773333663/(A92+((-0.622464773333663*-0.622464773333663)/0.895834323857196)))))/(((-3.45456070007799E-05*A92)+((0.847055336496952/((A92/(B92+(A92/A92)))+(-0.622464773333663/(A92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92))+(-3.45456070007799E-05-(-0.622464773333663/(A92+((-0.622464773333663*1.16198037860137)/0.895834323857196)))))+4.02197771335329)))+(-3.45456070007799E-05*A92))))/A92)))+-3.45456070007799E-05))))/(-0.622464773333663/(0.895834323857196+(-3.45456070007799E-05*A92))))))/(-0.622464773333663/(0.895834323857196+(-3.45456070007799E-05*A92)))))))*4.48888566468139)/(-0.622464773333663/(A92+((-2.88918035050898/(0.166042229589388+((-3.45456070007799E-05/(((0.166042229589388+(((0.166042229589388+((-2.88918035050898/A92)/(A92/(3.05872771196143+((4.37750646865364/((-3.45456070007799E-05*1.16198037860137)/(-3.45456070007799E-05/((0.847055336496952/4.70434542381439)-A92))))/(((-3.45456070007799E-05/1.16198037860137)/(-0.622464773333663/(-3.45456070007799E-05*((-0.622464773333663/A92)*3.05872771196143))))/A92))))))+(((-3.45456070007799E-05*4.62320819397159)/(0.847055336496952/3.51885113857767))/(-0.622464773333663/(A92+(-0.622464773333663/A92)))))+(((-0.622464773333663/((-3.45456070007799E-05*((((-0.622464773333663/4.70434542381439)-A92)*(0.166042229589388+(((-4.44038237542872*1.10654982414542)/(-0.622464773333663/(((3.05872771196143+-2.88918035050898)/(3.05872771196143/(0.895834323857196-0.777480798783485)))+((A92/((3.05872771196143+(-0.622464773333663/(0.895834323857196-0.777480798783485)))+(-0.622464773333663/(-0.622464773333663/(A92+((-0.622464773333663/(4.06694370225298+A92))/(0.166042229589388+(-3.45456070007799E-05/A92))))))))*A92))))/((-4.69469527612207/(-4.44038237542872*-3.45456070007799E-05))/-3.47368086268763))))/4.70434542381439))+((0.847055336496952/(A92+(-0.622464773333663/(A92+((-0.622464773333663*-0.622464773333663)/0.895834323857196)))))/(((-3.45456070007799E-05*A92)+((0.847055336496952/((-0.622464773333663/(B92+(A92/A92)))+(-0.622464773333663/(A92+A92)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92+((0.166042229589388+0.166042229589388)/0.895834323857196)))))+4.02197771335329)))+(-3.45456070007799E-05*A92))))/A92)))+-3.45456070007799E-05))))/(-0.622464773333663/-2.88918035050898))))/(-0.622464773333663/(0.895834323857196+(-3.45456070007799E-05*A92)))))))*4.48888566468139)/(-0.622464773333663/(A92+((((A92/(3.05872771196143+((0.166042229589388+((-2.88918035050898/(0.166042229589388+((-3.45456070007799E-05/(-3.45456070007799E-05/(((((0.166042229589388+(((A92+((-2.88918035050898/(0.166042229589388+((-3.45456070007799E-05/(0.166042229589388+((-3.45456070007799E-05/0.166042229589388)/(-0.622464773333663/(A92+-0.622464773333663)))))/(-0.622464773333663/(((A92+-2.88918035050898)*(0.166042229589388+(((-4.44038237542872*1.10654982414542)/(-0.622464773333663/(((3.05872771196143+((((-2.88918035050898/-3.45456070007799E-05)/A92)/3.05872771196143)+-2.88918035050898))/(3.05872771196143/(0.895834323857196-0.777480798783485)))+(-3.45456070007799E-05*A92))))/((-4.69469527612207/(-3.45456070007799E-05/3.05872771196143))/-0.622464773333663))))+(((((-0.622464773333663/A92)-0.777480798783485)*(0.166042229589388+(1.16198037860137/A92)))+(-3.45456070007799E-05/(-0.622464773333663/(A92+A92))))/(-0.622464773333663/(0.166042229589388+(A92/A92)))))))))/(A92/(3.05872771196143+((4.37750646865364/((-3.45456070007799E-05*1.16198037860137)/(-3.45456070007799E-05/(((((-0.622464773333663/4.70434542381439)-A92)*(0.166042229589388+(((-4.44038237542872*1.10654982414542)/(-0.622464773333663/(((3.05872771196143+-2.88918035050898)/(3.05872771196143/(0.895834323857196-0.777480798783485)))+((A92/((3.05872771196143+(-0.622464773333663/(0.895834323857196-0.777480798783485)))+(-0.622464773333663/(-0.622464773333663/(A92+((-0.622464773333663/(4.06694370225298+A92))/(0.166042229589388+(-3.45456070007799E-05/A92))))))))*A92))))/(((A92+((-3.45456070007799E-05/(4.06694370225298+A92))/(0.166042229589388+(-3.45456070007799E-05/A92))))/(A92+(-0.622464773333663/(A92+((-0.622464773333663*-0.622464773333663)/0.895834323857196)))))/-3.47368086268763))))/4.70434542381439)-A92))))/(((-3.45456070007799E-05/-3.45456070007799E-05)/(-0.622464773333663/(-3.45456070007799E-05*(-3.45456070007799E-05*1.16198037860137))))/A92))))))+(((-3.45456070007799E-05*4.62320819397159)/(0.847055336496952/3.51885113857767))/(-0.622464773333663/(A92+(-0.622464773333663/A92)))))+(((-3.45456070007799E-05*4.62320819397159)/(0.847055336496952/3.51885113857767))/(-0.622464773333663/(A92+((((A92/((0.166042229589388+(-3.45456070007799E-05/A92))+((0.166042229589388+((-2.88918035050898/((-3.45456070007799E-05/(0.166042229589388+((-3.45456070007799E-05/0.166042229589388)/(-0.622464773333663/(A92+(-2.88918035050898/((-3.45456070007799E-05/((-3.45456070007799E-05/A92)-0.777480798783485))+(A92+((((A92/(3.05872771196143+((0.166042229589388+((-2.88918035050898/(-3.45456070007799E-05+((-3.45456070007799E-05/(((-3.45456070007799E-05/1.16198037860137)/(-0.622464773333663/((-0.622464773333663+-2.88918035050898)*(-3.45456070007799E-05*1.16198037860137))))/A92))/(-0.622464773333663/3.50450129366767))))/(A92/((0.166042229589388+(A92/A92))+(-2.88918035050898/-4.44038237542872)))))/(0.166042229589388*-3.45456070007799E-05))))/0.166042229589388)/(-0.622464773333663/A92))/-0.96220844391806)))))))))/(-0.622464773333663/(((A92+-2.88918035050898)*(0.166042229589388+A92)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92)))+((0.166042229589388+((-2.88918035050898/(0.166042229589388+((-3.45456070007799E-05/(-3.45456070007799E-05/A92))/(-0.622464773333663/((0.166042229589388*(A92/4.02197771335329))+((-2.88918035050898/(0.166042229589388+(0.847055336496952/4.70434542381439)))/(0.166042229589388+(3.50450129366767/A92))))))))/(A92/((0.166042229589388+((-2.88918035050898/((A92+((3.05872771196143+((-3.45456070007799E-05*-3.45456070007799E-05)/(-3.45456070007799E-05/A92)))/(A92/A92)))+(((-2.88918035050898/(0.166042229589388+((-3.45456070007799E-05/0.166042229589388)/(-0.622464773333663/(3.05872771196143+((0.912820728093231*-3.45456070007799E-05)/(-3.45456070007799E-05/((4.59038436258665/(A92/(-3.45456070007799E-05-0.777480798783485)))+(((-0.622464773333663/4.70434542381439)-A92)*(0.166042229589388+(((-4.44038237542872*1.10654982414542)/(-0.622464773333663/(((3.05872771196143+-2.88918035050898)/(3.05872771196143/(0.895834323857196-0.777480798783485)))+((A92/((3.05872771196143+(-0.622464773333663/A92))+(0.166042229589388/(-0.622464773333663/(A92+((-0.622464773333663/(4.06694370225298+A92))/-0.622464773333663))))))*A92))))/((-4.69469527612207/(-4.44038237542872*-3.45456070007799E-05))/-3.47368086268763))))))))))))/(A92/(3.05872771196143+((-3.45456070007799E-05*-3.45456070007799E-05)/(-3.45456070007799E-05/A92)))))/(-0.622464773333663/((((A92/(A92+(A92/A92)))+-2.88918035050898)*(0.166042229589388+((-2.88918035050898/(0.166042229589388+((-3.45456070007799E-05/1.16198037860137)/(-4.75302831521444/A92))))/(A92/(3.05872771196143+0.166042229589388)))))+(-3.45456070007799E-05/(-3.45456070007799E-05/0.895834323857196)))))))/(A92/(((((-0.622464773333663/A92)-0.777480798783485)*-4.75302831521444)+(-3.45456070007799E-05/(-0.622464773333663/(A92+A92))))+(-0.622464773333663/(-0.622464773333663/(A92+((-0.622464773333663/(4.06694370225298+A92))/(0.166042229589388+(-3.45456070007799E-05/A92))))))))))+(-2.88918035050898/A92)))))/(0.895834323857196/4.62320819397159))))))))-0.777480798783485)*-4.75302831521444)+(((-4.69469527612207/(-3.45456070007799E-05/3.05872771196143))/-3.47368086268763)/-3.45456070007799E-05))/(-0.622464773333663/(B92+(A92/A92))))))))/(A92/((0.166042229589388+(((4.59038436258665/((-3.45456070007799E-05*1.16198037860137)/(-3.45456070007799E-05-0.777480798783485)))/(0.166042229589388+(((-2.88918035050898/-3.45456070007799E-05)/A92)/(-0.622464773333663/(((3.05872771196143+-2.88918035050898)*(0.166042229589388+-0.622464773333663))+(-3.45456070007799E-05/(-3.45456070007799E-05/(0.895834323857196-0.777480798783485))))))))/(A92/((-3.45456070007799E-05/(0.895834323857196-0.777480798783485))+A92))))+(-2.88918035050898/A92)))))/(0.166042229589388*-3.45456070007799E-05))))/0.166042229589388)/1.16198037860137)/-0.96220844391806))))))+(((-3.45456070007799E-05*(A92+-3.45456070007799E-05))/(0.847055336496952/3.51885113857767))/(-0.622464773333663/(A92+(A92/((0.166042229589388+((-2.88918035050898/(0.166042229589388+((-0.622464773333663/(A92/(3.05872771196143+((-3.45456070007799E-05*-3.45456070007799E-05)/0.166042229589388))))/(A92/(((3.05872771196143+-2.88918035050898)*(0.166042229589388+((A92/(0.166042229589388+((-3.45456070007799E-05/1.16198037860137)/(-4.75302831521444/A92))))/(A92/(3.05872771196143+0.166042229589388)))))+(-3.45456070007799E-05/(-3.45456070007799E-05/(0.895834323857196-0.777480798783485))))))))/(A92/((0.166042229589388+(A92/A92))+(0.895834323857196+(-3.45456070007799E-05*A92))))))+(-2.88918035050898/A92)))))))+(((0.166042229589388+(((3.05872771196143+-2.88918035050898)*(0.166042229589388+((A92/(0.166042229589388+((-3.45456070007799E-05/1.16198037860137)/(-4.75302831521444/A92))))/(A92/(3.05872771196143+0.166042229589388)))))+(-3.45456070007799E-05/(-3.45456070007799E-05/(0.895834323857196-0.777480798783485)))))+(((-3.45456070007799E-05*4.62320819397159)/(0.895834323857196-0.777480798783485))/(-0.622464773333663/(A92+-3.45456070007799E-05))))+(((-0.622464773333663/((-3.45456070007799E-05*A92)+(((A92+((-3.45456070007799E-05/(4.06694370225298+A92))/(0.166042229589388+(-3.45456070007799E-05/A92))))/(A92+(-0.622464773333663/(A92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92+((-0.622464773333663*1.16198037860137)/0.895834323857196)))))+4.02197771335329)))+(-3.45456070007799E-05*A92))))/A92)))+-3.45456070007799E-05))))/(-0.622464773333663/(3.05872771196143+(-3.45456070007799E-05*A92)))))))*4.48888566468139)/(-0.622464773333663/(A92+((((A92/(3.05872771196143+((0.166042229589388+((-2.88918035050898/(0.166042229589388+((-3.45456070007799E-05/(-3.45456070007799E-05/A92))/(-0.622464773333663/(A92+((-2.88918035050898/(0.166042229589388+((A92/(((0.895834323857196/1.38380256280521)*-2.88918035050898)/-0.678065099647963))/(-3.45456070007799E-05/(-4.69469527612207+(-3.45456070007799E-05/(-0.622464773333663/0.777480798783485)))))))/(0.166042229589388+(3.50450129366767/A92))))))))/(A92/((0.166042229589388+(A92/A92))+(-2.88918035050898/((-3.45456070007799E-05/1.16198037860137)/(-0.622464773333663/(-3.45456070007799E-05*(3.05872771196143*1.16198037860137)))))))))/((0.166042229589388+(A92/-2.88918035050898))*-3.45456070007799E-05))))/0.166042229589388)/(-0.622464773333663/A92))/-0.96220844391806))))))/A92)/(A92/(3.05872771196143+((4.37750646865364/((-3.45456070007799E-05*1.16198037860137)/(-3.45456070007799E-05/((0.847055336496952/4.70434542381439)-A92))))/(((-3.45456070007799E-05/1.16198037860137)/(-0.622464773333663/A92))/A92)))))))/(-0.622464773333663/(A92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92/((0.166042229589388+(A92/A92))+(-2.88918035050898/((-3.45456070007799E-05/1.16198037860137)/(-0.622464773333663/(-3.45456070007799E-05*((-0.622464773333663/A92)*1.16198037860137)))))))))/((0.166042229589388+(A92/-2.88918035050898))*(A92+-2.88918035050898)))))/0.166042229589388)/(((0.166042229589388+(-2.88918035050898/(A92/(3.05872771196143+((4.37750646865364/((-3.45456070007799E-05*1.16198037860137)/(-3.45456070007799E-05/(((-0.622464773333663*1.16198037860137)/4.70434542381439)-A92))))/(((-3.45456070007799E-05/1.16198037860137)/(-0.622464773333663/(-3.45456070007799E-05*((-0.622464773333663/A92)*1.16198037860137))))/A92))))))+(((-3.45456070007799E-05*4.62320819397159)/(0.895834323857196-0.777480798783485))/(-0.622464773333663/(A92+-3.45456070007799E-05))))+(((-0.622464773333663/((-3.45456070007799E-05*A92)+(((A92+((-3.45456070007799E-05/(4.06694370225298+A92))/(0.166042229589388+(-3.45456070007799E-05/A92))))/(A92+(-0.622464773333663/(A92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92))))/A92)))+-3.45456070007799E-05))))/(-0.622464773333663/(3.05872771196143+(-3.45456070007799E-05*A92)))))))*4.48888566468139)/(-0.622464773333663/(A92+((((A92/(3.05872771196143+((0.166042229589388+((-2.88918035050898/(0.166042229589388+((-3.45456070007799E-05/(-3.45456070007799E-05/A92))/(-0.622464773333663/(A92+((-2.88918035050898/(0.166042229589388+((A92/(((0.895834323857196/1.38380256280521)*-2.88918035050898)/-0.678065099647963))/(-3.45456070007799E-05/(-4.69469527612207+(-3.45456070007799E-05/(-0.622464773333663/0.777480798783485)))))))/(0.166042229589388+1.16198037860137)))))))/(A92/((0.166042229589388+(A92/A92))+(-2.88918035050898/((-3.45456070007799E-05/1.16198037860137)/(-0.622464773333663/(-3.45456070007799E-05*(3.05872771196143*1.16198037860137)))))))))/((0.166042229589388+(A92/-2.88918035050898))*-3.45456070007799E-05))))/0.166042229589388)/(-0.622464773333663/A92))/-0.96220844391806))))))/-0.96220844391806))))))*A92)/-0.678065099647963))/(-3.45456070007799E-05/((-3.45456070007799E-05/(A92+((-3.45456070007799E-05/1.16198037860137)/(4.06694370225298/A92))))+(-3.45456070007799E-05/(-0.622464773333663/0.777480798783485)))))))/-0.96220844391806))))))*A92)/-0.678065099647963))/(-3.45456070007799E-05/((-3.45456070007799E-05/(A92+((-3.45456070007799E-05/1.16198037860137)/(4.06694370225298/A92))))+(-3.45456070007799E-05/(-0.622464773333663/0.777480798783485)))))))/(0.166042229589388+(3.50450129366767/A92))))))))/(A92/((0.166042229589388+((-2.88918035050898/((A92+((-3.45456070007799E-05/1.16198037860137)/(4.06694370225298/A92)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92)/3.05872771196143)))/(-3.45456070007799E-05/(0.895834323857196-0.777480798783485)))/(((0.166042229589388+(-3.45456070007799E-05/A92))/(A92/(0.895834323857196-0.777480798783485)))+(1.16198037860137/(0.895834323857196/4.62320819397159))))))))))/(A92/(3.05872771196143+((-3.45456070007799E-05*-3.45456070007799E-05)/(-3.45456070007799E-05/A92)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92))/(-0.622464773333663/((0.166042229589388*(-0.622464773333663/4.02197771335329))+((-3.45456070007799E-05/(0.166042229589388+((-3.45456070007799E-05/(((0.895834323857196/1.38380256280521)*A92)/-0.678065099647963))/(-3.45456070007799E-05/A92))))/(0.166042229589388+(3.50450129366767/A92))))))))/(A92/((0.166042229589388+((-2.88918035050898/(0.166042229589388+(((-2.88918035050898/(0.166042229589388+((-3.45456070007799E-05/0.166042229589388)/-2.88918035050898)))/(A92/(3.05872771196143+((-3.45456070007799E-05*-3.45456070007799E-05)/(-3.45456070007799E-05/(3.05872771196143+((4.37750646865364/((-3.45456070007799E-05*1.16198037860137)/(-3.45456070007799E-05/((0.847055336496952/4.70434542381439)-A92))))/(((-3.45456070007799E-05/1.16198037860137)/(-0.622464773333663/A92))/A92))))))))/(-0.622464773333663/((((A92/(A92+(A92/A92)))+-2.88918035050898)*(0.166042229589388+((-2.88918035050898/(0.166042229589388+((-3.45456070007799E-05/1.16198037860137)/(-4.75302831521444/A92))))/(A92/(3.05872771196143+(-2.88918035050898/A92))))))+(-3.45456070007799E-05/(-0.622464773333663/(0.895834323857196-0.777480798783485))))))))/(A92/(-0.622464773333663/(A92+((-0.622464773333663*A92)/0.895834323857196))))))+(-2.88918035050898/A92)))))/(0.895834323857196/4.62320819397159))))))))--0.622464773333663)*-4.75302831521444)+(((-4.69469527612207/(-3.45456070007799E-05/3.05872771196143))/-3.47368086268763)/-3.45456070007799E-05))/(-0.622464773333663/(B92+(A92/A92))))))))/(A92/(((-2.88918035050898/(0.166042229589388+(((-0.622464773333663/4.70434542381439)/(-3.45456070007799E-05-(-0.622464773333663/(A92+((-0.622464773333663*1.16198037860137)/0.895834323857196)))))/(-0.622464773333663/3.50450129366767))))/(A92/((0.166042229589388+(A92/A92))+(-2.88918035050898/A92))))+(-0.622464773333663/(-0.622464773333663/(A92+((-0.622464773333663/(4.06694370225298+A92))/(0.166042229589388+(-3.45456070007799E-05/A92))))))))))+(-2.88918035050898/A92)))))/(0.895834323857196/4.62320819397159))))))))-0.777480798783485)*-4.75302831521444)/(3.05872771196143+((0.912820728093231*-3.45456070007799E-05)/(-3.45456070007799E-05/((4.59038436258665/((-3.45456070007799E-05*1.16198037860137)/(-3.45456070007799E-05-A92)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92/(3.05872771196143+((-3.45456070007799E-05*-3.45456070007799E-05)/(-3.45456070007799E-05/((A92+-2.88918035050898)*(0.166042229589388+(((-4.44038237542872*1.10654982414542)/(-0.622464773333663/(((3.05872771196143+-2.88918035050898)/(3.05872771196143/(0.895834323857196-0.777480798783485)))+(-3.45456070007799E-05*A92))))/(-4.69469527612207/(-3.45456070007799E-05/3.05872771196143))))))))))/(-3.45456070007799E-05-A92)))+((0.166042229589388+(((-3.45456070007799E-05*4.62320819397159)/(0.847055336496952/3.51885113857767))/(A92/((0.166042229589388+((-2.88918035050898/((A92+((-3.45456070007799E-05/1.16198037860137)/(4.06694370225298/A92)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92)/3.05872771196143)))/(-3.45456070007799E-05/(0.895834323857196-0.777480798783485)))/(((0.166042229589388+(-3.45456070007799E-05/A92))/(A92/(0.895834323857196-0.777480798783485)))+(1.16198037860137/(0.895834323857196/4.62320819397159))))))))))/(A92/(3.05872771196143+((-3.45456070007799E-05*-3.45456070007799E-05)/(-3.45456070007799E-05/A92)))))/(-0.622464773333663/((((A92/(A92+(A92/A92)))+-2.88918035050898)*(0.166042229589388+((-2.88918035050898/(0.166042229589388+((-3.45456070007799E-05/1.16198037860137)/(-4.75302831521444/A92))))/(A92/(3.05872771196143+0.166042229589388)))))+(-3.45456070007799E-05/(-3.45456070007799E-05/(0.895834323857196-0.777480798783485))))))))/(A92/(((-2.88918035050898/(0.166042229589388+(((-0.622464773333663/4.70434542381439)/(-3.45456070007799E-05-(-0.622464773333663/(A92+((-0.622464773333663*1.16198037860137)/0.895834323857196)))))/(-0.622464773333663/3.50450129366767))))/(A92/((0.166042229589388+(A92/A92))+(-2.88918035050898/A92))))+(-0.622464773333663/(-0.622464773333663/(A92+((-0.622464773333663/(4.06694370225298+A92))/(0.166042229589388+(-3.45456070007799E-05/A92))))))))))+(-2.88918035050898/A92)))))/(0.895834323857196/4.62320819397159))))))))-0.777480798783485)*-4.75302831521444)/(3.05872771196143+((0.912820728093231*-3.45456070007799E-05)/(-3.45456070007799E-05/((4.59038436258665/((-3.45456070007799E-05*1.16198037860137)/(-3.45456070007799E-05-A92)))+((0.166042229589388+((-2.88918035050898/(0.166042229589388+((-3.45456070007799E-05/(-2.88918035050898/A92))/(-0.622464773333663/((0.166042229589388*(A92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92)/-0.678065099647963))/(-3.45456070007799E-05/(((-2.88918035050898/-3.45456070007799E-05)/A92)+(-3.45456070007799E-05/(-0.622464773333663/0.777480798783485)))))))/(0.166042229589388+(3.50450129366767/A92))))))))/(A92/((0.166042229589388+((-2.88918035050898/((A92+((-3.45456070007799E-05/1.16198037860137)/(4.06694370225298/A92)))+((-2.88918035050898/(A92/(3.05872771196143+((-3.45456070007799E-05*-3.45456070007799E-05)/(-3.45456070007799E-05/A92)))))/(-0.622464773333663/((((A92/(A92+((-3.45456070007799E-05/((A92+-2.88918035050898)*(0.166042229589388+(((-4.44038237542872*1.10654982414542)/(-0.622464773333663/(((3.05872771196143+-2.88918035050898)/(-2.88918035050898/(0.895834323857196-0.777480798783485)))+(-3.45456070007799E-05*A92))))/(-4.69469527612207/(-3.45456070007799E-05/3.05872771196143))))))/A92)))+-2.88918035050898)*(0.166042229589388+((-2.88918035050898/(0.166042229589388+((-3.45456070007799E-05/1.16198037860137)/(-4.75302831521444/A92))))/(A92/(3.05872771196143+0.166042229589388)))))+(-3.45456070007799E-05/(-3.45456070007799E-05/(0.895834323857196-0.777480798783485))))))))/(A92/(((((-0.622464773333663/A92)-0.777480798783485)*-4.75302831521444)+(-3.45456070007799E-05/(-0.622464773333663/(A92+A92))))+(-0.622464773333663/(-0.622464773333663/(A92+((-0.622464773333663/(4.06694370225298+A92))/(0.166042229589388+(-3.45456070007799E-05/A92))))))))))+(-2.88918035050898/A92)))))/(0.895834323857196/4.62320819397159))))))))))/(A92/((0.166042229589388+((-2.88918035050898/((A92+((-3.45456070007799E-05/1.16198037860137)/(4.06694370225298/A92)))+((-2.88918035050898/(A92/(3.05872771196143+((-3.45456070007799E-05*-3.45456070007799E-05)/(-3.45456070007799E-05/A92)))))/(-0.622464773333663/((((A92/(A92+(A92/A92)))+-2.88918035050898)*(0.166042229589388+((-2.88918035050898/(0.166042229589388+((-3.45456070007799E-05/1.16198037860137)/(-4.75302831521444/A92))))/(A92/(3.05872771196143+0.166042229589388)))))+(-3.45456070007799E-05/(-3.45456070007799E-05/(0.895834323857196-0.777480798783485))))))))/(A92/(((((-0.622464773333663/A92)-0.777480798783485)*-4.75302831521444)+(-3.45456070007799E-05/(-0.622464773333663/(A92+A92))))+(-0.622464773333663/(-0.622464773333663/(A92+((-0.622464773333663/(4.06694370225298+A92))/(0.166042229589388+(-3.45456070007799E-05/A92))))))))))+(-2.88918035050898/A92)))))/(0.895834323857196/4.62320819397159))))))))-0.777480798783485)*-4.75302831521444)+(((-4.69469527612207/(-3.45456070007799E-05/3.05872771196143))/-3.47368086268763)/-3.45456070007799E-05))/(-0.622464773333663/(B92+(A92/A92))))))))/(A92/((0.166042229589388+((A92/(0.166042229589388+(((-2.88918035050898/-3.45456070007799E-05)/A92)/(-0.622464773333663/(((3.05872771196143+-2.88918035050898)*(0.166042229589388+-0.622464773333663))+(-3.45456070007799E-05/(0.777480798783485/(0.895834323857196-0.777480798783485))))))))/(0.777480798783485/((-3.45456070007799E-05/(0.895834323857196-0.777480798783485))+A92))))+(-2.88918035050898/A92)))))/(0.166042229589388*-3.45456070007799E-05))))/0.166042229589388)/1.16198037860137)/-0.96220844391806))))))+(((-3.45456070007799E-05*4.62320819397159)/(0.847055336496952/3.51885113857767))/(-0.622464773333663/(A92+(A92/((0.166042229589388+((-2.88918035050898/(0.166042229589388+((-0.622464773333663/(A92/(3.05872771196143+((-3.45456070007799E-05*-3.45456070007799E-05)/(-3.45456070007799E-05/A92)))))/(-0.622464773333663/(((3.05872771196143+-2.88918035050898)*(((-2.88918035050898/((A92+((-3.45456070007799E-05/1.16198037860137)/(4.06694370225298/A92)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92)/3.05872771196143)))/(-3.45456070007799E-05/(0.895834323857196-0.777480798783485)))/(((0.166042229589388+-3.45456070007799E-05)/(A92/(0.895834323857196-0.777480798783485)))+(1.16198037860137/(0.895834323857196/4.62320819397159))))))))))/(A92/(3.05872771196143+((-3.45456070007799E-05*-3.45456070007799E-05)/(-3.45456070007799E-05/A92)))))/(-0.622464773333663/((((A92/(A92+(A92/A92)))+-2.88918035050898)*(0.166042229589388+((-2.88918035050898/(0.166042229589388+((-3.45456070007799E-05/1.16198037860137)/(-4.75302831521444/A92))))/(A92/(3.05872771196143+0.166042229589388)))))+(-3.45456070007799E-05/(-3.45456070007799E-05/(0.895834323857196-0.777480798783485))))))))/(A92/(((-2.88918035050898/(0.166042229589388+(((-0.622464773333663/4.70434542381439)/(-3.45456070007799E-05-(-0.622464773333663/(A92+((-0.622464773333663*1.16198037860137)/0.895834323857196)))))/(-0.622464773333663/((-3.45456070007799E-05/(A92+((-3.45456070007799E-05/1.16198037860137)/(4.06694370225298/A92))))+(-3.45456070007799E-05/(-0.622464773333663/0.777480798783485)))))))/(-0.622464773333663*-0.622464773333663))+(-0.622464773333663/(-0.622464773333663/(A92+((-0.622464773333663/(4.06694370225298+A92))/(0.166042229589388+(-3.45456070007799E-05/A92)))))))))+((A92/(0.166042229589388+((-3.45456070007799E-05/1.16198037860137)/(-4.75302831521444/A92))))/(A92/(3.05872771196143+0.166042229589388)))))+(-3.45456070007799E-05/(-3.45456070007799E-05/(0.895834323857196-0.777480798783485))))))))/(A92/((0.166042229589388+(A92/A92))+(0.895834323857196+(-3.45456070007799E-05*A92))))))+(-2.88918035050898/A92)))))))+(((0.166042229589388+(-2.88918035050898/(A92/(3.05872771196143+((4.37750646865364/((-3.45456070007799E-05*1.16198037860137)/(-3.45456070007799E-05/((0.847055336496952/4.70434542381439)-A92))))/(((-3.45456070007799E-05/1.16198037860137)/(-0.622464773333663/(-3.45456070007799E-05*((-0.622464773333663/A92)*1.16198037860137))))/A92))))))+(((-3.45456070007799E-05*4.62320819397159)/(0.847055336496952/3.51885113857767))/(-0.622464773333663/(A92+-3.45456070007799E-05))))+(((-0.622464773333663/((-3.45456070007799E-05*A92)+(((A92+((-3.45456070007799E-05/(4.06694370225298+A92))/(0.166042229589388+(-3.45456070007799E-05/A92))))/(A92+(-0.622464773333663/(A92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92+((-0.622464773333663*1.16198037860137)/0.895834323857196)))))+4.02197771335329)))+((((-3.45456070007799E-05*4.62320819397159)/(0.847055336496952/3.51885113857767))/(-0.622464773333663/(A92+-3.45456070007799E-05)))*A92))))/A92)))+-3.45456070007799E-05))))/(-0.622464773333663/(3.05872771196143+(-3.45456070007799E-05*A92)))))))*4.48888566468139)/(-0.622464773333663/(A92+((((A92/(3.05872771196143+((0.166042229589388+((-2.88918035050898/(0.166042229589388+((-3.45456070007799E-05/(-3.45456070007799E-05/A92))/(-0.622464773333663/(A92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92))))))))/(A92/((0.166042229589388+(A92/A92))+(-2.88918035050898/((-3.45456070007799E-05/1.16198037860137)/(-0.622464773333663/(-3.45456070007799E-05*((-0.622464773333663/A92)*1.16198037860137)))))))))/((0.166042229589388+((3.05872771196143+0.166042229589388)/-2.88918035050898))*-3.45456070007799E-05))))/0.166042229589388)/(-0.622464773333663/A92))/-0.96220844391806))))))/A92)/(A92/(3.05872771196143+((4.37750646865364/((-3.45456070007799E-05*1.16198037860137)/(-3.45456070007799E-05/((0.847055336496952/4.70434542381439)-A92))))/(((-3.45456070007799E-05/1.16198037860137)/(-0.622464773333663/A92))/A92))))))+((-3.45456070007799E-05/(0.847055336496952/3.51885113857767))/(-0.622464773333663/(A92+(-0.622464773333663/A92)))))/0.166042229589388)/-2.88918035050898))))))))/(-0.622464773333663/(((A92+-2.88918035050898)*(0.166042229589388+(((-4.44038237542872*1.10654982414542)/(-0.622464773333663/(((3.05872771196143+-2.88918035050898)/(3.05872771196143/0.166042229589388))+(-3.45456070007799E-05*A92)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92))/(-0.622464773333663/((0.166042229589388*(-0.622464773333663/4.02197771335329))+((-2.88918035050898/(0.166042229589388+((-3.45456070007799E-05/(((0.895834323857196/1.38380256280521)*A92)/-0.678065099647963))/(-3.45456070007799E-05/A92))))/(0.166042229589388+(3.50450129366767/A92))))))))/(A92/((0.166042229589388+((-2.88918035050898/(0.166042229589388+(((-2.88918035050898/(0.166042229589388+((-3.45456070007799E-05/0.166042229589388)/-2.88918035050898)))/(A92/(3.05872771196143+((-3.45456070007799E-05*-3.45456070007799E-05)/(-3.45456070007799E-05/A92)))))/(-0.622464773333663/((((A92/(A92+(A92/A92)))+-2.88918035050898)*(0.166042229589388+((-2.88918035050898/((-3.45456070007799E-05*1.16198037860137)+((-3.45456070007799E-05/1.16198037860137)/(-4.75302831521444/A92))))/(A92/(3.05872771196143+(-2.88918035050898/A92))))))+(-3.45456070007799E-05/(-3.45456070007799E-05/(0.895834323857196-0.777480798783485))))))))/(A92/(-0.622464773333663/(A92+((-0.622464773333663*1.16198037860137)/0.895834323857196))))))+(-2.88918035050898/A92)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92))/(-0.622464773333663/((0.166042229589388*(-0.622464773333663/4.02197771335329))+((-3.45456070007799E-05/(0.166042229589388+((-3.45456070007799E-05/(((0.895834323857196/1.38380256280521)*A92)/-0.678065099647963))/(-3.45456070007799E-05/A92))))/(0.166042229589388+(3.50450129366767/A92))))))))/(A92/((0.166042229589388+((-2.88918035050898/(0.166042229589388+(((-2.88918035050898/(0.166042229589388+((-3.45456070007799E-05/0.166042229589388)/-2.88918035050898)))/(A92/(3.05872771196143+((-3.45456070007799E-05*-3.45456070007799E-05)/(-3.45456070007799E-05/A92)))))/(-0.622464773333663/((((A92/(A92+(A92/A92)))+-2.88918035050898)*(0.166042229589388+((-2.88918035050898/(0.166042229589388+((-3.45456070007799E-05/1.16198037860137)/(-4.75302831521444/A92))))/(A92/(3.05872771196143+(-2.88918035050898/A92))))))+(-3.45456070007799E-05/(-0.622464773333663/(0.895834323857196-0.777480798783485))))))))/(A92/(-0.622464773333663/(A92+((-0.622464773333663*1.16198037860137)/0.895834323857196))))))+(-2.88918035050898/A92)))))/(0.895834323857196/4.62320819397159))))))))--0.622464773333663)*-4.75302831521444)+(((-4.69469527612207/(-3.45456070007799E-05/3.05872771196143))/-3.47368086268763)/-3.45456070007799E-05))/(-0.622464773333663/(B92+(A92/A92))))))/-3.45456070007799E-05))/(-0.622464773333663/(B92+(A92/A92))))))))/(A92/((((0.166042229589388+(A92/-2.88918035050898))*-3.45456070007799E-05)+((-2.88918035050898/(0.166042229589388+((((((-3.45456070007799E-05*4.62320819397159)/(0.847055336496952/3.51885113857767))/(-0.622464773333663/(A92+(((-3.45456070007799E-05/1.16198037860137)/(-4.75302831521444/A92))/(0.847055336496952/3.51885113857767)))))/-3.45456070007799E-05)/A92)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92+((4.06694370225298+0.847055336496952)/(0.166042229589388/(-3.45456070007799E-05/(A92+(A92/A92)))))))))</f>
      </c>
    </row>
    <row r="93">
      <c r="A93" t="n" s="0">
        <v>1000.0</v>
      </c>
      <c r="B93" t="n" s="0">
        <v>-777.7777777777778</v>
      </c>
      <c r="C93" t="n" s="0">
        <v>-0.004817084823656503</v>
      </c>
      <c r="D93" s="0">
        <f>((-3.45456070007799E-05+(((-3.45456070007799E-05+((-2.88918035050898/((0.166042229589388+((-3.45456070007799E-05/1.16198037860137)/(-4.75302831521444/A93)))+((-3.45456070007799E-05/(0.166042229589388+((-3.45456070007799E-05/0.166042229589388)/(-0.622464773333663/(A93+(-2.88918035050898/(0.166042229589388+((-3.45456070007799E-05/0.166042229589388)/-2.88918035050898))))))))/(-0.622464773333663/(((A93+-2.88918035050898)*(0.166042229589388+0.166042229589388))+(((((-0.622464773333663/A93)-0.777480798783485)*-4.75302831521444)+(-3.45456070007799E-05/(-0.622464773333663/((0.166042229589388+(((-2.88918035050898/-3.45456070007799E-05)/A93)/3.05872771196143))+A93))))/(-0.622464773333663/(B93+(-2.88918035050898/A93)))))))))/(A93/(3.05872771196143+((4.37750646865364/((-3.45456070007799E-05*1.16198037860137)/(((-3.45456070007799E-05*-3.45456070007799E-05)/(-3.45456070007799E-05/A93))/(((((-0.622464773333663/4.70434542381439)-A93)*(0.166042229589388+(((-4.44038237542872*1.10654982414542)/(-0.622464773333663/(((3.05872771196143+-2.88918035050898)/(3.05872771196143/(0.895834323857196-0.777480798783485)))+(-3.45456070007799E-05*A93))))/((-4.69469527612207/(-4.44038237542872*-3.45456070007799E-05))/-3.47368086268763))))/4.70434542381439)-A93))))/(((-3.45456070007799E-05/1.16198037860137)/(-0.622464773333663/(-3.45456070007799E-05*(-3.45456070007799E-05*1.16198037860137))))/A93))))))+(((-3.45456070007799E-05*4.62320819397159)/(0.847055336496952/3.51885113857767))/(-0.622464773333663/(A93+(-0.622464773333663/A93)))))+(((-3.45456070007799E-05*4.62320819397159)/(3.05872771196143+-2.88918035050898))/(-0.622464773333663/(A93+((((A93/(3.05872771196143+(((0.166042229589388+(((((0.166042229589388+(((A93+((-2.88918035050898/(0.166042229589388+((-3.45456070007799E-05/(0.166042229589388+((-3.45456070007799E-05/0.166042229589388)/(-0.622464773333663/(A93+-0.622464773333663)))))/(-0.622464773333663/(((A93+-2.88918035050898)*(0.166042229589388+(((-4.44038237542872*1.10654982414542)/(-0.622464773333663/(((3.05872771196143+-2.88918035050898)/(3.05872771196143/(1.10654982414542-0.777480798783485)))+(-3.45456070007799E-05*A93))))/((((A93/(B93+(A93/A93)))+(-0.622464773333663/(A93+((-0.622464773333663*-0.622464773333663)/0.895834323857196))))/(-3.45456070007799E-05/3.05872771196143))/-0.622464773333663))))+((-0.96220844391806+(-3.45456070007799E-05/(-0.622464773333663/(A93+A93))))/(-0.622464773333663/(B93+(A93/A93)))))))))/((-2.88918035050898/(0.166042229589388+((-3.45456070007799E-05/(((0.895834323857196/1.38380256280521)*-2.88918035050898)/(-0.622464773333663/(A93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93)*(0.166042229589388+(((-4.44038237542872*1.10654982414542)/(-0.622464773333663/(((3.05872771196143+-2.88918035050898)/(3.05872771196143/(0.895834323857196-0.777480798783485)))+((A93/((3.05872771196143+(-0.622464773333663/(-0.622464773333663/(A93+(0.166042229589388+(((0.166042229589388+((0.895834323857196/4.62320819397159)/(A93/(3.05872771196143+((4.37750646865364/((-3.45456070007799E-05*1.16198037860137)/(-3.45456070007799E-05/((0.847055336496952/4.70434542381439)-A93))))/(((-3.45456070007799E-05/1.16198037860137)/(-0.622464773333663/(-3.45456070007799E-05*((-0.622464773333663/A93)*(0.847055336496952/3.51885113857767)))))/A93))))))+(((-3.45456070007799E-05*4.62320819397159)/(0.847055336496952/3.51885113857767))/(-0.622464773333663/(A93+(-0.622464773333663/A93)))))+(((-0.622464773333663/(((-0.622464773333663/0.777480798783485)*A93)+((0.847055336496952/(A93+(-0.622464773333663/(A93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93+((-0.622464773333663*1.16198037860137)/0.895834323857196)))))+4.02197771335329)))+(-3.45456070007799E-05*A93))))/A93)))+-3.45456070007799E-05))))/(-0.622464773333663/(0.895834323857196+(-3.45456070007799E-05*A93)))))))*4.48888566468139)/(-0.622464773333663/(A93+0.847055336496952)))))))))+(-0.622464773333663/(-0.622464773333663/(-0.622464773333663/(A93+((-0.622464773333663*1.16198037860137)/0.895834323857196)))))))*A93))))/((-4.69469527612207/(-4.44038237542872*-3.45456070007799E-05))/-3.47368086268763))))/4.70434542381439)-A93))))/(-0.622464773333663/A93))))))+(((-3.45456070007799E-05*4.62320819397159)/3.51885113857767)/(-0.622464773333663/(A93+(-0.622464773333663/A93)))))+(((-3.45456070007799E-05*4.62320819397159)/(0.847055336496952/3.51885113857767))/(-0.622464773333663/(A93+((-0.622464773333663/(4.06694370225298+A93))/(0.166042229589388+(-3.45456070007799E-05/A93))))))))+(((-3.45456070007799E-05*4.62320819397159)/(0.847055336496952/3.51885113857767))/(-0.622464773333663/(A93+(A93/((0.166042229589388+((-2.88918035050898/(3.50450129366767/A93))/(A93/((0.166042229589388+(A93/A93))+(0.895834323857196+(-3.45456070007799E-05*A93))))))+(-2.88918035050898/A93)))))))+(((0.166042229589388+((-2.88918035050898/0.895834323857196)/(A93/((A93+(-0.622464773333663/-4.75302831521444))+((4.37750646865364/((-0.622464773333663/(A93+(-0.622464773333663/A93)))/(-3.45456070007799E-05/((0.847055336496952/4.70434542381439)-A93))))/(((-3.45456070007799E-05/1.16198037860137)/(-0.622464773333663/(-3.45456070007799E-05*((-0.622464773333663/A93)*1.16198037860137))))/A93))))))+(((-3.45456070007799E-05*4.62320819397159)/(0.847055336496952/3.51885113857767))/(-0.622464773333663/(A93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93))/(-0.622464773333663/((0.166042229589388*(-0.622464773333663/4.02197771335329))+((-2.88918035050898/(((-3.45456070007799E-05/(((0.895834323857196/1.38380256280521)*A93)/-0.678065099647963))/(-3.45456070007799E-05/A93))+((-3.45456070007799E-05/(((0.895834323857196/1.38380256280521)*A93)/-0.678065099647963))/(-3.45456070007799E-05/A93))))/(0.166042229589388+(3.50450129366767/A93))))))))/(A93/((0.166042229589388+((-2.88918035050898/(0.166042229589388+(((-2.88918035050898/(0.166042229589388+((-3.45456070007799E-05/0.166042229589388)/-2.88918035050898)))/(A93/(3.05872771196143+((-3.45456070007799E-05*-3.45456070007799E-05)/(-3.45456070007799E-05/A93)))))/(-0.622464773333663/((3.05872771196143+((4.37750646865364/((-3.45456070007799E-05*1.16198037860137)/(-3.45456070007799E-05/(((((-0.622464773333663/4.70434542381439)-A93)*(0.166042229589388+(((-4.44038237542872*1.10654982414542)/(-0.622464773333663/(((3.05872771196143+-2.88918035050898)/(3.05872771196143/(0.895834323857196-0.777480798783485)))+((A93/((3.05872771196143+(-0.622464773333663/(-0.622464773333663/(A93+(0.166042229589388+(((0.166042229589388+((0.895834323857196/4.62320819397159)/(A93/(3.05872771196143+((4.37750646865364/((-3.45456070007799E-05*1.16198037860137)/(-3.45456070007799E-05/((0.847055336496952/4.70434542381439)-A93))))/(((-3.45456070007799E-05/1.16198037860137)/(-0.622464773333663/(-3.45456070007799E-05*((-0.622464773333663/A93)*(0.847055336496952/3.51885113857767)))))/A93))))))+(((-3.45456070007799E-05*4.62320819397159)/(0.847055336496952/3.51885113857767))/(-0.622464773333663/(A93+(-0.622464773333663/A93)))))+(((-0.622464773333663/(((-0.622464773333663/0.777480798783485)*A93)+((0.847055336496952/(A93+(-0.622464773333663/(A93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93+((-0.622464773333663*1.16198037860137)/0.895834323857196)))))+4.02197771335329)))+(-3.45456070007799E-05*A93))))/A93)))+-3.45456070007799E-05))))/(-0.622464773333663/(0.895834323857196+(-3.45456070007799E-05*A93)))))))*4.48888566468139)/(-0.622464773333663/(A93+((((-0.622464773333663/(A93+((((A93/(3.05872771196143+((0.166042229589388+((-2.88918035050898/(0.166042229589388+((-3.45456070007799E-05/(-3.45456070007799E-05/A93))/(-0.622464773333663/((0.166042229589388*(A93/4.02197771335329))+((((-0.622464773333663*1.16198037860137)/0.895834323857196)/(0.166042229589388+((-3.45456070007799E-05/(((-2.88918035050898/1.38380256280521)*A93)/-0.678065099647963))/(-3.45456070007799E-05/((-3.45456070007799E-05/(A93+((-3.45456070007799E-05/1.16198037860137)/(4.06694370225298/A93))))+(-3.45456070007799E-05/(-0.622464773333663/0.777480798783485)))))))/(0.166042229589388+(1.16198037860137/A93))))))))/(A93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93/(3.05872771196143+((-3.45456070007799E-05*1.16198037860137)/(-3.45456070007799E-05/A93)))))/(-0.622464773333663/(((3.05872771196143+-2.88918035050898)*-0.622464773333663)+(-3.45456070007799E-05/(-3.45456070007799E-05/(0.895834323857196-0.777480798783485))))))))/(A93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93)))))/(0.166042229589388*-3.45456070007799E-05))))/0.166042229589388)/1.16198037860137)/-0.96220844391806)))/0.166042229589388)/(-0.622464773333663/A93))/-0.96220844391806))))))))))+(-0.622464773333663/(0.895834323857196/4.62320819397159))))*A93))))/((-4.69469527612207/(-4.44038237542872*-3.45456070007799E-05))/-3.47368086268763))))/4.70434542381439)-A93))))/(-0.622464773333663/A93)))+(-3.45456070007799E-05/(-0.622464773333663/(0.895834323857196-0.777480798783485))))))))/(A93/(-0.622464773333663/(A93+((-0.622464773333663*1.16198037860137)/0.895834323857196))))))+(-2.88918035050898/A93)))))/(0.895834323857196/4.62320819397159))))))))))+(((-0.622464773333663/((-3.45456070007799E-05*A93)+(((A93+((-3.45456070007799E-05/(4.06694370225298+A93))/(0.166042229589388+(-3.45456070007799E-05/A93))))/(A93+(-0.622464773333663/(A93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93))))/A93)))+-3.45456070007799E-05))))/(-0.622464773333663/(3.05872771196143+(-3.45456070007799E-05*A93)))))))*4.48888566468139)/(-0.622464773333663/(A93+((((A93/(3.05872771196143+((0.166042229589388+((-2.88918035050898/(0.166042229589388+((-3.45456070007799E-05/(-3.45456070007799E-05/A93))/(-0.622464773333663/0.166042229589388))))/(A93/((0.166042229589388+(A93/A93))+(-2.88918035050898/((-3.45456070007799E-05/1.16198037860137)/(-0.622464773333663/(-3.45456070007799E-05*((-0.622464773333663/A93)*1.16198037860137)))))))))/((0.166042229589388+(A93/-2.88918035050898))*-3.45456070007799E-05))))/0.166042229589388)/(-0.622464773333663/A93))/-0.96220844391806))))))/A93)/(A93/(3.05872771196143+((4.37750646865364/((-3.45456070007799E-05*(((0.166042229589388+(((((0.166042229589388+(((A93+((-2.88918035050898/(0.166042229589388+((-3.45456070007799E-05/(0.166042229589388+((-3.45456070007799E-05/0.166042229589388)/(-0.622464773333663/(A93+-0.622464773333663)))))/(-0.622464773333663/(((A93+-2.88918035050898)*(0.166042229589388+(1.16198037860137/((-4.69469527612207/(-3.45456070007799E-05/3.05872771196143))/-0.622464773333663))))+((-0.96220844391806+(-3.45456070007799E-05/(-0.622464773333663/(A93+A93))))/(-0.622464773333663/(B93+(A93/3.05872771196143)))))))))/((-2.88918035050898/(0.166042229589388+((-3.45456070007799E-05/(((0.895834323857196/1.38380256280521)*-2.88918035050898)/(-0.622464773333663/(A93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93)*(0.166042229589388+(((-4.44038237542872*1.10654982414542)/(-0.622464773333663/(((3.05872771196143+-2.88918035050898)/(3.05872771196143/(0.895834323857196-0.777480798783485)))+((A93/((3.05872771196143+(-0.622464773333663/(-0.622464773333663/(A93+(0.166042229589388+(((0.166042229589388+((-4.75302831521444/4.62320819397159)/(A93/(A93+((A93/((-3.45456070007799E-05*1.16198037860137)/(-3.45456070007799E-05/((0.847055336496952/4.70434542381439)-A93))))/(((-3.45456070007799E-05/1.16198037860137)/(-0.622464773333663/(-3.45456070007799E-05*((-0.622464773333663/A93)*(0.847055336496952/3.51885113857767)))))/A93))))))+(((-3.45456070007799E-05*4.62320819397159)/(0.847055336496952/3.51885113857767))/(-0.622464773333663/(A93+(-0.622464773333663/A93)))))+(((-0.622464773333663/(((-0.622464773333663/0.777480798783485)*A93)+((0.847055336496952/(A93+(-0.622464773333663/(A93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93+((-0.622464773333663*1.16198037860137)/0.895834323857196)))))+4.02197771335329)))+(-3.45456070007799E-05*A93))))/A93)))+-3.45456070007799E-05))))/(-0.622464773333663/(0.895834323857196+(-3.45456070007799E-05*A93)))))))*4.48888566468139)/(-0.622464773333663/(0.895834323857196+((((-0.622464773333663/(A93+((((A93/(3.05872771196143+((0.166042229589388+((3.51885113857767/(0.166042229589388+((-3.45456070007799E-05/(-3.45456070007799E-05/A93))/(-0.622464773333663/((0.166042229589388*(A93/4.02197771335329))+((((-0.622464773333663*1.16198037860137)/0.895834323857196)/(0.166042229589388+((-3.45456070007799E-05/(((-2.88918035050898/1.38380256280521)*A93)/-0.678065099647963))/(-3.45456070007799E-05/((-3.45456070007799E-05/(A93+((-3.45456070007799E-05/1.16198037860137)/(4.06694370225298/A93))))+(-3.45456070007799E-05/(-0.622464773333663/0.777480798783485)))))))/(0.166042229589388+(1.16198037860137/A93))))))))/(A93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93/(3.05872771196143+-2.88918035050898)))/(-0.622464773333663/(((3.05872771196143+-2.88918035050898)*(0.166042229589388+((-2.88918035050898/(0.166042229589388+((-3.45456070007799E-05/1.16198037860137)/(-4.75302831521444/A93))))/(A93/(3.05872771196143+0.166042229589388)))))+(-3.45456070007799E-05/(-3.45456070007799E-05/(0.895834323857196-0.777480798783485))))))))/(A93/((3.05872771196143+(-0.622464773333663/(-0.622464773333663/(A93+(0.166042229589388+(3.05872771196143+(((-0.622464773333663/((-0.622464773333663*A93)+((0.847055336496952/(A93+(-0.622464773333663/(A93+((-0.622464773333663*-0.622464773333663)/0.895834323857196)))))/((0.166042229589388+((-3.45456070007799E-05/(-3.45456070007799E-05*4.62320819397159))/-3.45456070007799E-05))/(-0.622464773333663/(0.895834323857196+(-3.45456070007799E-05*A93)))))))*4.48888566468139)/(-0.622464773333663/(A93+((((A93/(3.05872771196143+((0.166042229589388+((-2.88918035050898/(0.166042229589388+(A93/(-0.622464773333663/3.50450129366767))))/(A93/((0.166042229589388+(A93/A93))+(-2.88918035050898/A93)))))/(0.166042229589388*-3.45456070007799E-05))))/4.70434542381439)/(-3.45456070007799E-05/A93))/-0.96220844391806))))))))))+(-0.622464773333663/(-0.622464773333663/(A93+((-0.622464773333663/(-3.45456070007799E-05/A93))/-2.88918035050898))))))))+(-2.88918035050898/A93)))))/(0.166042229589388*-3.45456070007799E-05))))/0.166042229589388)/1.16198037860137)/-0.96220844391806)))/0.166042229589388)/(-0.622464773333663/A93))/-0.96220844391806))))))))))+(-0.622464773333663/((-3.45456070007799E-05/(0.895834323857196-0.777480798783485))/((-3.45456070007799E-05/(-0.622464773333663/(0.895834323857196-0.777480798783485)))/(A93+((-0.622464773333663*1.16198037860137)/0.895834323857196)))))))*A93))))/((-4.69469527612207/(-4.44038237542872*-3.45456070007799E-05))/-3.47368086268763))))/4.70434542381439)-A93))))/(-0.622464773333663/A93))))))+(((-3.45456070007799E-05*4.62320819397159)/(0.847055336496952/3.51885113857767))/(-0.622464773333663/(A93+(-0.622464773333663/A93)))))+(((-3.45456070007799E-05*4.62320819397159)/(0.847055336496952/3.51885113857767))/(-0.622464773333663/(A93+((-0.622464773333663/(4.06694370225298+A93))/(0.166042229589388+(-3.45456070007799E-05/A93))))))))+(((-3.45456070007799E-05*4.62320819397159)/(0.847055336496952/3.51885113857767))/(-0.622464773333663/(A93+(A93/((0.166042229589388+((-2.88918035050898/(0.166042229589388+((-0.622464773333663/(A93/(3.05872771196143+((-3.45456070007799E-05*-3.45456070007799E-05)/(-3.45456070007799E-05/0.166042229589388)))))/(-0.622464773333663/(((3.05872771196143+-2.88918035050898)*(0.166042229589388+((A93/(0.166042229589388+((-3.45456070007799E-05/1.16198037860137)/(-4.75302831521444/A93))))/(A93/(3.05872771196143+0.166042229589388)))))+(-3.45456070007799E-05/(-3.45456070007799E-05/(0.895834323857196-0.777480798783485))))))))/(A93/((0.166042229589388+(A93/A93))+(0.895834323857196+(-3.45456070007799E-05*A93))))))+(-2.88918035050898/A93)))))))+(((0.166042229589388+((-2.88918035050898/0.895834323857196)/(A93/((A93+(-0.622464773333663/A93))+((4.37750646865364/((-3.45456070007799E-05*1.16198037860137)/(-3.45456070007799E-05/((0.847055336496952/4.70434542381439)-A93))))/(((-3.45456070007799E-05/1.16198037860137)/(-0.622464773333663/(-3.45456070007799E-05*((-0.622464773333663/A93)*1.16198037860137))))/A93))))))+(((-3.45456070007799E-05*4.62320819397159)/(0.847055336496952/3.51885113857767))/(-0.622464773333663/(A93+-3.45456070007799E-05))))+(((-0.622464773333663/((-3.45456070007799E-05*A93)+(((A93+((-3.45456070007799E-05/(4.06694370225298+A93))/(0.166042229589388+(-3.45456070007799E-05/A93))))/(A93+(-0.622464773333663/(A93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93))))/A93)))+-3.45456070007799E-05))))/(-0.622464773333663/(3.05872771196143+(-3.45456070007799E-05*A93)))))))*4.48888566468139)/(-0.622464773333663/(A93+((((A93/(3.05872771196143+((0.166042229589388+((-2.88918035050898/(0.166042229589388+((-3.45456070007799E-05/(-3.45456070007799E-05/A93))/(-0.622464773333663/0.166042229589388))))/(A93/((0.166042229589388+(A93/A93))+(-2.88918035050898/((-3.45456070007799E-05/1.16198037860137)/(-2.88918035050898/((-3.45456070007799E-05*1.16198037860137)+((((4.37750646865364/((-3.45456070007799E-05*1.16198037860137)/(-3.45456070007799E-05/((0.847055336496952/4.70434542381439)-A93))))/(((-3.45456070007799E-05/1.16198037860137)/(-0.622464773333663/(-3.45456070007799E-05*((-0.622464773333663/A93)*1.16198037860137))))/A93))/1.16198037860137)/(-4.75302831521444/A93))))))))))/((0.166042229589388+(A93/-2.88918035050898))*-3.45456070007799E-05))))/0.166042229589388)/(-0.622464773333663/A93))/-0.96220844391806))))))/A93)/(A93/(3.05872771196143+((4.37750646865364/((-3.45456070007799E-05*1.16198037860137)/(-3.45456070007799E-05/((0.847055336496952/4.70434542381439)-A93))))/(((-3.45456070007799E-05/1.16198037860137)/(-0.622464773333663/A93))/A93))))))+((-2.88918035050898/((-3.45456070007799E-05/(0.166042229589388+((-3.45456070007799E-05/0.166042229589388)/(-0.622464773333663/(A93+(-2.88918035050898/(0.166042229589388+((((0.166042229589388+(((((0.166042229589388+(((A93+((-2.88918035050898/(0.166042229589388+((-3.45456070007799E-05/(0.166042229589388+((-3.45456070007799E-05/0.166042229589388)/(-0.622464773333663/(A93+-0.622464773333663)))))/(-0.622464773333663/(((A93+-2.88918035050898)*(0.166042229589388+(((-4.44038237542872*1.10654982414542)/(-0.622464773333663/(((3.05872771196143+-2.88918035050898)/(3.05872771196143/(0.895834323857196-0.777480798783485)))+(-3.45456070007799E-05*A93))))/((-3.45456070007799E-05*1.16198037860137)/-0.622464773333663))))+(((0.166042229589388*-4.75302831521444)+(-3.45456070007799E-05/(-0.622464773333663/(A93+A93))))/(-0.622464773333663/(B93+(A93/A93)))))))))/(A93/(3.05872771196143+((4.37750646865364/((-3.45456070007799E-05*1.16198037860137)/-0.622464773333663))/(((-3.45456070007799E-05/-3.45456070007799E-05)/(-0.622464773333663/(-3.45456070007799E-05*(-3.45456070007799E-05*1.16198037860137))))/A93))))))+(((-3.45456070007799E-05*4.62320819397159)/(0.847055336496952/3.51885113857767))/((0.166042229589388+(-3.45456070007799E-05/A93))/(A93+(-0.622464773333663/A93)))))+(((-3.45456070007799E-05*4.62320819397159)/(0.847055336496952/3.51885113857767))/(-0.622464773333663/(A93+((((A93/((0.166042229589388+(-3.45456070007799E-05/A93))+((0.166042229589388+((-2.88918035050898/((-3.45456070007799E-05/(0.166042229589388+((-3.45456070007799E-05/0.166042229589388)/(-0.622464773333663/(A93+(-2.88918035050898/((-3.45456070007799E-05/(0.895834323857196-0.777480798783485))+(A93+((((A93/(3.05872771196143+((0.166042229589388+((-2.88918035050898/(0.166042229589388+((-3.45456070007799E-05/(((-3.45456070007799E-05/1.16198037860137)/(-0.622464773333663/((-0.622464773333663+-2.88918035050898)*(-3.45456070007799E-05*1.16198037860137))))/A93))/(-0.622464773333663/3.50450129366767))))/(A93/((0.166042229589388+(A93/A93))+(-2.88918035050898/A93)))))/(0.166042229589388*-3.45456070007799E-05))))/0.166042229589388)/(-0.622464773333663/A93))/-0.96220844391806)))))))))/(-0.622464773333663/(((A93+-2.88918035050898)*(0.166042229589388+A93))+((((((-3.45456070007799E-05/0.166042229589388)/((((-3.45456070007799E-05/(-0.622464773333663/(3.05872771196143+((0.912820728093231*-3.45456070007799E-05)/(-3.45456070007799E-05/((4.59038436258665/((-3.45456070007799E-05*(A93/(3.05872771196143+((-3.45456070007799E-05*-3.45456070007799E-05)/(-3.45456070007799E-05/((A93+-2.88918035050898)*(0.166042229589388+(((-4.44038237542872*1.10654982414542)/(-0.622464773333663/(((3.05872771196143+-2.88918035050898)/(3.05872771196143/(0.895834323857196-0.777480798783485)))+(-3.45456070007799E-05*A93))))/(-4.69469527612207/(-3.45456070007799E-05/3.05872771196143))))))))))/(-3.45456070007799E-05-A93)))+((0.166042229589388+(((-3.45456070007799E-05*4.62320819397159)/(0.847055336496952/3.51885113857767))/(A93/((4.37750646865364+((-2.88918035050898/((A93+((-3.45456070007799E-05/1.16198037860137)/(4.06694370225298/A93)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93)/3.05872771196143)))/(-3.45456070007799E-05/(0.895834323857196-0.777480798783485)))/(((0.166042229589388+(-3.45456070007799E-05/A93))/(A93/(0.895834323857196-0.777480798783485)))+(1.16198037860137/(0.895834323857196/4.62320819397159))))))))))/(A93/(3.05872771196143+((-3.45456070007799E-05*-3.45456070007799E-05)/(-3.45456070007799E-05/A93)))))/(-0.622464773333663/((((A93/(A93+(A93/A93)))+-2.88918035050898)*(0.166042229589388+((-2.88918035050898/(0.166042229589388+((-3.45456070007799E-05/1.16198037860137)/(-4.75302831521444/A93))))/(A93/(3.05872771196143+0.166042229589388)))))+(-3.45456070007799E-05/(-3.45456070007799E-05/(0.895834323857196-0.777480798783485))))))))/(A93/(((-2.88918035050898/(0.166042229589388+(((-0.622464773333663/4.70434542381439)/(-3.45456070007799E-05-(-0.622464773333663/(A93+((-0.622464773333663*1.16198037860137)/0.895834323857196)))))/(-0.622464773333663/3.50450129366767))))/(A93/((0.166042229589388+(A93/A93))+(-2.88918035050898/A93))))+(-0.622464773333663/(-0.622464773333663/(A93+((-0.622464773333663/(4.06694370225298+A93))/(0.166042229589388+(-3.45456070007799E-05/A93))))))))))+(-2.88918035050898/A93)))))/(0.895834323857196/4.62320819397159))))))))-0.777480798783485)*-4.75302831521444)/(3.05872771196143+((0.912820728093231*-3.45456070007799E-05)/(-3.45456070007799E-05/((4.59038436258665/((-3.45456070007799E-05*1.16198037860137)/(-3.45456070007799E-05-A93)))+((0.166042229589388+((-2.88918035050898/(0.166042229589388+((-3.45456070007799E-05/(-2.88918035050898/A93))/(-0.622464773333663/((0.166042229589388*(A93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93)/-0.678065099647963))/(-3.45456070007799E-05/(((-2.88918035050898/-3.45456070007799E-05)/A93)+(-3.45456070007799E-05/(-0.622464773333663/0.777480798783485)))))))/(0.166042229589388+(3.50450129366767/A93))))))))/(A93/((0.166042229589388+((-2.88918035050898/((A93+((-3.45456070007799E-05/1.16198037860137)/(4.06694370225298/A93)))+((-2.88918035050898/(A93/(3.05872771196143+((-3.45456070007799E-05*-3.45456070007799E-05)/(-3.45456070007799E-05/A93)))))/(-0.622464773333663/((((A93/(A93+((-3.45456070007799E-05/((A93+-2.88918035050898)*(0.166042229589388+(((-4.44038237542872*1.10654982414542)/(-0.622464773333663/(((3.05872771196143+-2.88918035050898)/(3.05872771196143/(0.895834323857196-0.777480798783485)))+(-3.45456070007799E-05*A93))))/(-4.69469527612207/(-3.45456070007799E-05/3.05872771196143))))))/A93)))+-2.88918035050898)*(0.166042229589388+((-2.88918035050898/(0.166042229589388+((-3.45456070007799E-05/1.16198037860137)/(-4.75302831521444/A93))))/(A93/(3.05872771196143+0.166042229589388)))))+(-3.45456070007799E-05/(-3.45456070007799E-05/(0.895834323857196-0.777480798783485))))))))/(A93/(((((-0.622464773333663/A93)-0.777480798783485)*-4.75302831521444)+(-3.45456070007799E-05/(-0.622464773333663/(A93+A93))))+(-0.622464773333663/(-0.622464773333663/(A93+((-0.622464773333663/(4.06694370225298+A93))/(0.166042229589388+(-3.45456070007799E-05/A93))))))))))+(-2.88918035050898/A93)))))/(0.895834323857196/4.62320819397159))))))))-0.777480798783485)*-4.75302831521444)+(-3.45456070007799E-05/-3.45456070007799E-05))/(-0.622464773333663/(B93+(A93/A93))))))))/(A93/((0.166042229589388+((A93/(0.166042229589388+(((-2.88918035050898/-3.45456070007799E-05)/A93)/(-0.622464773333663/(((3.05872771196143+-2.88918035050898)*(0.166042229589388+-0.622464773333663))+(-3.45456070007799E-05/(-3.45456070007799E-05/(0.895834323857196-0.777480798783485))))))))/(0.777480798783485/((-3.45456070007799E-05/(0.895834323857196-0.777480798783485))+A93))))+(-2.88918035050898/A93)))))/(0.166042229589388*-3.45456070007799E-05))))/0.166042229589388)/1.16198037860137)/-0.96220844391806))))))+(((-3.45456070007799E-05*4.62320819397159)/(0.847055336496952/3.51885113857767))/(-0.622464773333663/(A93+(A93/((0.166042229589388+((-2.88918035050898/(0.166042229589388+((-0.622464773333663/(A93/(3.05872771196143+((-3.45456070007799E-05*-3.45456070007799E-05)/(-3.45456070007799E-05/A93)))))/(-0.622464773333663/(((3.05872771196143+-2.88918035050898)*(0.166042229589388+((A93/(0.166042229589388+((-3.45456070007799E-05/1.16198037860137)/(-4.75302831521444/A93))))/(A93/(3.05872771196143+0.166042229589388)))))+(-3.45456070007799E-05/(-3.45456070007799E-05/(0.895834323857196-0.777480798783485))))))))/(A93/(((-3.45456070007799E-05/-3.45456070007799E-05)+(A93/A93))+(0.895834323857196+(-3.45456070007799E-05*A93))))))+(-2.88918035050898/A93)))))))+(((0.166042229589388+(-2.88918035050898/(A93/(3.05872771196143+((4.37750646865364/((-3.45456070007799E-05*1.16198037860137)/(-3.45456070007799E-05/((0.847055336496952/4.70434542381439)-A93))))/(((-3.45456070007799E-05/1.16198037860137)/(-0.622464773333663/(-3.45456070007799E-05*((-0.622464773333663/A93)*1.16198037860137))))/A93))))))+(((-3.45456070007799E-05*4.62320819397159)/(0.847055336496952/3.51885113857767))/(-0.622464773333663/(A93+-3.45456070007799E-05))))+(((-0.622464773333663/((-3.45456070007799E-05*A93)+(((A93+((-3.45456070007799E-05/(4.06694370225298+A93))/(0.166042229589388+(-3.45456070007799E-05/A93))))/(A93+(-0.622464773333663/(A93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93+((-0.622464773333663*1.16198037860137)/0.895834323857196)))))+((-2.88918035050898/(0.166042229589388+((-3.45456070007799E-05/(-3.45456070007799E-05/A93))/(-0.622464773333663/((0.166042229589388*(-0.622464773333663/4.02197771335329))+((-2.88918035050898/(0.166042229589388+((-3.45456070007799E-05/(((0.895834323857196/1.38380256280521)*A93)/-0.678065099647963))/(-3.45456070007799E-05/A93))))/(0.166042229589388+(3.50450129366767/A93))))))))/(A93/((0.166042229589388+((-2.88918035050898/(0.166042229589388+(((-2.88918035050898/(0.166042229589388+((-3.45456070007799E-05/0.166042229589388)/-2.88918035050898)))/(A93/(3.05872771196143+((-3.45456070007799E-05*-3.45456070007799E-05)/(-3.45456070007799E-05/A93)))))/(-0.622464773333663/((((A93/(A93+(A93/A93)))+-2.88918035050898)*(0.166042229589388+((-2.88918035050898/((-3.45456070007799E-05*1.16198037860137)+((-3.45456070007799E-05/1.16198037860137)/(-4.75302831521444/A93))))/(A93/(3.05872771196143+(-2.88918035050898/A93))))))+(-3.45456070007799E-05/(-3.45456070007799E-05/(0.895834323857196-0.777480798783485))))))))/(A93/(-0.622464773333663/(A93+((-0.622464773333663*1.16198037860137)/0.895834323857196))))))+(-2.88918035050898/A93)))))))+((((-3.45456070007799E-05*4.62320819397159)/(0.847055336496952/3.51885113857767))/(-0.622464773333663/(A93+-3.45456070007799E-05)))*A93))))/A93)))+-3.45456070007799E-05))))/(-0.622464773333663/(3.05872771196143+(-3.45456070007799E-05*A93)))))))*4.48888566468139)/(-0.622464773333663/(A93+((((A93/(3.05872771196143+((0.166042229589388+((-2.88918035050898/(0.166042229589388+((-3.45456070007799E-05/(-3.45456070007799E-05/A93))/(-0.622464773333663/(A93+((-2.88918035050898/(0.166042229589388+((-3.45456070007799E-05/(-0.622464773333663/-0.678065099647963))/(-3.45456070007799E-05/(-4.69469527612207+(-3.45456070007799E-05/(-0.622464773333663/0.777480798783485)))))))/(0.166042229589388+(3.50450129366767/A93))))))))/(A93/((0.166042229589388+(A93/A93))+(-2.88918035050898/((-3.45456070007799E-05/1.16198037860137)/(-0.622464773333663/(-3.45456070007799E-05*((-0.622464773333663/A93)*1.16198037860137)))))))))/((0.166042229589388+(A93/-2.88918035050898))*-3.45456070007799E-05))))/0.166042229589388)/(-0.622464773333663/A93))/-0.96220844391806))))))/A93)/(A93/(3.05872771196143+((4.37750646865364/((-3.45456070007799E-05*1.16198037860137)/(-3.45456070007799E-05/((0.847055336496952/4.70434542381439)-A93))))/(((-3.45456070007799E-05/1.16198037860137)/(-0.622464773333663/A93))/A93))))))+((-3.45456070007799E-05/(0.847055336496952/3.51885113857767))/(-0.622464773333663/(A93+(-0.622464773333663/A93)))))/0.166042229589388)/-2.88918035050898))))))))/(-0.622464773333663/(((A93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93+(A93/A93))))))))/(A93/((((0.166042229589388+(A93/-2.88918035050898))*-3.45456070007799E-05)+((-2.88918035050898/(0.166042229589388+((((((-3.45456070007799E-05*4.62320819397159)/(0.847055336496952/3.51885113857767))/(-0.622464773333663/(A93+(((-3.45456070007799E-05/1.16198037860137)/(-4.75302831521444/A93))/A93))))/-3.45456070007799E-05)/A93)/3.05872771196143)))/(-3.45456070007799E-05/(0.895834323857196-0.777480798783485))))+(-2.88918035050898/-0.622464773333663)))))/(0.166042229589388*4.37750646865364)))/(-3.45456070007799E-05/((0.847055336496952/4.70434542381439)-A93))))/(((-3.45456070007799E-05/1.16198037860137)/(-0.622464773333663/A93))/A93))))))+((-2.88918035050898/((-3.45456070007799E-05/(0.166042229589388+((-3.45456070007799E-05/0.166042229589388)/(-0.622464773333663/(A93+(-2.88918035050898/(0.166042229589388+((((0.166042229589388+(((((0.166042229589388+(((A93+((-2.88918035050898/(0.166042229589388+((-3.45456070007799E-05/(0.166042229589388+((-3.45456070007799E-05/0.166042229589388)/(-0.622464773333663/(A93+-0.622464773333663)))))/(-0.622464773333663/(((A93+-2.88918035050898)*(0.166042229589388+(((-4.44038237542872*(-3.45456070007799E-05/A93))/(-0.622464773333663/(((3.05872771196143+-2.88918035050898)/(3.05872771196143/(0.895834323857196-0.777480798783485)))+(-3.45456070007799E-05*A93))))/((-4.69469527612207/(-3.45456070007799E-05/3.05872771196143))/-0.622464773333663))))+(((-2.88918035050898*-4.75302831521444)+(-3.45456070007799E-05/(-0.622464773333663/(A93+A93))))/(-0.622464773333663/(B93+(A93/A93)))))))))/(A93/(3.05872771196143+((4.37750646865364/((-3.45456070007799E-05*1.16198037860137)/(-3.45456070007799E-05/(((((-0.622464773333663/4.70434542381439)-A93)*(0.166042229589388+(((-4.44038237542872*1.10654982414542)/(-0.622464773333663/(((3.05872771196143+-2.88918035050898)/(3.05872771196143/(0.895834323857196-0.777480798783485)))+((A93/((3.05872771196143+(-0.622464773333663/(0.895834323857196-0.777480798783485)))+(-0.622464773333663/(-0.622464773333663/(A93+((-0.622464773333663/(4.06694370225298+A93))/(0.166042229589388+(-3.45456070007799E-05/A93))))))))*A93))))/((-4.69469527612207/(-4.44038237542872*-3.45456070007799E-05))/-3.47368086268763))))/4.70434542381439)-A93))))/(((-3.45456070007799E-05/-3.45456070007799E-05)/(-0.622464773333663/(-3.45456070007799E-05*(-3.45456070007799E-05*1.16198037860137))))/A93))))))+(((-3.45456070007799E-05*4.62320819397159)/(0.847055336496952/3.51885113857767))/(-0.622464773333663/(A93+(-0.622464773333663/A93)))))+(((-3.45456070007799E-05*4.62320819397159)/(0.847055336496952/3.51885113857767))/(-0.622464773333663/(A93+((((A93/((0.166042229589388+(-3.45456070007799E-05/A93))+((0.166042229589388+((-2.88918035050898/((-3.45456070007799E-05/(0.166042229589388+((-3.45456070007799E-05/0.166042229589388)/(-0.622464773333663/(A93+(-2.88918035050898/((-0.622464773333663/A93)+(A93+((((A93/(3.05872771196143+((0.166042229589388+((-2.88918035050898/(0.166042229589388+((-3.45456070007799E-05/(((-3.45456070007799E-05/1.16198037860137)/(-0.622464773333663/((-0.622464773333663+-2.88918035050898)*(3.05872771196143*1.16198037860137))))/A93))/(-0.622464773333663/3.50450129366767))))/(A93/((0.166042229589388+(A93/A93))+(-2.88918035050898/A93)))))/(0.166042229589388*-3.45456070007799E-05))))/0.166042229589388)/(-0.622464773333663/A93))/-0.96220844391806)))))))))/(-0.622464773333663/(((A93+-2.88918035050898)*(0.166042229589388+A93))+((((((-3.45456070007799E-05/0.166042229589388)/((((-3.45456070007799E-05/(-0.622464773333663/(3.05872771196143+((0.912820728093231*-3.45456070007799E-05)/(-3.45456070007799E-05/((4.59038436258665/((-3.45456070007799E-05*(A93/(3.05872771196143+((-3.45456070007799E-05*-3.45456070007799E-05)/(-3.45456070007799E-05/((A93+-2.88918035050898)*(0.166042229589388+(((-4.44038237542872*1.10654982414542)/(-0.622464773333663/(((3.05872771196143+-2.88918035050898)/(3.05872771196143/(0.895834323857196-0.777480798783485)))+(-3.45456070007799E-05*A93))))/(-4.69469527612207/(-3.45456070007799E-05/3.05872771196143))))))))))/(-3.45456070007799E-05-A93)))+((0.166042229589388+((-2.88918035050898/(0.166042229589388+((-3.45456070007799E-05/(-3.45456070007799E-05/A93))/(-0.622464773333663/((0.166042229589388*(A93/4.02197771335329))+((-2.88918035050898/(0.166042229589388+((-3.45456070007799E-05/(((0.166042229589388+(((0.166042229589388+((-2.88918035050898/A93)/(A93/(3.05872771196143+((4.37750646865364/((-3.45456070007799E-05*1.16198037860137)/(-3.45456070007799E-05/((0.847055336496952/4.70434542381439)-A93))))/(((-3.45456070007799E-05/1.16198037860137)/(-0.622464773333663/(-3.45456070007799E-05*((-0.622464773333663/A93)*3.05872771196143))))/A93))))))+(((-3.45456070007799E-05*4.62320819397159)/(0.847055336496952/3.51885113857767))/(-0.622464773333663/(A93+(-0.622464773333663/A93)))))+(((-0.622464773333663/((-3.45456070007799E-05*A93)+((0.847055336496952/(A93+(-0.622464773333663/(A93+((-0.622464773333663*-0.622464773333663)/0.895834323857196)))))/(((-3.45456070007799E-05*A93)+((0.847055336496952/((A93/(B93+(A93/A93)))+(-0.622464773333663/(A93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93))+(-3.45456070007799E-05-(-0.622464773333663/(A93+((-0.622464773333663*1.16198037860137)/0.895834323857196)))))+4.02197771335329)))+(-3.45456070007799E-05*A93))))/A93)))+-3.45456070007799E-05))))/(-0.622464773333663/(0.895834323857196+(-3.45456070007799E-05*A93))))))/(-0.622464773333663/(0.895834323857196+(-3.45456070007799E-05*A93)))))))*4.48888566468139)/(-0.622464773333663/(A93+((-2.88918035050898/(0.166042229589388+((-3.45456070007799E-05/(((0.166042229589388+(((0.166042229589388+((-2.88918035050898/A93)/(A93/(3.05872771196143+((4.37750646865364/((-3.45456070007799E-05*1.16198037860137)/(-3.45456070007799E-05/((0.847055336496952/4.70434542381439)-A93))))/(((-3.45456070007799E-05/1.16198037860137)/(-0.622464773333663/(-3.45456070007799E-05*((-0.622464773333663/A93)*3.05872771196143))))/A93))))))+(((-3.45456070007799E-05*4.62320819397159)/(0.847055336496952/3.51885113857767))/(-0.622464773333663/(A93+(-0.622464773333663/A93)))))+(((-0.622464773333663/((-3.45456070007799E-05*((((-0.622464773333663/4.70434542381439)-A93)*(0.166042229589388+(((-4.44038237542872*1.10654982414542)/(-0.622464773333663/(((3.05872771196143+-2.88918035050898)/(3.05872771196143/(0.895834323857196-0.777480798783485)))+((A93/((3.05872771196143+(-0.622464773333663/(0.895834323857196-0.777480798783485)))+(-0.622464773333663/(-0.622464773333663/(A93+((-0.622464773333663/(4.06694370225298+A93))/(0.166042229589388+(-3.45456070007799E-05/A93))))))))*A93))))/((-4.69469527612207/(-4.44038237542872*-3.45456070007799E-05))/-3.47368086268763))))/4.70434542381439))+((0.847055336496952/(A93+(-0.622464773333663/(A93+((-0.622464773333663*-0.622464773333663)/0.895834323857196)))))/(((-3.45456070007799E-05*A93)+((0.847055336496952/((-0.622464773333663/(B93+(A93/A93)))+(-0.622464773333663/(A93+A93)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93+((0.166042229589388+0.166042229589388)/0.895834323857196)))))+4.02197771335329)))+(-3.45456070007799E-05*A93))))/A93)))+-3.45456070007799E-05))))/(-0.622464773333663/-2.88918035050898))))/(-0.622464773333663/(0.895834323857196+(-3.45456070007799E-05*A93)))))))*4.48888566468139)/(-0.622464773333663/(A93+((((A93/(3.05872771196143+((0.166042229589388+((-2.88918035050898/(0.166042229589388+((-3.45456070007799E-05/(-3.45456070007799E-05/(((((0.166042229589388+(((A93+((-2.88918035050898/(0.166042229589388+((-3.45456070007799E-05/(0.166042229589388+((-3.45456070007799E-05/0.166042229589388)/(-0.622464773333663/(A93+-0.622464773333663)))))/(-0.622464773333663/(((A93+-2.88918035050898)*(0.166042229589388+(((-4.44038237542872*1.10654982414542)/(-0.622464773333663/(((3.05872771196143+((((-2.88918035050898/-3.45456070007799E-05)/A93)/3.05872771196143)+-2.88918035050898))/(3.05872771196143/(0.895834323857196-0.777480798783485)))+(-3.45456070007799E-05*A93))))/((-4.69469527612207/(-3.45456070007799E-05/3.05872771196143))/-0.622464773333663))))+(((((-0.622464773333663/A93)-0.777480798783485)*(0.166042229589388+(1.16198037860137/A93)))+(-3.45456070007799E-05/(-0.622464773333663/(A93+A93))))/(-0.622464773333663/(0.166042229589388+(A93/A93)))))))))/(A93/(3.05872771196143+((4.37750646865364/((-3.45456070007799E-05*1.16198037860137)/(-3.45456070007799E-05/(((((-0.622464773333663/4.70434542381439)-A93)*(0.166042229589388+(((-4.44038237542872*1.10654982414542)/(-0.622464773333663/(((3.05872771196143+-2.88918035050898)/(3.05872771196143/(0.895834323857196-0.777480798783485)))+((A93/((3.05872771196143+(-0.622464773333663/(0.895834323857196-0.777480798783485)))+(-0.622464773333663/(-0.622464773333663/(A93+((-0.622464773333663/(4.06694370225298+A93))/(0.166042229589388+(-3.45456070007799E-05/A93))))))))*A93))))/(((A93+((-3.45456070007799E-05/(4.06694370225298+A93))/(0.166042229589388+(-3.45456070007799E-05/A93))))/(A93+(-0.622464773333663/(A93+((-0.622464773333663*-0.622464773333663)/0.895834323857196)))))/-3.47368086268763))))/4.70434542381439)-A93))))/(((-3.45456070007799E-05/-3.45456070007799E-05)/(-0.622464773333663/(-3.45456070007799E-05*(-3.45456070007799E-05*1.16198037860137))))/A93))))))+(((-3.45456070007799E-05*4.62320819397159)/(0.847055336496952/3.51885113857767))/(-0.622464773333663/(A93+(-0.622464773333663/A93)))))+(((-3.45456070007799E-05*4.62320819397159)/(0.847055336496952/3.51885113857767))/(-0.622464773333663/(A93+((((A93/((0.166042229589388+(-3.45456070007799E-05/A93))+((0.166042229589388+((-2.88918035050898/((-3.45456070007799E-05/(0.166042229589388+((-3.45456070007799E-05/0.166042229589388)/(-0.622464773333663/(A93+(-2.88918035050898/((-3.45456070007799E-05/((-3.45456070007799E-05/A93)-0.777480798783485))+(A93+((((A93/(3.05872771196143+((0.166042229589388+((-2.88918035050898/(-3.45456070007799E-05+((-3.45456070007799E-05/(((-3.45456070007799E-05/1.16198037860137)/(-0.622464773333663/((-0.622464773333663+-2.88918035050898)*(-3.45456070007799E-05*1.16198037860137))))/A93))/(-0.622464773333663/3.50450129366767))))/(A93/((0.166042229589388+(A93/A93))+(-2.88918035050898/-4.44038237542872)))))/(0.166042229589388*-3.45456070007799E-05))))/0.166042229589388)/(-0.622464773333663/A93))/-0.96220844391806)))))))))/(-0.622464773333663/(((A93+-2.88918035050898)*(0.166042229589388+A93)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93)))+((0.166042229589388+((-2.88918035050898/(0.166042229589388+((-3.45456070007799E-05/(-3.45456070007799E-05/A93))/(-0.622464773333663/((0.166042229589388*(A93/4.02197771335329))+((-2.88918035050898/(0.166042229589388+(0.847055336496952/4.70434542381439)))/(0.166042229589388+(3.50450129366767/A93))))))))/(A93/((0.166042229589388+((-2.88918035050898/((A93+((3.05872771196143+((-3.45456070007799E-05*-3.45456070007799E-05)/(-3.45456070007799E-05/A93)))/(A93/A93)))+(((-2.88918035050898/(0.166042229589388+((-3.45456070007799E-05/0.166042229589388)/(-0.622464773333663/(3.05872771196143+((0.912820728093231*-3.45456070007799E-05)/(-3.45456070007799E-05/((4.59038436258665/(A93/(-3.45456070007799E-05-0.777480798783485)))+(((-0.622464773333663/4.70434542381439)-A93)*(0.166042229589388+(((-4.44038237542872*1.10654982414542)/(-0.622464773333663/(((3.05872771196143+-2.88918035050898)/(3.05872771196143/(0.895834323857196-0.777480798783485)))+((A93/((3.05872771196143+(-0.622464773333663/A93))+(0.166042229589388/(-0.622464773333663/(A93+((-0.622464773333663/(4.06694370225298+A93))/-0.622464773333663))))))*A93))))/((-4.69469527612207/(-4.44038237542872*-3.45456070007799E-05))/-3.47368086268763))))))))))))/(A93/(3.05872771196143+((-3.45456070007799E-05*-3.45456070007799E-05)/(-3.45456070007799E-05/A93)))))/(-0.622464773333663/((((A93/(A93+(A93/A93)))+-2.88918035050898)*(0.166042229589388+((-2.88918035050898/(0.166042229589388+((-3.45456070007799E-05/1.16198037860137)/(-4.75302831521444/A93))))/(A93/(3.05872771196143+0.166042229589388)))))+(-3.45456070007799E-05/(-3.45456070007799E-05/0.895834323857196)))))))/(A93/(((((-0.622464773333663/A93)-0.777480798783485)*-4.75302831521444)+(-3.45456070007799E-05/(-0.622464773333663/(A93+A93))))+(-0.622464773333663/(-0.622464773333663/(A93+((-0.622464773333663/(4.06694370225298+A93))/(0.166042229589388+(-3.45456070007799E-05/A93))))))))))+(-2.88918035050898/A93)))))/(0.895834323857196/4.62320819397159))))))))-0.777480798783485)*-4.75302831521444)+(((-4.69469527612207/(-3.45456070007799E-05/3.05872771196143))/-3.47368086268763)/-3.45456070007799E-05))/(-0.622464773333663/(B93+(A93/A93))))))))/(A93/((0.166042229589388+(((4.59038436258665/((-3.45456070007799E-05*1.16198037860137)/(-3.45456070007799E-05-0.777480798783485)))/(0.166042229589388+(((-2.88918035050898/-3.45456070007799E-05)/A93)/(-0.622464773333663/(((3.05872771196143+-2.88918035050898)*(0.166042229589388+-0.622464773333663))+(-3.45456070007799E-05/(-3.45456070007799E-05/(0.895834323857196-0.777480798783485))))))))/(A93/((-3.45456070007799E-05/(0.895834323857196-0.777480798783485))+A93))))+(-2.88918035050898/A93)))))/(0.166042229589388*-3.45456070007799E-05))))/0.166042229589388)/1.16198037860137)/-0.96220844391806))))))+(((-3.45456070007799E-05*(A93+-3.45456070007799E-05))/(0.847055336496952/3.51885113857767))/(-0.622464773333663/(A93+(A93/((0.166042229589388+((-2.88918035050898/(0.166042229589388+((-0.622464773333663/(A93/(3.05872771196143+((-3.45456070007799E-05*-3.45456070007799E-05)/0.166042229589388))))/(A93/(((3.05872771196143+-2.88918035050898)*(0.166042229589388+((A93/(0.166042229589388+((-3.45456070007799E-05/1.16198037860137)/(-4.75302831521444/A93))))/(A93/(3.05872771196143+0.166042229589388)))))+(-3.45456070007799E-05/(-3.45456070007799E-05/(0.895834323857196-0.777480798783485))))))))/(A93/((0.166042229589388+(A93/A93))+(0.895834323857196+(-3.45456070007799E-05*A93))))))+(-2.88918035050898/A93)))))))+(((0.166042229589388+(((3.05872771196143+-2.88918035050898)*(0.166042229589388+((A93/(0.166042229589388+((-3.45456070007799E-05/1.16198037860137)/(-4.75302831521444/A93))))/(A93/(3.05872771196143+0.166042229589388)))))+(-3.45456070007799E-05/(-3.45456070007799E-05/(0.895834323857196-0.777480798783485)))))+(((-3.45456070007799E-05*4.62320819397159)/(0.895834323857196-0.777480798783485))/(-0.622464773333663/(A93+-3.45456070007799E-05))))+(((-0.622464773333663/((-3.45456070007799E-05*A93)+(((A93+((-3.45456070007799E-05/(4.06694370225298+A93))/(0.166042229589388+(-3.45456070007799E-05/A93))))/(A93+(-0.622464773333663/(A93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93+((-0.622464773333663*1.16198037860137)/0.895834323857196)))))+4.02197771335329)))+(-3.45456070007799E-05*A93))))/A93)))+-3.45456070007799E-05))))/(-0.622464773333663/(3.05872771196143+(-3.45456070007799E-05*A93)))))))*4.48888566468139)/(-0.622464773333663/(A93+((((A93/(3.05872771196143+((0.166042229589388+((-2.88918035050898/(0.166042229589388+((-3.45456070007799E-05/(-3.45456070007799E-05/A93))/(-0.622464773333663/(A93+((-2.88918035050898/(0.166042229589388+((A93/(((0.895834323857196/1.38380256280521)*-2.88918035050898)/-0.678065099647963))/(-3.45456070007799E-05/(-4.69469527612207+(-3.45456070007799E-05/(-0.622464773333663/0.777480798783485)))))))/(0.166042229589388+(3.50450129366767/A93))))))))/(A93/((0.166042229589388+(A93/A93))+(-2.88918035050898/((-3.45456070007799E-05/1.16198037860137)/(-0.622464773333663/(-3.45456070007799E-05*(3.05872771196143*1.16198037860137)))))))))/((0.166042229589388+(A93/-2.88918035050898))*-3.45456070007799E-05))))/0.166042229589388)/(-0.622464773333663/A93))/-0.96220844391806))))))/A93)/(A93/(3.05872771196143+((4.37750646865364/((-3.45456070007799E-05*1.16198037860137)/(-3.45456070007799E-05/((0.847055336496952/4.70434542381439)-A93))))/(((-3.45456070007799E-05/1.16198037860137)/(-0.622464773333663/A93))/A93)))))))/(-0.622464773333663/(A93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93/((0.166042229589388+(A93/A93))+(-2.88918035050898/((-3.45456070007799E-05/1.16198037860137)/(-0.622464773333663/(-3.45456070007799E-05*((-0.622464773333663/A93)*1.16198037860137)))))))))/((0.166042229589388+(A93/-2.88918035050898))*(A93+-2.88918035050898)))))/0.166042229589388)/(((0.166042229589388+(-2.88918035050898/(A93/(3.05872771196143+((4.37750646865364/((-3.45456070007799E-05*1.16198037860137)/(-3.45456070007799E-05/(((-0.622464773333663*1.16198037860137)/4.70434542381439)-A93))))/(((-3.45456070007799E-05/1.16198037860137)/(-0.622464773333663/(-3.45456070007799E-05*((-0.622464773333663/A93)*1.16198037860137))))/A93))))))+(((-3.45456070007799E-05*4.62320819397159)/(0.895834323857196-0.777480798783485))/(-0.622464773333663/(A93+-3.45456070007799E-05))))+(((-0.622464773333663/((-3.45456070007799E-05*A93)+(((A93+((-3.45456070007799E-05/(4.06694370225298+A93))/(0.166042229589388+(-3.45456070007799E-05/A93))))/(A93+(-0.622464773333663/(A93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93))))/A93)))+-3.45456070007799E-05))))/(-0.622464773333663/(3.05872771196143+(-3.45456070007799E-05*A93)))))))*4.48888566468139)/(-0.622464773333663/(A93+((((A93/(3.05872771196143+((0.166042229589388+((-2.88918035050898/(0.166042229589388+((-3.45456070007799E-05/(-3.45456070007799E-05/A93))/(-0.622464773333663/(A93+((-2.88918035050898/(0.166042229589388+((A93/(((0.895834323857196/1.38380256280521)*-2.88918035050898)/-0.678065099647963))/(-3.45456070007799E-05/(-4.69469527612207+(-3.45456070007799E-05/(-0.622464773333663/0.777480798783485)))))))/(0.166042229589388+1.16198037860137)))))))/(A93/((0.166042229589388+(A93/A93))+(-2.88918035050898/((-3.45456070007799E-05/1.16198037860137)/(-0.622464773333663/(-3.45456070007799E-05*(3.05872771196143*1.16198037860137)))))))))/((0.166042229589388+(A93/-2.88918035050898))*-3.45456070007799E-05))))/0.166042229589388)/(-0.622464773333663/A93))/-0.96220844391806))))))/-0.96220844391806))))))*A93)/-0.678065099647963))/(-3.45456070007799E-05/((-3.45456070007799E-05/(A93+((-3.45456070007799E-05/1.16198037860137)/(4.06694370225298/A93))))+(-3.45456070007799E-05/(-0.622464773333663/0.777480798783485)))))))/-0.96220844391806))))))*A93)/-0.678065099647963))/(-3.45456070007799E-05/((-3.45456070007799E-05/(A93+((-3.45456070007799E-05/1.16198037860137)/(4.06694370225298/A93))))+(-3.45456070007799E-05/(-0.622464773333663/0.777480798783485)))))))/(0.166042229589388+(3.50450129366767/A93))))))))/(A93/((0.166042229589388+((-2.88918035050898/((A93+((-3.45456070007799E-05/1.16198037860137)/(4.06694370225298/A93)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93)/3.05872771196143)))/(-3.45456070007799E-05/(0.895834323857196-0.777480798783485)))/(((0.166042229589388+(-3.45456070007799E-05/A93))/(A93/(0.895834323857196-0.777480798783485)))+(1.16198037860137/(0.895834323857196/4.62320819397159))))))))))/(A93/(3.05872771196143+((-3.45456070007799E-05*-3.45456070007799E-05)/(-3.45456070007799E-05/A93)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93))/(-0.622464773333663/((0.166042229589388*(-0.622464773333663/4.02197771335329))+((-3.45456070007799E-05/(0.166042229589388+((-3.45456070007799E-05/(((0.895834323857196/1.38380256280521)*A93)/-0.678065099647963))/(-3.45456070007799E-05/A93))))/(0.166042229589388+(3.50450129366767/A93))))))))/(A93/((0.166042229589388+((-2.88918035050898/(0.166042229589388+(((-2.88918035050898/(0.166042229589388+((-3.45456070007799E-05/0.166042229589388)/-2.88918035050898)))/(A93/(3.05872771196143+((-3.45456070007799E-05*-3.45456070007799E-05)/(-3.45456070007799E-05/(3.05872771196143+((4.37750646865364/((-3.45456070007799E-05*1.16198037860137)/(-3.45456070007799E-05/((0.847055336496952/4.70434542381439)-A93))))/(((-3.45456070007799E-05/1.16198037860137)/(-0.622464773333663/A93))/A93))))))))/(-0.622464773333663/((((A93/(A93+(A93/A93)))+-2.88918035050898)*(0.166042229589388+((-2.88918035050898/(0.166042229589388+((-3.45456070007799E-05/1.16198037860137)/(-4.75302831521444/A93))))/(A93/(3.05872771196143+(-2.88918035050898/A93))))))+(-3.45456070007799E-05/(-0.622464773333663/(0.895834323857196-0.777480798783485))))))))/(A93/(-0.622464773333663/(A93+((-0.622464773333663*A93)/0.895834323857196))))))+(-2.88918035050898/A93)))))/(0.895834323857196/4.62320819397159))))))))--0.622464773333663)*-4.75302831521444)+(((-4.69469527612207/(-3.45456070007799E-05/3.05872771196143))/-3.47368086268763)/-3.45456070007799E-05))/(-0.622464773333663/(B93+(A93/A93))))))))/(A93/(((-2.88918035050898/(0.166042229589388+(((-0.622464773333663/4.70434542381439)/(-3.45456070007799E-05-(-0.622464773333663/(A93+((-0.622464773333663*1.16198037860137)/0.895834323857196)))))/(-0.622464773333663/3.50450129366767))))/(A93/((0.166042229589388+(A93/A93))+(-2.88918035050898/A93))))+(-0.622464773333663/(-0.622464773333663/(A93+((-0.622464773333663/(4.06694370225298+A93))/(0.166042229589388+(-3.45456070007799E-05/A93))))))))))+(-2.88918035050898/A93)))))/(0.895834323857196/4.62320819397159))))))))-0.777480798783485)*-4.75302831521444)/(3.05872771196143+((0.912820728093231*-3.45456070007799E-05)/(-3.45456070007799E-05/((4.59038436258665/((-3.45456070007799E-05*1.16198037860137)/(-3.45456070007799E-05-A93)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93/(3.05872771196143+((-3.45456070007799E-05*-3.45456070007799E-05)/(-3.45456070007799E-05/((A93+-2.88918035050898)*(0.166042229589388+(((-4.44038237542872*1.10654982414542)/(-0.622464773333663/(((3.05872771196143+-2.88918035050898)/(3.05872771196143/(0.895834323857196-0.777480798783485)))+(-3.45456070007799E-05*A93))))/(-4.69469527612207/(-3.45456070007799E-05/3.05872771196143))))))))))/(-3.45456070007799E-05-A93)))+((0.166042229589388+(((-3.45456070007799E-05*4.62320819397159)/(0.847055336496952/3.51885113857767))/(A93/((0.166042229589388+((-2.88918035050898/((A93+((-3.45456070007799E-05/1.16198037860137)/(4.06694370225298/A93)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93)/3.05872771196143)))/(-3.45456070007799E-05/(0.895834323857196-0.777480798783485)))/(((0.166042229589388+(-3.45456070007799E-05/A93))/(A93/(0.895834323857196-0.777480798783485)))+(1.16198037860137/(0.895834323857196/4.62320819397159))))))))))/(A93/(3.05872771196143+((-3.45456070007799E-05*-3.45456070007799E-05)/(-3.45456070007799E-05/A93)))))/(-0.622464773333663/((((A93/(A93+(A93/A93)))+-2.88918035050898)*(0.166042229589388+((-2.88918035050898/(0.166042229589388+((-3.45456070007799E-05/1.16198037860137)/(-4.75302831521444/A93))))/(A93/(3.05872771196143+0.166042229589388)))))+(-3.45456070007799E-05/(-3.45456070007799E-05/(0.895834323857196-0.777480798783485))))))))/(A93/(((-2.88918035050898/(0.166042229589388+(((-0.622464773333663/4.70434542381439)/(-3.45456070007799E-05-(-0.622464773333663/(A93+((-0.622464773333663*1.16198037860137)/0.895834323857196)))))/(-0.622464773333663/3.50450129366767))))/(A93/((0.166042229589388+(A93/A93))+(-2.88918035050898/A93))))+(-0.622464773333663/(-0.622464773333663/(A93+((-0.622464773333663/(4.06694370225298+A93))/(0.166042229589388+(-3.45456070007799E-05/A93))))))))))+(-2.88918035050898/A93)))))/(0.895834323857196/4.62320819397159))))))))-0.777480798783485)*-4.75302831521444)/(3.05872771196143+((0.912820728093231*-3.45456070007799E-05)/(-3.45456070007799E-05/((4.59038436258665/((-3.45456070007799E-05*1.16198037860137)/(-3.45456070007799E-05-A93)))+((0.166042229589388+((-2.88918035050898/(0.166042229589388+((-3.45456070007799E-05/(-2.88918035050898/A93))/(-0.622464773333663/((0.166042229589388*(A93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93)/-0.678065099647963))/(-3.45456070007799E-05/(((-2.88918035050898/-3.45456070007799E-05)/A93)+(-3.45456070007799E-05/(-0.622464773333663/0.777480798783485)))))))/(0.166042229589388+(3.50450129366767/A93))))))))/(A93/((0.166042229589388+((-2.88918035050898/((A93+((-3.45456070007799E-05/1.16198037860137)/(4.06694370225298/A93)))+((-2.88918035050898/(A93/(3.05872771196143+((-3.45456070007799E-05*-3.45456070007799E-05)/(-3.45456070007799E-05/A93)))))/(-0.622464773333663/((((A93/(A93+((-3.45456070007799E-05/((A93+-2.88918035050898)*(0.166042229589388+(((-4.44038237542872*1.10654982414542)/(-0.622464773333663/(((3.05872771196143+-2.88918035050898)/(-2.88918035050898/(0.895834323857196-0.777480798783485)))+(-3.45456070007799E-05*A93))))/(-4.69469527612207/(-3.45456070007799E-05/3.05872771196143))))))/A93)))+-2.88918035050898)*(0.166042229589388+((-2.88918035050898/(0.166042229589388+((-3.45456070007799E-05/1.16198037860137)/(-4.75302831521444/A93))))/(A93/(3.05872771196143+0.166042229589388)))))+(-3.45456070007799E-05/(-3.45456070007799E-05/(0.895834323857196-0.777480798783485))))))))/(A93/(((((-0.622464773333663/A93)-0.777480798783485)*-4.75302831521444)+(-3.45456070007799E-05/(-0.622464773333663/(A93+A93))))+(-0.622464773333663/(-0.622464773333663/(A93+((-0.622464773333663/(4.06694370225298+A93))/(0.166042229589388+(-3.45456070007799E-05/A93))))))))))+(-2.88918035050898/A93)))))/(0.895834323857196/4.62320819397159))))))))))/(A93/((0.166042229589388+((-2.88918035050898/((A93+((-3.45456070007799E-05/1.16198037860137)/(4.06694370225298/A93)))+((-2.88918035050898/(A93/(3.05872771196143+((-3.45456070007799E-05*-3.45456070007799E-05)/(-3.45456070007799E-05/A93)))))/(-0.622464773333663/((((A93/(A93+(A93/A93)))+-2.88918035050898)*(0.166042229589388+((-2.88918035050898/(0.166042229589388+((-3.45456070007799E-05/1.16198037860137)/(-4.75302831521444/A93))))/(A93/(3.05872771196143+0.166042229589388)))))+(-3.45456070007799E-05/(-3.45456070007799E-05/(0.895834323857196-0.777480798783485))))))))/(A93/(((((-0.622464773333663/A93)-0.777480798783485)*-4.75302831521444)+(-3.45456070007799E-05/(-0.622464773333663/(A93+A93))))+(-0.622464773333663/(-0.622464773333663/(A93+((-0.622464773333663/(4.06694370225298+A93))/(0.166042229589388+(-3.45456070007799E-05/A93))))))))))+(-2.88918035050898/A93)))))/(0.895834323857196/4.62320819397159))))))))-0.777480798783485)*-4.75302831521444)+(((-4.69469527612207/(-3.45456070007799E-05/3.05872771196143))/-3.47368086268763)/-3.45456070007799E-05))/(-0.622464773333663/(B93+(A93/A93))))))))/(A93/((0.166042229589388+((A93/(0.166042229589388+(((-2.88918035050898/-3.45456070007799E-05)/A93)/(-0.622464773333663/(((3.05872771196143+-2.88918035050898)*(0.166042229589388+-0.622464773333663))+(-3.45456070007799E-05/(0.777480798783485/(0.895834323857196-0.777480798783485))))))))/(0.777480798783485/((-3.45456070007799E-05/(0.895834323857196-0.777480798783485))+A93))))+(-2.88918035050898/A93)))))/(0.166042229589388*-3.45456070007799E-05))))/0.166042229589388)/1.16198037860137)/-0.96220844391806))))))+(((-3.45456070007799E-05*4.62320819397159)/(0.847055336496952/3.51885113857767))/(-0.622464773333663/(A93+(A93/((0.166042229589388+((-2.88918035050898/(0.166042229589388+((-0.622464773333663/(A93/(3.05872771196143+((-3.45456070007799E-05*-3.45456070007799E-05)/(-3.45456070007799E-05/A93)))))/(-0.622464773333663/(((3.05872771196143+-2.88918035050898)*(((-2.88918035050898/((A93+((-3.45456070007799E-05/1.16198037860137)/(4.06694370225298/A93)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93)/3.05872771196143)))/(-3.45456070007799E-05/(0.895834323857196-0.777480798783485)))/(((0.166042229589388+-3.45456070007799E-05)/(A93/(0.895834323857196-0.777480798783485)))+(1.16198037860137/(0.895834323857196/4.62320819397159))))))))))/(A93/(3.05872771196143+((-3.45456070007799E-05*-3.45456070007799E-05)/(-3.45456070007799E-05/A93)))))/(-0.622464773333663/((((A93/(A93+(A93/A93)))+-2.88918035050898)*(0.166042229589388+((-2.88918035050898/(0.166042229589388+((-3.45456070007799E-05/1.16198037860137)/(-4.75302831521444/A93))))/(A93/(3.05872771196143+0.166042229589388)))))+(-3.45456070007799E-05/(-3.45456070007799E-05/(0.895834323857196-0.777480798783485))))))))/(A93/(((-2.88918035050898/(0.166042229589388+(((-0.622464773333663/4.70434542381439)/(-3.45456070007799E-05-(-0.622464773333663/(A93+((-0.622464773333663*1.16198037860137)/0.895834323857196)))))/(-0.622464773333663/((-3.45456070007799E-05/(A93+((-3.45456070007799E-05/1.16198037860137)/(4.06694370225298/A93))))+(-3.45456070007799E-05/(-0.622464773333663/0.777480798783485)))))))/(-0.622464773333663*-0.622464773333663))+(-0.622464773333663/(-0.622464773333663/(A93+((-0.622464773333663/(4.06694370225298+A93))/(0.166042229589388+(-3.45456070007799E-05/A93)))))))))+((A93/(0.166042229589388+((-3.45456070007799E-05/1.16198037860137)/(-4.75302831521444/A93))))/(A93/(3.05872771196143+0.166042229589388)))))+(-3.45456070007799E-05/(-3.45456070007799E-05/(0.895834323857196-0.777480798783485))))))))/(A93/((0.166042229589388+(A93/A93))+(0.895834323857196+(-3.45456070007799E-05*A93))))))+(-2.88918035050898/A93)))))))+(((0.166042229589388+(-2.88918035050898/(A93/(3.05872771196143+((4.37750646865364/((-3.45456070007799E-05*1.16198037860137)/(-3.45456070007799E-05/((0.847055336496952/4.70434542381439)-A93))))/(((-3.45456070007799E-05/1.16198037860137)/(-0.622464773333663/(-3.45456070007799E-05*((-0.622464773333663/A93)*1.16198037860137))))/A93))))))+(((-3.45456070007799E-05*4.62320819397159)/(0.847055336496952/3.51885113857767))/(-0.622464773333663/(A93+-3.45456070007799E-05))))+(((-0.622464773333663/((-3.45456070007799E-05*A93)+(((A93+((-3.45456070007799E-05/(4.06694370225298+A93))/(0.166042229589388+(-3.45456070007799E-05/A93))))/(A93+(-0.622464773333663/(A93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93+((-0.622464773333663*1.16198037860137)/0.895834323857196)))))+4.02197771335329)))+((((-3.45456070007799E-05*4.62320819397159)/(0.847055336496952/3.51885113857767))/(-0.622464773333663/(A93+-3.45456070007799E-05)))*A93))))/A93)))+-3.45456070007799E-05))))/(-0.622464773333663/(3.05872771196143+(-3.45456070007799E-05*A93)))))))*4.48888566468139)/(-0.622464773333663/(A93+((((A93/(3.05872771196143+((0.166042229589388+((-2.88918035050898/(0.166042229589388+((-3.45456070007799E-05/(-3.45456070007799E-05/A93))/(-0.622464773333663/(A93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93))))))))/(A93/((0.166042229589388+(A93/A93))+(-2.88918035050898/((-3.45456070007799E-05/1.16198037860137)/(-0.622464773333663/(-3.45456070007799E-05*((-0.622464773333663/A93)*1.16198037860137)))))))))/((0.166042229589388+((3.05872771196143+0.166042229589388)/-2.88918035050898))*-3.45456070007799E-05))))/0.166042229589388)/(-0.622464773333663/A93))/-0.96220844391806))))))/A93)/(A93/(3.05872771196143+((4.37750646865364/((-3.45456070007799E-05*1.16198037860137)/(-3.45456070007799E-05/((0.847055336496952/4.70434542381439)-A93))))/(((-3.45456070007799E-05/1.16198037860137)/(-0.622464773333663/A93))/A93))))))+((-3.45456070007799E-05/(0.847055336496952/3.51885113857767))/(-0.622464773333663/(A93+(-0.622464773333663/A93)))))/0.166042229589388)/-2.88918035050898))))))))/(-0.622464773333663/(((A93+-2.88918035050898)*(0.166042229589388+(((-4.44038237542872*1.10654982414542)/(-0.622464773333663/(((3.05872771196143+-2.88918035050898)/(3.05872771196143/0.166042229589388))+(-3.45456070007799E-05*A93)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93))/(-0.622464773333663/((0.166042229589388*(-0.622464773333663/4.02197771335329))+((-2.88918035050898/(0.166042229589388+((-3.45456070007799E-05/(((0.895834323857196/1.38380256280521)*A93)/-0.678065099647963))/(-3.45456070007799E-05/A93))))/(0.166042229589388+(3.50450129366767/A93))))))))/(A93/((0.166042229589388+((-2.88918035050898/(0.166042229589388+(((-2.88918035050898/(0.166042229589388+((-3.45456070007799E-05/0.166042229589388)/-2.88918035050898)))/(A93/(3.05872771196143+((-3.45456070007799E-05*-3.45456070007799E-05)/(-3.45456070007799E-05/A93)))))/(-0.622464773333663/((((A93/(A93+(A93/A93)))+-2.88918035050898)*(0.166042229589388+((-2.88918035050898/((-3.45456070007799E-05*1.16198037860137)+((-3.45456070007799E-05/1.16198037860137)/(-4.75302831521444/A93))))/(A93/(3.05872771196143+(-2.88918035050898/A93))))))+(-3.45456070007799E-05/(-3.45456070007799E-05/(0.895834323857196-0.777480798783485))))))))/(A93/(-0.622464773333663/(A93+((-0.622464773333663*1.16198037860137)/0.895834323857196))))))+(-2.88918035050898/A93)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93))/(-0.622464773333663/((0.166042229589388*(-0.622464773333663/4.02197771335329))+((-3.45456070007799E-05/(0.166042229589388+((-3.45456070007799E-05/(((0.895834323857196/1.38380256280521)*A93)/-0.678065099647963))/(-3.45456070007799E-05/A93))))/(0.166042229589388+(3.50450129366767/A93))))))))/(A93/((0.166042229589388+((-2.88918035050898/(0.166042229589388+(((-2.88918035050898/(0.166042229589388+((-3.45456070007799E-05/0.166042229589388)/-2.88918035050898)))/(A93/(3.05872771196143+((-3.45456070007799E-05*-3.45456070007799E-05)/(-3.45456070007799E-05/A93)))))/(-0.622464773333663/((((A93/(A93+(A93/A93)))+-2.88918035050898)*(0.166042229589388+((-2.88918035050898/(0.166042229589388+((-3.45456070007799E-05/1.16198037860137)/(-4.75302831521444/A93))))/(A93/(3.05872771196143+(-2.88918035050898/A93))))))+(-3.45456070007799E-05/(-0.622464773333663/(0.895834323857196-0.777480798783485))))))))/(A93/(-0.622464773333663/(A93+((-0.622464773333663*1.16198037860137)/0.895834323857196))))))+(-2.88918035050898/A93)))))/(0.895834323857196/4.62320819397159))))))))--0.622464773333663)*-4.75302831521444)+(((-4.69469527612207/(-3.45456070007799E-05/3.05872771196143))/-3.47368086268763)/-3.45456070007799E-05))/(-0.622464773333663/(B93+(A93/A93))))))/-3.45456070007799E-05))/(-0.622464773333663/(B93+(A93/A93))))))))/(A93/((((0.166042229589388+(A93/-2.88918035050898))*-3.45456070007799E-05)+((-2.88918035050898/(0.166042229589388+((((((-3.45456070007799E-05*4.62320819397159)/(0.847055336496952/3.51885113857767))/(-0.622464773333663/(A93+(((-3.45456070007799E-05/1.16198037860137)/(-4.75302831521444/A93))/(0.847055336496952/3.51885113857767)))))/-3.45456070007799E-05)/A93)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93+((4.06694370225298+0.847055336496952)/(0.166042229589388/(-3.45456070007799E-05/(A93+(A93/A93)))))))))</f>
      </c>
    </row>
    <row r="94">
      <c r="A94" t="n" s="0">
        <v>1000.0</v>
      </c>
      <c r="B94" t="n" s="0">
        <v>-555.5555555555555</v>
      </c>
      <c r="C94" t="n" s="0">
        <v>-2.216818573369496</v>
      </c>
      <c r="D94" s="0">
        <f>((-3.45456070007799E-05+(((-3.45456070007799E-05+((-2.88918035050898/((0.166042229589388+((-3.45456070007799E-05/1.16198037860137)/(-4.75302831521444/A94)))+((-3.45456070007799E-05/(0.166042229589388+((-3.45456070007799E-05/0.166042229589388)/(-0.622464773333663/(A94+(-2.88918035050898/(0.166042229589388+((-3.45456070007799E-05/0.166042229589388)/-2.88918035050898))))))))/(-0.622464773333663/(((A94+-2.88918035050898)*(0.166042229589388+0.166042229589388))+(((((-0.622464773333663/A94)-0.777480798783485)*-4.75302831521444)+(-3.45456070007799E-05/(-0.622464773333663/((0.166042229589388+(((-2.88918035050898/-3.45456070007799E-05)/A94)/3.05872771196143))+A94))))/(-0.622464773333663/(B94+(-2.88918035050898/A94)))))))))/(A94/(3.05872771196143+((4.37750646865364/((-3.45456070007799E-05*1.16198037860137)/(((-3.45456070007799E-05*-3.45456070007799E-05)/(-3.45456070007799E-05/A94))/(((((-0.622464773333663/4.70434542381439)-A94)*(0.166042229589388+(((-4.44038237542872*1.10654982414542)/(-0.622464773333663/(((3.05872771196143+-2.88918035050898)/(3.05872771196143/(0.895834323857196-0.777480798783485)))+(-3.45456070007799E-05*A94))))/((-4.69469527612207/(-4.44038237542872*-3.45456070007799E-05))/-3.47368086268763))))/4.70434542381439)-A94))))/(((-3.45456070007799E-05/1.16198037860137)/(-0.622464773333663/(-3.45456070007799E-05*(-3.45456070007799E-05*1.16198037860137))))/A94))))))+(((-3.45456070007799E-05*4.62320819397159)/(0.847055336496952/3.51885113857767))/(-0.622464773333663/(A94+(-0.622464773333663/A94)))))+(((-3.45456070007799E-05*4.62320819397159)/(3.05872771196143+-2.88918035050898))/(-0.622464773333663/(A94+((((A94/(3.05872771196143+(((0.166042229589388+(((((0.166042229589388+(((A94+((-2.88918035050898/(0.166042229589388+((-3.45456070007799E-05/(0.166042229589388+((-3.45456070007799E-05/0.166042229589388)/(-0.622464773333663/(A94+-0.622464773333663)))))/(-0.622464773333663/(((A94+-2.88918035050898)*(0.166042229589388+(((-4.44038237542872*1.10654982414542)/(-0.622464773333663/(((3.05872771196143+-2.88918035050898)/(3.05872771196143/(1.10654982414542-0.777480798783485)))+(-3.45456070007799E-05*A94))))/((((A94/(B94+(A94/A94)))+(-0.622464773333663/(A94+((-0.622464773333663*-0.622464773333663)/0.895834323857196))))/(-3.45456070007799E-05/3.05872771196143))/-0.622464773333663))))+((-0.96220844391806+(-3.45456070007799E-05/(-0.622464773333663/(A94+A94))))/(-0.622464773333663/(B94+(A94/A94)))))))))/((-2.88918035050898/(0.166042229589388+((-3.45456070007799E-05/(((0.895834323857196/1.38380256280521)*-2.88918035050898)/(-0.622464773333663/(A94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94)*(0.166042229589388+(((-4.44038237542872*1.10654982414542)/(-0.622464773333663/(((3.05872771196143+-2.88918035050898)/(3.05872771196143/(0.895834323857196-0.777480798783485)))+((A94/((3.05872771196143+(-0.622464773333663/(-0.622464773333663/(A94+(0.166042229589388+(((0.166042229589388+((0.895834323857196/4.62320819397159)/(A94/(3.05872771196143+((4.37750646865364/((-3.45456070007799E-05*1.16198037860137)/(-3.45456070007799E-05/((0.847055336496952/4.70434542381439)-A94))))/(((-3.45456070007799E-05/1.16198037860137)/(-0.622464773333663/(-3.45456070007799E-05*((-0.622464773333663/A94)*(0.847055336496952/3.51885113857767)))))/A94))))))+(((-3.45456070007799E-05*4.62320819397159)/(0.847055336496952/3.51885113857767))/(-0.622464773333663/(A94+(-0.622464773333663/A94)))))+(((-0.622464773333663/(((-0.622464773333663/0.777480798783485)*A94)+((0.847055336496952/(A94+(-0.622464773333663/(A94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94+((-0.622464773333663*1.16198037860137)/0.895834323857196)))))+4.02197771335329)))+(-3.45456070007799E-05*A94))))/A94)))+-3.45456070007799E-05))))/(-0.622464773333663/(0.895834323857196+(-3.45456070007799E-05*A94)))))))*4.48888566468139)/(-0.622464773333663/(A94+0.847055336496952)))))))))+(-0.622464773333663/(-0.622464773333663/(-0.622464773333663/(A94+((-0.622464773333663*1.16198037860137)/0.895834323857196)))))))*A94))))/((-4.69469527612207/(-4.44038237542872*-3.45456070007799E-05))/-3.47368086268763))))/4.70434542381439)-A94))))/(-0.622464773333663/A94))))))+(((-3.45456070007799E-05*4.62320819397159)/3.51885113857767)/(-0.622464773333663/(A94+(-0.622464773333663/A94)))))+(((-3.45456070007799E-05*4.62320819397159)/(0.847055336496952/3.51885113857767))/(-0.622464773333663/(A94+((-0.622464773333663/(4.06694370225298+A94))/(0.166042229589388+(-3.45456070007799E-05/A94))))))))+(((-3.45456070007799E-05*4.62320819397159)/(0.847055336496952/3.51885113857767))/(-0.622464773333663/(A94+(A94/((0.166042229589388+((-2.88918035050898/(3.50450129366767/A94))/(A94/((0.166042229589388+(A94/A94))+(0.895834323857196+(-3.45456070007799E-05*A94))))))+(-2.88918035050898/A94)))))))+(((0.166042229589388+((-2.88918035050898/0.895834323857196)/(A94/((A94+(-0.622464773333663/-4.75302831521444))+((4.37750646865364/((-0.622464773333663/(A94+(-0.622464773333663/A94)))/(-3.45456070007799E-05/((0.847055336496952/4.70434542381439)-A94))))/(((-3.45456070007799E-05/1.16198037860137)/(-0.622464773333663/(-3.45456070007799E-05*((-0.622464773333663/A94)*1.16198037860137))))/A94))))))+(((-3.45456070007799E-05*4.62320819397159)/(0.847055336496952/3.51885113857767))/(-0.622464773333663/(A94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94))/(-0.622464773333663/((0.166042229589388*(-0.622464773333663/4.02197771335329))+((-2.88918035050898/(((-3.45456070007799E-05/(((0.895834323857196/1.38380256280521)*A94)/-0.678065099647963))/(-3.45456070007799E-05/A94))+((-3.45456070007799E-05/(((0.895834323857196/1.38380256280521)*A94)/-0.678065099647963))/(-3.45456070007799E-05/A94))))/(0.166042229589388+(3.50450129366767/A94))))))))/(A94/((0.166042229589388+((-2.88918035050898/(0.166042229589388+(((-2.88918035050898/(0.166042229589388+((-3.45456070007799E-05/0.166042229589388)/-2.88918035050898)))/(A94/(3.05872771196143+((-3.45456070007799E-05*-3.45456070007799E-05)/(-3.45456070007799E-05/A94)))))/(-0.622464773333663/((3.05872771196143+((4.37750646865364/((-3.45456070007799E-05*1.16198037860137)/(-3.45456070007799E-05/(((((-0.622464773333663/4.70434542381439)-A94)*(0.166042229589388+(((-4.44038237542872*1.10654982414542)/(-0.622464773333663/(((3.05872771196143+-2.88918035050898)/(3.05872771196143/(0.895834323857196-0.777480798783485)))+((A94/((3.05872771196143+(-0.622464773333663/(-0.622464773333663/(A94+(0.166042229589388+(((0.166042229589388+((0.895834323857196/4.62320819397159)/(A94/(3.05872771196143+((4.37750646865364/((-3.45456070007799E-05*1.16198037860137)/(-3.45456070007799E-05/((0.847055336496952/4.70434542381439)-A94))))/(((-3.45456070007799E-05/1.16198037860137)/(-0.622464773333663/(-3.45456070007799E-05*((-0.622464773333663/A94)*(0.847055336496952/3.51885113857767)))))/A94))))))+(((-3.45456070007799E-05*4.62320819397159)/(0.847055336496952/3.51885113857767))/(-0.622464773333663/(A94+(-0.622464773333663/A94)))))+(((-0.622464773333663/(((-0.622464773333663/0.777480798783485)*A94)+((0.847055336496952/(A94+(-0.622464773333663/(A94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94+((-0.622464773333663*1.16198037860137)/0.895834323857196)))))+4.02197771335329)))+(-3.45456070007799E-05*A94))))/A94)))+-3.45456070007799E-05))))/(-0.622464773333663/(0.895834323857196+(-3.45456070007799E-05*A94)))))))*4.48888566468139)/(-0.622464773333663/(A94+((((-0.622464773333663/(A94+((((A94/(3.05872771196143+((0.166042229589388+((-2.88918035050898/(0.166042229589388+((-3.45456070007799E-05/(-3.45456070007799E-05/A94))/(-0.622464773333663/((0.166042229589388*(A94/4.02197771335329))+((((-0.622464773333663*1.16198037860137)/0.895834323857196)/(0.166042229589388+((-3.45456070007799E-05/(((-2.88918035050898/1.38380256280521)*A94)/-0.678065099647963))/(-3.45456070007799E-05/((-3.45456070007799E-05/(A94+((-3.45456070007799E-05/1.16198037860137)/(4.06694370225298/A94))))+(-3.45456070007799E-05/(-0.622464773333663/0.777480798783485)))))))/(0.166042229589388+(1.16198037860137/A94))))))))/(A94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94/(3.05872771196143+((-3.45456070007799E-05*1.16198037860137)/(-3.45456070007799E-05/A94)))))/(-0.622464773333663/(((3.05872771196143+-2.88918035050898)*-0.622464773333663)+(-3.45456070007799E-05/(-3.45456070007799E-05/(0.895834323857196-0.777480798783485))))))))/(A94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94)))))/(0.166042229589388*-3.45456070007799E-05))))/0.166042229589388)/1.16198037860137)/-0.96220844391806)))/0.166042229589388)/(-0.622464773333663/A94))/-0.96220844391806))))))))))+(-0.622464773333663/(0.895834323857196/4.62320819397159))))*A94))))/((-4.69469527612207/(-4.44038237542872*-3.45456070007799E-05))/-3.47368086268763))))/4.70434542381439)-A94))))/(-0.622464773333663/A94)))+(-3.45456070007799E-05/(-0.622464773333663/(0.895834323857196-0.777480798783485))))))))/(A94/(-0.622464773333663/(A94+((-0.622464773333663*1.16198037860137)/0.895834323857196))))))+(-2.88918035050898/A94)))))/(0.895834323857196/4.62320819397159))))))))))+(((-0.622464773333663/((-3.45456070007799E-05*A94)+(((A94+((-3.45456070007799E-05/(4.06694370225298+A94))/(0.166042229589388+(-3.45456070007799E-05/A94))))/(A94+(-0.622464773333663/(A94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94))))/A94)))+-3.45456070007799E-05))))/(-0.622464773333663/(3.05872771196143+(-3.45456070007799E-05*A94)))))))*4.48888566468139)/(-0.622464773333663/(A94+((((A94/(3.05872771196143+((0.166042229589388+((-2.88918035050898/(0.166042229589388+((-3.45456070007799E-05/(-3.45456070007799E-05/A94))/(-0.622464773333663/0.166042229589388))))/(A94/((0.166042229589388+(A94/A94))+(-2.88918035050898/((-3.45456070007799E-05/1.16198037860137)/(-0.622464773333663/(-3.45456070007799E-05*((-0.622464773333663/A94)*1.16198037860137)))))))))/((0.166042229589388+(A94/-2.88918035050898))*-3.45456070007799E-05))))/0.166042229589388)/(-0.622464773333663/A94))/-0.96220844391806))))))/A94)/(A94/(3.05872771196143+((4.37750646865364/((-3.45456070007799E-05*(((0.166042229589388+(((((0.166042229589388+(((A94+((-2.88918035050898/(0.166042229589388+((-3.45456070007799E-05/(0.166042229589388+((-3.45456070007799E-05/0.166042229589388)/(-0.622464773333663/(A94+-0.622464773333663)))))/(-0.622464773333663/(((A94+-2.88918035050898)*(0.166042229589388+(1.16198037860137/((-4.69469527612207/(-3.45456070007799E-05/3.05872771196143))/-0.622464773333663))))+((-0.96220844391806+(-3.45456070007799E-05/(-0.622464773333663/(A94+A94))))/(-0.622464773333663/(B94+(A94/3.05872771196143)))))))))/((-2.88918035050898/(0.166042229589388+((-3.45456070007799E-05/(((0.895834323857196/1.38380256280521)*-2.88918035050898)/(-0.622464773333663/(A94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94)*(0.166042229589388+(((-4.44038237542872*1.10654982414542)/(-0.622464773333663/(((3.05872771196143+-2.88918035050898)/(3.05872771196143/(0.895834323857196-0.777480798783485)))+((A94/((3.05872771196143+(-0.622464773333663/(-0.622464773333663/(A94+(0.166042229589388+(((0.166042229589388+((-4.75302831521444/4.62320819397159)/(A94/(A94+((A94/((-3.45456070007799E-05*1.16198037860137)/(-3.45456070007799E-05/((0.847055336496952/4.70434542381439)-A94))))/(((-3.45456070007799E-05/1.16198037860137)/(-0.622464773333663/(-3.45456070007799E-05*((-0.622464773333663/A94)*(0.847055336496952/3.51885113857767)))))/A94))))))+(((-3.45456070007799E-05*4.62320819397159)/(0.847055336496952/3.51885113857767))/(-0.622464773333663/(A94+(-0.622464773333663/A94)))))+(((-0.622464773333663/(((-0.622464773333663/0.777480798783485)*A94)+((0.847055336496952/(A94+(-0.622464773333663/(A94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94+((-0.622464773333663*1.16198037860137)/0.895834323857196)))))+4.02197771335329)))+(-3.45456070007799E-05*A94))))/A94)))+-3.45456070007799E-05))))/(-0.622464773333663/(0.895834323857196+(-3.45456070007799E-05*A94)))))))*4.48888566468139)/(-0.622464773333663/(0.895834323857196+((((-0.622464773333663/(A94+((((A94/(3.05872771196143+((0.166042229589388+((3.51885113857767/(0.166042229589388+((-3.45456070007799E-05/(-3.45456070007799E-05/A94))/(-0.622464773333663/((0.166042229589388*(A94/4.02197771335329))+((((-0.622464773333663*1.16198037860137)/0.895834323857196)/(0.166042229589388+((-3.45456070007799E-05/(((-2.88918035050898/1.38380256280521)*A94)/-0.678065099647963))/(-3.45456070007799E-05/((-3.45456070007799E-05/(A94+((-3.45456070007799E-05/1.16198037860137)/(4.06694370225298/A94))))+(-3.45456070007799E-05/(-0.622464773333663/0.777480798783485)))))))/(0.166042229589388+(1.16198037860137/A94))))))))/(A94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94/(3.05872771196143+-2.88918035050898)))/(-0.622464773333663/(((3.05872771196143+-2.88918035050898)*(0.166042229589388+((-2.88918035050898/(0.166042229589388+((-3.45456070007799E-05/1.16198037860137)/(-4.75302831521444/A94))))/(A94/(3.05872771196143+0.166042229589388)))))+(-3.45456070007799E-05/(-3.45456070007799E-05/(0.895834323857196-0.777480798783485))))))))/(A94/((3.05872771196143+(-0.622464773333663/(-0.622464773333663/(A94+(0.166042229589388+(3.05872771196143+(((-0.622464773333663/((-0.622464773333663*A94)+((0.847055336496952/(A94+(-0.622464773333663/(A94+((-0.622464773333663*-0.622464773333663)/0.895834323857196)))))/((0.166042229589388+((-3.45456070007799E-05/(-3.45456070007799E-05*4.62320819397159))/-3.45456070007799E-05))/(-0.622464773333663/(0.895834323857196+(-3.45456070007799E-05*A94)))))))*4.48888566468139)/(-0.622464773333663/(A94+((((A94/(3.05872771196143+((0.166042229589388+((-2.88918035050898/(0.166042229589388+(A94/(-0.622464773333663/3.50450129366767))))/(A94/((0.166042229589388+(A94/A94))+(-2.88918035050898/A94)))))/(0.166042229589388*-3.45456070007799E-05))))/4.70434542381439)/(-3.45456070007799E-05/A94))/-0.96220844391806))))))))))+(-0.622464773333663/(-0.622464773333663/(A94+((-0.622464773333663/(-3.45456070007799E-05/A94))/-2.88918035050898))))))))+(-2.88918035050898/A94)))))/(0.166042229589388*-3.45456070007799E-05))))/0.166042229589388)/1.16198037860137)/-0.96220844391806)))/0.166042229589388)/(-0.622464773333663/A94))/-0.96220844391806))))))))))+(-0.622464773333663/((-3.45456070007799E-05/(0.895834323857196-0.777480798783485))/((-3.45456070007799E-05/(-0.622464773333663/(0.895834323857196-0.777480798783485)))/(A94+((-0.622464773333663*1.16198037860137)/0.895834323857196)))))))*A94))))/((-4.69469527612207/(-4.44038237542872*-3.45456070007799E-05))/-3.47368086268763))))/4.70434542381439)-A94))))/(-0.622464773333663/A94))))))+(((-3.45456070007799E-05*4.62320819397159)/(0.847055336496952/3.51885113857767))/(-0.622464773333663/(A94+(-0.622464773333663/A94)))))+(((-3.45456070007799E-05*4.62320819397159)/(0.847055336496952/3.51885113857767))/(-0.622464773333663/(A94+((-0.622464773333663/(4.06694370225298+A94))/(0.166042229589388+(-3.45456070007799E-05/A94))))))))+(((-3.45456070007799E-05*4.62320819397159)/(0.847055336496952/3.51885113857767))/(-0.622464773333663/(A94+(A94/((0.166042229589388+((-2.88918035050898/(0.166042229589388+((-0.622464773333663/(A94/(3.05872771196143+((-3.45456070007799E-05*-3.45456070007799E-05)/(-3.45456070007799E-05/0.166042229589388)))))/(-0.622464773333663/(((3.05872771196143+-2.88918035050898)*(0.166042229589388+((A94/(0.166042229589388+((-3.45456070007799E-05/1.16198037860137)/(-4.75302831521444/A94))))/(A94/(3.05872771196143+0.166042229589388)))))+(-3.45456070007799E-05/(-3.45456070007799E-05/(0.895834323857196-0.777480798783485))))))))/(A94/((0.166042229589388+(A94/A94))+(0.895834323857196+(-3.45456070007799E-05*A94))))))+(-2.88918035050898/A94)))))))+(((0.166042229589388+((-2.88918035050898/0.895834323857196)/(A94/((A94+(-0.622464773333663/A94))+((4.37750646865364/((-3.45456070007799E-05*1.16198037860137)/(-3.45456070007799E-05/((0.847055336496952/4.70434542381439)-A94))))/(((-3.45456070007799E-05/1.16198037860137)/(-0.622464773333663/(-3.45456070007799E-05*((-0.622464773333663/A94)*1.16198037860137))))/A94))))))+(((-3.45456070007799E-05*4.62320819397159)/(0.847055336496952/3.51885113857767))/(-0.622464773333663/(A94+-3.45456070007799E-05))))+(((-0.622464773333663/((-3.45456070007799E-05*A94)+(((A94+((-3.45456070007799E-05/(4.06694370225298+A94))/(0.166042229589388+(-3.45456070007799E-05/A94))))/(A94+(-0.622464773333663/(A94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94))))/A94)))+-3.45456070007799E-05))))/(-0.622464773333663/(3.05872771196143+(-3.45456070007799E-05*A94)))))))*4.48888566468139)/(-0.622464773333663/(A94+((((A94/(3.05872771196143+((0.166042229589388+((-2.88918035050898/(0.166042229589388+((-3.45456070007799E-05/(-3.45456070007799E-05/A94))/(-0.622464773333663/0.166042229589388))))/(A94/((0.166042229589388+(A94/A94))+(-2.88918035050898/((-3.45456070007799E-05/1.16198037860137)/(-2.88918035050898/((-3.45456070007799E-05*1.16198037860137)+((((4.37750646865364/((-3.45456070007799E-05*1.16198037860137)/(-3.45456070007799E-05/((0.847055336496952/4.70434542381439)-A94))))/(((-3.45456070007799E-05/1.16198037860137)/(-0.622464773333663/(-3.45456070007799E-05*((-0.622464773333663/A94)*1.16198037860137))))/A94))/1.16198037860137)/(-4.75302831521444/A94))))))))))/((0.166042229589388+(A94/-2.88918035050898))*-3.45456070007799E-05))))/0.166042229589388)/(-0.622464773333663/A94))/-0.96220844391806))))))/A94)/(A94/(3.05872771196143+((4.37750646865364/((-3.45456070007799E-05*1.16198037860137)/(-3.45456070007799E-05/((0.847055336496952/4.70434542381439)-A94))))/(((-3.45456070007799E-05/1.16198037860137)/(-0.622464773333663/A94))/A94))))))+((-2.88918035050898/((-3.45456070007799E-05/(0.166042229589388+((-3.45456070007799E-05/0.166042229589388)/(-0.622464773333663/(A94+(-2.88918035050898/(0.166042229589388+((((0.166042229589388+(((((0.166042229589388+(((A94+((-2.88918035050898/(0.166042229589388+((-3.45456070007799E-05/(0.166042229589388+((-3.45456070007799E-05/0.166042229589388)/(-0.622464773333663/(A94+-0.622464773333663)))))/(-0.622464773333663/(((A94+-2.88918035050898)*(0.166042229589388+(((-4.44038237542872*1.10654982414542)/(-0.622464773333663/(((3.05872771196143+-2.88918035050898)/(3.05872771196143/(0.895834323857196-0.777480798783485)))+(-3.45456070007799E-05*A94))))/((-3.45456070007799E-05*1.16198037860137)/-0.622464773333663))))+(((0.166042229589388*-4.75302831521444)+(-3.45456070007799E-05/(-0.622464773333663/(A94+A94))))/(-0.622464773333663/(B94+(A94/A94)))))))))/(A94/(3.05872771196143+((4.37750646865364/((-3.45456070007799E-05*1.16198037860137)/-0.622464773333663))/(((-3.45456070007799E-05/-3.45456070007799E-05)/(-0.622464773333663/(-3.45456070007799E-05*(-3.45456070007799E-05*1.16198037860137))))/A94))))))+(((-3.45456070007799E-05*4.62320819397159)/(0.847055336496952/3.51885113857767))/((0.166042229589388+(-3.45456070007799E-05/A94))/(A94+(-0.622464773333663/A94)))))+(((-3.45456070007799E-05*4.62320819397159)/(0.847055336496952/3.51885113857767))/(-0.622464773333663/(A94+((((A94/((0.166042229589388+(-3.45456070007799E-05/A94))+((0.166042229589388+((-2.88918035050898/((-3.45456070007799E-05/(0.166042229589388+((-3.45456070007799E-05/0.166042229589388)/(-0.622464773333663/(A94+(-2.88918035050898/((-3.45456070007799E-05/(0.895834323857196-0.777480798783485))+(A94+((((A94/(3.05872771196143+((0.166042229589388+((-2.88918035050898/(0.166042229589388+((-3.45456070007799E-05/(((-3.45456070007799E-05/1.16198037860137)/(-0.622464773333663/((-0.622464773333663+-2.88918035050898)*(-3.45456070007799E-05*1.16198037860137))))/A94))/(-0.622464773333663/3.50450129366767))))/(A94/((0.166042229589388+(A94/A94))+(-2.88918035050898/A94)))))/(0.166042229589388*-3.45456070007799E-05))))/0.166042229589388)/(-0.622464773333663/A94))/-0.96220844391806)))))))))/(-0.622464773333663/(((A94+-2.88918035050898)*(0.166042229589388+A94))+((((((-3.45456070007799E-05/0.166042229589388)/((((-3.45456070007799E-05/(-0.622464773333663/(3.05872771196143+((0.912820728093231*-3.45456070007799E-05)/(-3.45456070007799E-05/((4.59038436258665/((-3.45456070007799E-05*(A94/(3.05872771196143+((-3.45456070007799E-05*-3.45456070007799E-05)/(-3.45456070007799E-05/((A94+-2.88918035050898)*(0.166042229589388+(((-4.44038237542872*1.10654982414542)/(-0.622464773333663/(((3.05872771196143+-2.88918035050898)/(3.05872771196143/(0.895834323857196-0.777480798783485)))+(-3.45456070007799E-05*A94))))/(-4.69469527612207/(-3.45456070007799E-05/3.05872771196143))))))))))/(-3.45456070007799E-05-A94)))+((0.166042229589388+(((-3.45456070007799E-05*4.62320819397159)/(0.847055336496952/3.51885113857767))/(A94/((4.37750646865364+((-2.88918035050898/((A94+((-3.45456070007799E-05/1.16198037860137)/(4.06694370225298/A94)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94)/3.05872771196143)))/(-3.45456070007799E-05/(0.895834323857196-0.777480798783485)))/(((0.166042229589388+(-3.45456070007799E-05/A94))/(A94/(0.895834323857196-0.777480798783485)))+(1.16198037860137/(0.895834323857196/4.62320819397159))))))))))/(A94/(3.05872771196143+((-3.45456070007799E-05*-3.45456070007799E-05)/(-3.45456070007799E-05/A94)))))/(-0.622464773333663/((((A94/(A94+(A94/A94)))+-2.88918035050898)*(0.166042229589388+((-2.88918035050898/(0.166042229589388+((-3.45456070007799E-05/1.16198037860137)/(-4.75302831521444/A94))))/(A94/(3.05872771196143+0.166042229589388)))))+(-3.45456070007799E-05/(-3.45456070007799E-05/(0.895834323857196-0.777480798783485))))))))/(A94/(((-2.88918035050898/(0.166042229589388+(((-0.622464773333663/4.70434542381439)/(-3.45456070007799E-05-(-0.622464773333663/(A94+((-0.622464773333663*1.16198037860137)/0.895834323857196)))))/(-0.622464773333663/3.50450129366767))))/(A94/((0.166042229589388+(A94/A94))+(-2.88918035050898/A94))))+(-0.622464773333663/(-0.622464773333663/(A94+((-0.622464773333663/(4.06694370225298+A94))/(0.166042229589388+(-3.45456070007799E-05/A94))))))))))+(-2.88918035050898/A94)))))/(0.895834323857196/4.62320819397159))))))))-0.777480798783485)*-4.75302831521444)/(3.05872771196143+((0.912820728093231*-3.45456070007799E-05)/(-3.45456070007799E-05/((4.59038436258665/((-3.45456070007799E-05*1.16198037860137)/(-3.45456070007799E-05-A94)))+((0.166042229589388+((-2.88918035050898/(0.166042229589388+((-3.45456070007799E-05/(-2.88918035050898/A94))/(-0.622464773333663/((0.166042229589388*(A94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94)/-0.678065099647963))/(-3.45456070007799E-05/(((-2.88918035050898/-3.45456070007799E-05)/A94)+(-3.45456070007799E-05/(-0.622464773333663/0.777480798783485)))))))/(0.166042229589388+(3.50450129366767/A94))))))))/(A94/((0.166042229589388+((-2.88918035050898/((A94+((-3.45456070007799E-05/1.16198037860137)/(4.06694370225298/A94)))+((-2.88918035050898/(A94/(3.05872771196143+((-3.45456070007799E-05*-3.45456070007799E-05)/(-3.45456070007799E-05/A94)))))/(-0.622464773333663/((((A94/(A94+((-3.45456070007799E-05/((A94+-2.88918035050898)*(0.166042229589388+(((-4.44038237542872*1.10654982414542)/(-0.622464773333663/(((3.05872771196143+-2.88918035050898)/(3.05872771196143/(0.895834323857196-0.777480798783485)))+(-3.45456070007799E-05*A94))))/(-4.69469527612207/(-3.45456070007799E-05/3.05872771196143))))))/A94)))+-2.88918035050898)*(0.166042229589388+((-2.88918035050898/(0.166042229589388+((-3.45456070007799E-05/1.16198037860137)/(-4.75302831521444/A94))))/(A94/(3.05872771196143+0.166042229589388)))))+(-3.45456070007799E-05/(-3.45456070007799E-05/(0.895834323857196-0.777480798783485))))))))/(A94/(((((-0.622464773333663/A94)-0.777480798783485)*-4.75302831521444)+(-3.45456070007799E-05/(-0.622464773333663/(A94+A94))))+(-0.622464773333663/(-0.622464773333663/(A94+((-0.622464773333663/(4.06694370225298+A94))/(0.166042229589388+(-3.45456070007799E-05/A94))))))))))+(-2.88918035050898/A94)))))/(0.895834323857196/4.62320819397159))))))))-0.777480798783485)*-4.75302831521444)+(-3.45456070007799E-05/-3.45456070007799E-05))/(-0.622464773333663/(B94+(A94/A94))))))))/(A94/((0.166042229589388+((A94/(0.166042229589388+(((-2.88918035050898/-3.45456070007799E-05)/A94)/(-0.622464773333663/(((3.05872771196143+-2.88918035050898)*(0.166042229589388+-0.622464773333663))+(-3.45456070007799E-05/(-3.45456070007799E-05/(0.895834323857196-0.777480798783485))))))))/(0.777480798783485/((-3.45456070007799E-05/(0.895834323857196-0.777480798783485))+A94))))+(-2.88918035050898/A94)))))/(0.166042229589388*-3.45456070007799E-05))))/0.166042229589388)/1.16198037860137)/-0.96220844391806))))))+(((-3.45456070007799E-05*4.62320819397159)/(0.847055336496952/3.51885113857767))/(-0.622464773333663/(A94+(A94/((0.166042229589388+((-2.88918035050898/(0.166042229589388+((-0.622464773333663/(A94/(3.05872771196143+((-3.45456070007799E-05*-3.45456070007799E-05)/(-3.45456070007799E-05/A94)))))/(-0.622464773333663/(((3.05872771196143+-2.88918035050898)*(0.166042229589388+((A94/(0.166042229589388+((-3.45456070007799E-05/1.16198037860137)/(-4.75302831521444/A94))))/(A94/(3.05872771196143+0.166042229589388)))))+(-3.45456070007799E-05/(-3.45456070007799E-05/(0.895834323857196-0.777480798783485))))))))/(A94/(((-3.45456070007799E-05/-3.45456070007799E-05)+(A94/A94))+(0.895834323857196+(-3.45456070007799E-05*A94))))))+(-2.88918035050898/A94)))))))+(((0.166042229589388+(-2.88918035050898/(A94/(3.05872771196143+((4.37750646865364/((-3.45456070007799E-05*1.16198037860137)/(-3.45456070007799E-05/((0.847055336496952/4.70434542381439)-A94))))/(((-3.45456070007799E-05/1.16198037860137)/(-0.622464773333663/(-3.45456070007799E-05*((-0.622464773333663/A94)*1.16198037860137))))/A94))))))+(((-3.45456070007799E-05*4.62320819397159)/(0.847055336496952/3.51885113857767))/(-0.622464773333663/(A94+-3.45456070007799E-05))))+(((-0.622464773333663/((-3.45456070007799E-05*A94)+(((A94+((-3.45456070007799E-05/(4.06694370225298+A94))/(0.166042229589388+(-3.45456070007799E-05/A94))))/(A94+(-0.622464773333663/(A94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94+((-0.622464773333663*1.16198037860137)/0.895834323857196)))))+((-2.88918035050898/(0.166042229589388+((-3.45456070007799E-05/(-3.45456070007799E-05/A94))/(-0.622464773333663/((0.166042229589388*(-0.622464773333663/4.02197771335329))+((-2.88918035050898/(0.166042229589388+((-3.45456070007799E-05/(((0.895834323857196/1.38380256280521)*A94)/-0.678065099647963))/(-3.45456070007799E-05/A94))))/(0.166042229589388+(3.50450129366767/A94))))))))/(A94/((0.166042229589388+((-2.88918035050898/(0.166042229589388+(((-2.88918035050898/(0.166042229589388+((-3.45456070007799E-05/0.166042229589388)/-2.88918035050898)))/(A94/(3.05872771196143+((-3.45456070007799E-05*-3.45456070007799E-05)/(-3.45456070007799E-05/A94)))))/(-0.622464773333663/((((A94/(A94+(A94/A94)))+-2.88918035050898)*(0.166042229589388+((-2.88918035050898/((-3.45456070007799E-05*1.16198037860137)+((-3.45456070007799E-05/1.16198037860137)/(-4.75302831521444/A94))))/(A94/(3.05872771196143+(-2.88918035050898/A94))))))+(-3.45456070007799E-05/(-3.45456070007799E-05/(0.895834323857196-0.777480798783485))))))))/(A94/(-0.622464773333663/(A94+((-0.622464773333663*1.16198037860137)/0.895834323857196))))))+(-2.88918035050898/A94)))))))+((((-3.45456070007799E-05*4.62320819397159)/(0.847055336496952/3.51885113857767))/(-0.622464773333663/(A94+-3.45456070007799E-05)))*A94))))/A94)))+-3.45456070007799E-05))))/(-0.622464773333663/(3.05872771196143+(-3.45456070007799E-05*A94)))))))*4.48888566468139)/(-0.622464773333663/(A94+((((A94/(3.05872771196143+((0.166042229589388+((-2.88918035050898/(0.166042229589388+((-3.45456070007799E-05/(-3.45456070007799E-05/A94))/(-0.622464773333663/(A94+((-2.88918035050898/(0.166042229589388+((-3.45456070007799E-05/(-0.622464773333663/-0.678065099647963))/(-3.45456070007799E-05/(-4.69469527612207+(-3.45456070007799E-05/(-0.622464773333663/0.777480798783485)))))))/(0.166042229589388+(3.50450129366767/A94))))))))/(A94/((0.166042229589388+(A94/A94))+(-2.88918035050898/((-3.45456070007799E-05/1.16198037860137)/(-0.622464773333663/(-3.45456070007799E-05*((-0.622464773333663/A94)*1.16198037860137)))))))))/((0.166042229589388+(A94/-2.88918035050898))*-3.45456070007799E-05))))/0.166042229589388)/(-0.622464773333663/A94))/-0.96220844391806))))))/A94)/(A94/(3.05872771196143+((4.37750646865364/((-3.45456070007799E-05*1.16198037860137)/(-3.45456070007799E-05/((0.847055336496952/4.70434542381439)-A94))))/(((-3.45456070007799E-05/1.16198037860137)/(-0.622464773333663/A94))/A94))))))+((-3.45456070007799E-05/(0.847055336496952/3.51885113857767))/(-0.622464773333663/(A94+(-0.622464773333663/A94)))))/0.166042229589388)/-2.88918035050898))))))))/(-0.622464773333663/(((A94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94+(A94/A94))))))))/(A94/((((0.166042229589388+(A94/-2.88918035050898))*-3.45456070007799E-05)+((-2.88918035050898/(0.166042229589388+((((((-3.45456070007799E-05*4.62320819397159)/(0.847055336496952/3.51885113857767))/(-0.622464773333663/(A94+(((-3.45456070007799E-05/1.16198037860137)/(-4.75302831521444/A94))/A94))))/-3.45456070007799E-05)/A94)/3.05872771196143)))/(-3.45456070007799E-05/(0.895834323857196-0.777480798783485))))+(-2.88918035050898/-0.622464773333663)))))/(0.166042229589388*4.37750646865364)))/(-3.45456070007799E-05/((0.847055336496952/4.70434542381439)-A94))))/(((-3.45456070007799E-05/1.16198037860137)/(-0.622464773333663/A94))/A94))))))+((-2.88918035050898/((-3.45456070007799E-05/(0.166042229589388+((-3.45456070007799E-05/0.166042229589388)/(-0.622464773333663/(A94+(-2.88918035050898/(0.166042229589388+((((0.166042229589388+(((((0.166042229589388+(((A94+((-2.88918035050898/(0.166042229589388+((-3.45456070007799E-05/(0.166042229589388+((-3.45456070007799E-05/0.166042229589388)/(-0.622464773333663/(A94+-0.622464773333663)))))/(-0.622464773333663/(((A94+-2.88918035050898)*(0.166042229589388+(((-4.44038237542872*(-3.45456070007799E-05/A94))/(-0.622464773333663/(((3.05872771196143+-2.88918035050898)/(3.05872771196143/(0.895834323857196-0.777480798783485)))+(-3.45456070007799E-05*A94))))/((-4.69469527612207/(-3.45456070007799E-05/3.05872771196143))/-0.622464773333663))))+(((-2.88918035050898*-4.75302831521444)+(-3.45456070007799E-05/(-0.622464773333663/(A94+A94))))/(-0.622464773333663/(B94+(A94/A94)))))))))/(A94/(3.05872771196143+((4.37750646865364/((-3.45456070007799E-05*1.16198037860137)/(-3.45456070007799E-05/(((((-0.622464773333663/4.70434542381439)-A94)*(0.166042229589388+(((-4.44038237542872*1.10654982414542)/(-0.622464773333663/(((3.05872771196143+-2.88918035050898)/(3.05872771196143/(0.895834323857196-0.777480798783485)))+((A94/((3.05872771196143+(-0.622464773333663/(0.895834323857196-0.777480798783485)))+(-0.622464773333663/(-0.622464773333663/(A94+((-0.622464773333663/(4.06694370225298+A94))/(0.166042229589388+(-3.45456070007799E-05/A94))))))))*A94))))/((-4.69469527612207/(-4.44038237542872*-3.45456070007799E-05))/-3.47368086268763))))/4.70434542381439)-A94))))/(((-3.45456070007799E-05/-3.45456070007799E-05)/(-0.622464773333663/(-3.45456070007799E-05*(-3.45456070007799E-05*1.16198037860137))))/A94))))))+(((-3.45456070007799E-05*4.62320819397159)/(0.847055336496952/3.51885113857767))/(-0.622464773333663/(A94+(-0.622464773333663/A94)))))+(((-3.45456070007799E-05*4.62320819397159)/(0.847055336496952/3.51885113857767))/(-0.622464773333663/(A94+((((A94/((0.166042229589388+(-3.45456070007799E-05/A94))+((0.166042229589388+((-2.88918035050898/((-3.45456070007799E-05/(0.166042229589388+((-3.45456070007799E-05/0.166042229589388)/(-0.622464773333663/(A94+(-2.88918035050898/((-0.622464773333663/A94)+(A94+((((A94/(3.05872771196143+((0.166042229589388+((-2.88918035050898/(0.166042229589388+((-3.45456070007799E-05/(((-3.45456070007799E-05/1.16198037860137)/(-0.622464773333663/((-0.622464773333663+-2.88918035050898)*(3.05872771196143*1.16198037860137))))/A94))/(-0.622464773333663/3.50450129366767))))/(A94/((0.166042229589388+(A94/A94))+(-2.88918035050898/A94)))))/(0.166042229589388*-3.45456070007799E-05))))/0.166042229589388)/(-0.622464773333663/A94))/-0.96220844391806)))))))))/(-0.622464773333663/(((A94+-2.88918035050898)*(0.166042229589388+A94))+((((((-3.45456070007799E-05/0.166042229589388)/((((-3.45456070007799E-05/(-0.622464773333663/(3.05872771196143+((0.912820728093231*-3.45456070007799E-05)/(-3.45456070007799E-05/((4.59038436258665/((-3.45456070007799E-05*(A94/(3.05872771196143+((-3.45456070007799E-05*-3.45456070007799E-05)/(-3.45456070007799E-05/((A94+-2.88918035050898)*(0.166042229589388+(((-4.44038237542872*1.10654982414542)/(-0.622464773333663/(((3.05872771196143+-2.88918035050898)/(3.05872771196143/(0.895834323857196-0.777480798783485)))+(-3.45456070007799E-05*A94))))/(-4.69469527612207/(-3.45456070007799E-05/3.05872771196143))))))))))/(-3.45456070007799E-05-A94)))+((0.166042229589388+((-2.88918035050898/(0.166042229589388+((-3.45456070007799E-05/(-3.45456070007799E-05/A94))/(-0.622464773333663/((0.166042229589388*(A94/4.02197771335329))+((-2.88918035050898/(0.166042229589388+((-3.45456070007799E-05/(((0.166042229589388+(((0.166042229589388+((-2.88918035050898/A94)/(A94/(3.05872771196143+((4.37750646865364/((-3.45456070007799E-05*1.16198037860137)/(-3.45456070007799E-05/((0.847055336496952/4.70434542381439)-A94))))/(((-3.45456070007799E-05/1.16198037860137)/(-0.622464773333663/(-3.45456070007799E-05*((-0.622464773333663/A94)*3.05872771196143))))/A94))))))+(((-3.45456070007799E-05*4.62320819397159)/(0.847055336496952/3.51885113857767))/(-0.622464773333663/(A94+(-0.622464773333663/A94)))))+(((-0.622464773333663/((-3.45456070007799E-05*A94)+((0.847055336496952/(A94+(-0.622464773333663/(A94+((-0.622464773333663*-0.622464773333663)/0.895834323857196)))))/(((-3.45456070007799E-05*A94)+((0.847055336496952/((A94/(B94+(A94/A94)))+(-0.622464773333663/(A94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94))+(-3.45456070007799E-05-(-0.622464773333663/(A94+((-0.622464773333663*1.16198037860137)/0.895834323857196)))))+4.02197771335329)))+(-3.45456070007799E-05*A94))))/A94)))+-3.45456070007799E-05))))/(-0.622464773333663/(0.895834323857196+(-3.45456070007799E-05*A94))))))/(-0.622464773333663/(0.895834323857196+(-3.45456070007799E-05*A94)))))))*4.48888566468139)/(-0.622464773333663/(A94+((-2.88918035050898/(0.166042229589388+((-3.45456070007799E-05/(((0.166042229589388+(((0.166042229589388+((-2.88918035050898/A94)/(A94/(3.05872771196143+((4.37750646865364/((-3.45456070007799E-05*1.16198037860137)/(-3.45456070007799E-05/((0.847055336496952/4.70434542381439)-A94))))/(((-3.45456070007799E-05/1.16198037860137)/(-0.622464773333663/(-3.45456070007799E-05*((-0.622464773333663/A94)*3.05872771196143))))/A94))))))+(((-3.45456070007799E-05*4.62320819397159)/(0.847055336496952/3.51885113857767))/(-0.622464773333663/(A94+(-0.622464773333663/A94)))))+(((-0.622464773333663/((-3.45456070007799E-05*((((-0.622464773333663/4.70434542381439)-A94)*(0.166042229589388+(((-4.44038237542872*1.10654982414542)/(-0.622464773333663/(((3.05872771196143+-2.88918035050898)/(3.05872771196143/(0.895834323857196-0.777480798783485)))+((A94/((3.05872771196143+(-0.622464773333663/(0.895834323857196-0.777480798783485)))+(-0.622464773333663/(-0.622464773333663/(A94+((-0.622464773333663/(4.06694370225298+A94))/(0.166042229589388+(-3.45456070007799E-05/A94))))))))*A94))))/((-4.69469527612207/(-4.44038237542872*-3.45456070007799E-05))/-3.47368086268763))))/4.70434542381439))+((0.847055336496952/(A94+(-0.622464773333663/(A94+((-0.622464773333663*-0.622464773333663)/0.895834323857196)))))/(((-3.45456070007799E-05*A94)+((0.847055336496952/((-0.622464773333663/(B94+(A94/A94)))+(-0.622464773333663/(A94+A94)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94+((0.166042229589388+0.166042229589388)/0.895834323857196)))))+4.02197771335329)))+(-3.45456070007799E-05*A94))))/A94)))+-3.45456070007799E-05))))/(-0.622464773333663/-2.88918035050898))))/(-0.622464773333663/(0.895834323857196+(-3.45456070007799E-05*A94)))))))*4.48888566468139)/(-0.622464773333663/(A94+((((A94/(3.05872771196143+((0.166042229589388+((-2.88918035050898/(0.166042229589388+((-3.45456070007799E-05/(-3.45456070007799E-05/(((((0.166042229589388+(((A94+((-2.88918035050898/(0.166042229589388+((-3.45456070007799E-05/(0.166042229589388+((-3.45456070007799E-05/0.166042229589388)/(-0.622464773333663/(A94+-0.622464773333663)))))/(-0.622464773333663/(((A94+-2.88918035050898)*(0.166042229589388+(((-4.44038237542872*1.10654982414542)/(-0.622464773333663/(((3.05872771196143+((((-2.88918035050898/-3.45456070007799E-05)/A94)/3.05872771196143)+-2.88918035050898))/(3.05872771196143/(0.895834323857196-0.777480798783485)))+(-3.45456070007799E-05*A94))))/((-4.69469527612207/(-3.45456070007799E-05/3.05872771196143))/-0.622464773333663))))+(((((-0.622464773333663/A94)-0.777480798783485)*(0.166042229589388+(1.16198037860137/A94)))+(-3.45456070007799E-05/(-0.622464773333663/(A94+A94))))/(-0.622464773333663/(0.166042229589388+(A94/A94)))))))))/(A94/(3.05872771196143+((4.37750646865364/((-3.45456070007799E-05*1.16198037860137)/(-3.45456070007799E-05/(((((-0.622464773333663/4.70434542381439)-A94)*(0.166042229589388+(((-4.44038237542872*1.10654982414542)/(-0.622464773333663/(((3.05872771196143+-2.88918035050898)/(3.05872771196143/(0.895834323857196-0.777480798783485)))+((A94/((3.05872771196143+(-0.622464773333663/(0.895834323857196-0.777480798783485)))+(-0.622464773333663/(-0.622464773333663/(A94+((-0.622464773333663/(4.06694370225298+A94))/(0.166042229589388+(-3.45456070007799E-05/A94))))))))*A94))))/(((A94+((-3.45456070007799E-05/(4.06694370225298+A94))/(0.166042229589388+(-3.45456070007799E-05/A94))))/(A94+(-0.622464773333663/(A94+((-0.622464773333663*-0.622464773333663)/0.895834323857196)))))/-3.47368086268763))))/4.70434542381439)-A94))))/(((-3.45456070007799E-05/-3.45456070007799E-05)/(-0.622464773333663/(-3.45456070007799E-05*(-3.45456070007799E-05*1.16198037860137))))/A94))))))+(((-3.45456070007799E-05*4.62320819397159)/(0.847055336496952/3.51885113857767))/(-0.622464773333663/(A94+(-0.622464773333663/A94)))))+(((-3.45456070007799E-05*4.62320819397159)/(0.847055336496952/3.51885113857767))/(-0.622464773333663/(A94+((((A94/((0.166042229589388+(-3.45456070007799E-05/A94))+((0.166042229589388+((-2.88918035050898/((-3.45456070007799E-05/(0.166042229589388+((-3.45456070007799E-05/0.166042229589388)/(-0.622464773333663/(A94+(-2.88918035050898/((-3.45456070007799E-05/((-3.45456070007799E-05/A94)-0.777480798783485))+(A94+((((A94/(3.05872771196143+((0.166042229589388+((-2.88918035050898/(-3.45456070007799E-05+((-3.45456070007799E-05/(((-3.45456070007799E-05/1.16198037860137)/(-0.622464773333663/((-0.622464773333663+-2.88918035050898)*(-3.45456070007799E-05*1.16198037860137))))/A94))/(-0.622464773333663/3.50450129366767))))/(A94/((0.166042229589388+(A94/A94))+(-2.88918035050898/-4.44038237542872)))))/(0.166042229589388*-3.45456070007799E-05))))/0.166042229589388)/(-0.622464773333663/A94))/-0.96220844391806)))))))))/(-0.622464773333663/(((A94+-2.88918035050898)*(0.166042229589388+A94)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94)))+((0.166042229589388+((-2.88918035050898/(0.166042229589388+((-3.45456070007799E-05/(-3.45456070007799E-05/A94))/(-0.622464773333663/((0.166042229589388*(A94/4.02197771335329))+((-2.88918035050898/(0.166042229589388+(0.847055336496952/4.70434542381439)))/(0.166042229589388+(3.50450129366767/A94))))))))/(A94/((0.166042229589388+((-2.88918035050898/((A94+((3.05872771196143+((-3.45456070007799E-05*-3.45456070007799E-05)/(-3.45456070007799E-05/A94)))/(A94/A94)))+(((-2.88918035050898/(0.166042229589388+((-3.45456070007799E-05/0.166042229589388)/(-0.622464773333663/(3.05872771196143+((0.912820728093231*-3.45456070007799E-05)/(-3.45456070007799E-05/((4.59038436258665/(A94/(-3.45456070007799E-05-0.777480798783485)))+(((-0.622464773333663/4.70434542381439)-A94)*(0.166042229589388+(((-4.44038237542872*1.10654982414542)/(-0.622464773333663/(((3.05872771196143+-2.88918035050898)/(3.05872771196143/(0.895834323857196-0.777480798783485)))+((A94/((3.05872771196143+(-0.622464773333663/A94))+(0.166042229589388/(-0.622464773333663/(A94+((-0.622464773333663/(4.06694370225298+A94))/-0.622464773333663))))))*A94))))/((-4.69469527612207/(-4.44038237542872*-3.45456070007799E-05))/-3.47368086268763))))))))))))/(A94/(3.05872771196143+((-3.45456070007799E-05*-3.45456070007799E-05)/(-3.45456070007799E-05/A94)))))/(-0.622464773333663/((((A94/(A94+(A94/A94)))+-2.88918035050898)*(0.166042229589388+((-2.88918035050898/(0.166042229589388+((-3.45456070007799E-05/1.16198037860137)/(-4.75302831521444/A94))))/(A94/(3.05872771196143+0.166042229589388)))))+(-3.45456070007799E-05/(-3.45456070007799E-05/0.895834323857196)))))))/(A94/(((((-0.622464773333663/A94)-0.777480798783485)*-4.75302831521444)+(-3.45456070007799E-05/(-0.622464773333663/(A94+A94))))+(-0.622464773333663/(-0.622464773333663/(A94+((-0.622464773333663/(4.06694370225298+A94))/(0.166042229589388+(-3.45456070007799E-05/A94))))))))))+(-2.88918035050898/A94)))))/(0.895834323857196/4.62320819397159))))))))-0.777480798783485)*-4.75302831521444)+(((-4.69469527612207/(-3.45456070007799E-05/3.05872771196143))/-3.47368086268763)/-3.45456070007799E-05))/(-0.622464773333663/(B94+(A94/A94))))))))/(A94/((0.166042229589388+(((4.59038436258665/((-3.45456070007799E-05*1.16198037860137)/(-3.45456070007799E-05-0.777480798783485)))/(0.166042229589388+(((-2.88918035050898/-3.45456070007799E-05)/A94)/(-0.622464773333663/(((3.05872771196143+-2.88918035050898)*(0.166042229589388+-0.622464773333663))+(-3.45456070007799E-05/(-3.45456070007799E-05/(0.895834323857196-0.777480798783485))))))))/(A94/((-3.45456070007799E-05/(0.895834323857196-0.777480798783485))+A94))))+(-2.88918035050898/A94)))))/(0.166042229589388*-3.45456070007799E-05))))/0.166042229589388)/1.16198037860137)/-0.96220844391806))))))+(((-3.45456070007799E-05*(A94+-3.45456070007799E-05))/(0.847055336496952/3.51885113857767))/(-0.622464773333663/(A94+(A94/((0.166042229589388+((-2.88918035050898/(0.166042229589388+((-0.622464773333663/(A94/(3.05872771196143+((-3.45456070007799E-05*-3.45456070007799E-05)/0.166042229589388))))/(A94/(((3.05872771196143+-2.88918035050898)*(0.166042229589388+((A94/(0.166042229589388+((-3.45456070007799E-05/1.16198037860137)/(-4.75302831521444/A94))))/(A94/(3.05872771196143+0.166042229589388)))))+(-3.45456070007799E-05/(-3.45456070007799E-05/(0.895834323857196-0.777480798783485))))))))/(A94/((0.166042229589388+(A94/A94))+(0.895834323857196+(-3.45456070007799E-05*A94))))))+(-2.88918035050898/A94)))))))+(((0.166042229589388+(((3.05872771196143+-2.88918035050898)*(0.166042229589388+((A94/(0.166042229589388+((-3.45456070007799E-05/1.16198037860137)/(-4.75302831521444/A94))))/(A94/(3.05872771196143+0.166042229589388)))))+(-3.45456070007799E-05/(-3.45456070007799E-05/(0.895834323857196-0.777480798783485)))))+(((-3.45456070007799E-05*4.62320819397159)/(0.895834323857196-0.777480798783485))/(-0.622464773333663/(A94+-3.45456070007799E-05))))+(((-0.622464773333663/((-3.45456070007799E-05*A94)+(((A94+((-3.45456070007799E-05/(4.06694370225298+A94))/(0.166042229589388+(-3.45456070007799E-05/A94))))/(A94+(-0.622464773333663/(A94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94+((-0.622464773333663*1.16198037860137)/0.895834323857196)))))+4.02197771335329)))+(-3.45456070007799E-05*A94))))/A94)))+-3.45456070007799E-05))))/(-0.622464773333663/(3.05872771196143+(-3.45456070007799E-05*A94)))))))*4.48888566468139)/(-0.622464773333663/(A94+((((A94/(3.05872771196143+((0.166042229589388+((-2.88918035050898/(0.166042229589388+((-3.45456070007799E-05/(-3.45456070007799E-05/A94))/(-0.622464773333663/(A94+((-2.88918035050898/(0.166042229589388+((A94/(((0.895834323857196/1.38380256280521)*-2.88918035050898)/-0.678065099647963))/(-3.45456070007799E-05/(-4.69469527612207+(-3.45456070007799E-05/(-0.622464773333663/0.777480798783485)))))))/(0.166042229589388+(3.50450129366767/A94))))))))/(A94/((0.166042229589388+(A94/A94))+(-2.88918035050898/((-3.45456070007799E-05/1.16198037860137)/(-0.622464773333663/(-3.45456070007799E-05*(3.05872771196143*1.16198037860137)))))))))/((0.166042229589388+(A94/-2.88918035050898))*-3.45456070007799E-05))))/0.166042229589388)/(-0.622464773333663/A94))/-0.96220844391806))))))/A94)/(A94/(3.05872771196143+((4.37750646865364/((-3.45456070007799E-05*1.16198037860137)/(-3.45456070007799E-05/((0.847055336496952/4.70434542381439)-A94))))/(((-3.45456070007799E-05/1.16198037860137)/(-0.622464773333663/A94))/A94)))))))/(-0.622464773333663/(A94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94/((0.166042229589388+(A94/A94))+(-2.88918035050898/((-3.45456070007799E-05/1.16198037860137)/(-0.622464773333663/(-3.45456070007799E-05*((-0.622464773333663/A94)*1.16198037860137)))))))))/((0.166042229589388+(A94/-2.88918035050898))*(A94+-2.88918035050898)))))/0.166042229589388)/(((0.166042229589388+(-2.88918035050898/(A94/(3.05872771196143+((4.37750646865364/((-3.45456070007799E-05*1.16198037860137)/(-3.45456070007799E-05/(((-0.622464773333663*1.16198037860137)/4.70434542381439)-A94))))/(((-3.45456070007799E-05/1.16198037860137)/(-0.622464773333663/(-3.45456070007799E-05*((-0.622464773333663/A94)*1.16198037860137))))/A94))))))+(((-3.45456070007799E-05*4.62320819397159)/(0.895834323857196-0.777480798783485))/(-0.622464773333663/(A94+-3.45456070007799E-05))))+(((-0.622464773333663/((-3.45456070007799E-05*A94)+(((A94+((-3.45456070007799E-05/(4.06694370225298+A94))/(0.166042229589388+(-3.45456070007799E-05/A94))))/(A94+(-0.622464773333663/(A94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94))))/A94)))+-3.45456070007799E-05))))/(-0.622464773333663/(3.05872771196143+(-3.45456070007799E-05*A94)))))))*4.48888566468139)/(-0.622464773333663/(A94+((((A94/(3.05872771196143+((0.166042229589388+((-2.88918035050898/(0.166042229589388+((-3.45456070007799E-05/(-3.45456070007799E-05/A94))/(-0.622464773333663/(A94+((-2.88918035050898/(0.166042229589388+((A94/(((0.895834323857196/1.38380256280521)*-2.88918035050898)/-0.678065099647963))/(-3.45456070007799E-05/(-4.69469527612207+(-3.45456070007799E-05/(-0.622464773333663/0.777480798783485)))))))/(0.166042229589388+1.16198037860137)))))))/(A94/((0.166042229589388+(A94/A94))+(-2.88918035050898/((-3.45456070007799E-05/1.16198037860137)/(-0.622464773333663/(-3.45456070007799E-05*(3.05872771196143*1.16198037860137)))))))))/((0.166042229589388+(A94/-2.88918035050898))*-3.45456070007799E-05))))/0.166042229589388)/(-0.622464773333663/A94))/-0.96220844391806))))))/-0.96220844391806))))))*A94)/-0.678065099647963))/(-3.45456070007799E-05/((-3.45456070007799E-05/(A94+((-3.45456070007799E-05/1.16198037860137)/(4.06694370225298/A94))))+(-3.45456070007799E-05/(-0.622464773333663/0.777480798783485)))))))/-0.96220844391806))))))*A94)/-0.678065099647963))/(-3.45456070007799E-05/((-3.45456070007799E-05/(A94+((-3.45456070007799E-05/1.16198037860137)/(4.06694370225298/A94))))+(-3.45456070007799E-05/(-0.622464773333663/0.777480798783485)))))))/(0.166042229589388+(3.50450129366767/A94))))))))/(A94/((0.166042229589388+((-2.88918035050898/((A94+((-3.45456070007799E-05/1.16198037860137)/(4.06694370225298/A94)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94)/3.05872771196143)))/(-3.45456070007799E-05/(0.895834323857196-0.777480798783485)))/(((0.166042229589388+(-3.45456070007799E-05/A94))/(A94/(0.895834323857196-0.777480798783485)))+(1.16198037860137/(0.895834323857196/4.62320819397159))))))))))/(A94/(3.05872771196143+((-3.45456070007799E-05*-3.45456070007799E-05)/(-3.45456070007799E-05/A94)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94))/(-0.622464773333663/((0.166042229589388*(-0.622464773333663/4.02197771335329))+((-3.45456070007799E-05/(0.166042229589388+((-3.45456070007799E-05/(((0.895834323857196/1.38380256280521)*A94)/-0.678065099647963))/(-3.45456070007799E-05/A94))))/(0.166042229589388+(3.50450129366767/A94))))))))/(A94/((0.166042229589388+((-2.88918035050898/(0.166042229589388+(((-2.88918035050898/(0.166042229589388+((-3.45456070007799E-05/0.166042229589388)/-2.88918035050898)))/(A94/(3.05872771196143+((-3.45456070007799E-05*-3.45456070007799E-05)/(-3.45456070007799E-05/(3.05872771196143+((4.37750646865364/((-3.45456070007799E-05*1.16198037860137)/(-3.45456070007799E-05/((0.847055336496952/4.70434542381439)-A94))))/(((-3.45456070007799E-05/1.16198037860137)/(-0.622464773333663/A94))/A94))))))))/(-0.622464773333663/((((A94/(A94+(A94/A94)))+-2.88918035050898)*(0.166042229589388+((-2.88918035050898/(0.166042229589388+((-3.45456070007799E-05/1.16198037860137)/(-4.75302831521444/A94))))/(A94/(3.05872771196143+(-2.88918035050898/A94))))))+(-3.45456070007799E-05/(-0.622464773333663/(0.895834323857196-0.777480798783485))))))))/(A94/(-0.622464773333663/(A94+((-0.622464773333663*A94)/0.895834323857196))))))+(-2.88918035050898/A94)))))/(0.895834323857196/4.62320819397159))))))))--0.622464773333663)*-4.75302831521444)+(((-4.69469527612207/(-3.45456070007799E-05/3.05872771196143))/-3.47368086268763)/-3.45456070007799E-05))/(-0.622464773333663/(B94+(A94/A94))))))))/(A94/(((-2.88918035050898/(0.166042229589388+(((-0.622464773333663/4.70434542381439)/(-3.45456070007799E-05-(-0.622464773333663/(A94+((-0.622464773333663*1.16198037860137)/0.895834323857196)))))/(-0.622464773333663/3.50450129366767))))/(A94/((0.166042229589388+(A94/A94))+(-2.88918035050898/A94))))+(-0.622464773333663/(-0.622464773333663/(A94+((-0.622464773333663/(4.06694370225298+A94))/(0.166042229589388+(-3.45456070007799E-05/A94))))))))))+(-2.88918035050898/A94)))))/(0.895834323857196/4.62320819397159))))))))-0.777480798783485)*-4.75302831521444)/(3.05872771196143+((0.912820728093231*-3.45456070007799E-05)/(-3.45456070007799E-05/((4.59038436258665/((-3.45456070007799E-05*1.16198037860137)/(-3.45456070007799E-05-A94)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94/(3.05872771196143+((-3.45456070007799E-05*-3.45456070007799E-05)/(-3.45456070007799E-05/((A94+-2.88918035050898)*(0.166042229589388+(((-4.44038237542872*1.10654982414542)/(-0.622464773333663/(((3.05872771196143+-2.88918035050898)/(3.05872771196143/(0.895834323857196-0.777480798783485)))+(-3.45456070007799E-05*A94))))/(-4.69469527612207/(-3.45456070007799E-05/3.05872771196143))))))))))/(-3.45456070007799E-05-A94)))+((0.166042229589388+(((-3.45456070007799E-05*4.62320819397159)/(0.847055336496952/3.51885113857767))/(A94/((0.166042229589388+((-2.88918035050898/((A94+((-3.45456070007799E-05/1.16198037860137)/(4.06694370225298/A94)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94)/3.05872771196143)))/(-3.45456070007799E-05/(0.895834323857196-0.777480798783485)))/(((0.166042229589388+(-3.45456070007799E-05/A94))/(A94/(0.895834323857196-0.777480798783485)))+(1.16198037860137/(0.895834323857196/4.62320819397159))))))))))/(A94/(3.05872771196143+((-3.45456070007799E-05*-3.45456070007799E-05)/(-3.45456070007799E-05/A94)))))/(-0.622464773333663/((((A94/(A94+(A94/A94)))+-2.88918035050898)*(0.166042229589388+((-2.88918035050898/(0.166042229589388+((-3.45456070007799E-05/1.16198037860137)/(-4.75302831521444/A94))))/(A94/(3.05872771196143+0.166042229589388)))))+(-3.45456070007799E-05/(-3.45456070007799E-05/(0.895834323857196-0.777480798783485))))))))/(A94/(((-2.88918035050898/(0.166042229589388+(((-0.622464773333663/4.70434542381439)/(-3.45456070007799E-05-(-0.622464773333663/(A94+((-0.622464773333663*1.16198037860137)/0.895834323857196)))))/(-0.622464773333663/3.50450129366767))))/(A94/((0.166042229589388+(A94/A94))+(-2.88918035050898/A94))))+(-0.622464773333663/(-0.622464773333663/(A94+((-0.622464773333663/(4.06694370225298+A94))/(0.166042229589388+(-3.45456070007799E-05/A94))))))))))+(-2.88918035050898/A94)))))/(0.895834323857196/4.62320819397159))))))))-0.777480798783485)*-4.75302831521444)/(3.05872771196143+((0.912820728093231*-3.45456070007799E-05)/(-3.45456070007799E-05/((4.59038436258665/((-3.45456070007799E-05*1.16198037860137)/(-3.45456070007799E-05-A94)))+((0.166042229589388+((-2.88918035050898/(0.166042229589388+((-3.45456070007799E-05/(-2.88918035050898/A94))/(-0.622464773333663/((0.166042229589388*(A94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94)/-0.678065099647963))/(-3.45456070007799E-05/(((-2.88918035050898/-3.45456070007799E-05)/A94)+(-3.45456070007799E-05/(-0.622464773333663/0.777480798783485)))))))/(0.166042229589388+(3.50450129366767/A94))))))))/(A94/((0.166042229589388+((-2.88918035050898/((A94+((-3.45456070007799E-05/1.16198037860137)/(4.06694370225298/A94)))+((-2.88918035050898/(A94/(3.05872771196143+((-3.45456070007799E-05*-3.45456070007799E-05)/(-3.45456070007799E-05/A94)))))/(-0.622464773333663/((((A94/(A94+((-3.45456070007799E-05/((A94+-2.88918035050898)*(0.166042229589388+(((-4.44038237542872*1.10654982414542)/(-0.622464773333663/(((3.05872771196143+-2.88918035050898)/(-2.88918035050898/(0.895834323857196-0.777480798783485)))+(-3.45456070007799E-05*A94))))/(-4.69469527612207/(-3.45456070007799E-05/3.05872771196143))))))/A94)))+-2.88918035050898)*(0.166042229589388+((-2.88918035050898/(0.166042229589388+((-3.45456070007799E-05/1.16198037860137)/(-4.75302831521444/A94))))/(A94/(3.05872771196143+0.166042229589388)))))+(-3.45456070007799E-05/(-3.45456070007799E-05/(0.895834323857196-0.777480798783485))))))))/(A94/(((((-0.622464773333663/A94)-0.777480798783485)*-4.75302831521444)+(-3.45456070007799E-05/(-0.622464773333663/(A94+A94))))+(-0.622464773333663/(-0.622464773333663/(A94+((-0.622464773333663/(4.06694370225298+A94))/(0.166042229589388+(-3.45456070007799E-05/A94))))))))))+(-2.88918035050898/A94)))))/(0.895834323857196/4.62320819397159))))))))))/(A94/((0.166042229589388+((-2.88918035050898/((A94+((-3.45456070007799E-05/1.16198037860137)/(4.06694370225298/A94)))+((-2.88918035050898/(A94/(3.05872771196143+((-3.45456070007799E-05*-3.45456070007799E-05)/(-3.45456070007799E-05/A94)))))/(-0.622464773333663/((((A94/(A94+(A94/A94)))+-2.88918035050898)*(0.166042229589388+((-2.88918035050898/(0.166042229589388+((-3.45456070007799E-05/1.16198037860137)/(-4.75302831521444/A94))))/(A94/(3.05872771196143+0.166042229589388)))))+(-3.45456070007799E-05/(-3.45456070007799E-05/(0.895834323857196-0.777480798783485))))))))/(A94/(((((-0.622464773333663/A94)-0.777480798783485)*-4.75302831521444)+(-3.45456070007799E-05/(-0.622464773333663/(A94+A94))))+(-0.622464773333663/(-0.622464773333663/(A94+((-0.622464773333663/(4.06694370225298+A94))/(0.166042229589388+(-3.45456070007799E-05/A94))))))))))+(-2.88918035050898/A94)))))/(0.895834323857196/4.62320819397159))))))))-0.777480798783485)*-4.75302831521444)+(((-4.69469527612207/(-3.45456070007799E-05/3.05872771196143))/-3.47368086268763)/-3.45456070007799E-05))/(-0.622464773333663/(B94+(A94/A94))))))))/(A94/((0.166042229589388+((A94/(0.166042229589388+(((-2.88918035050898/-3.45456070007799E-05)/A94)/(-0.622464773333663/(((3.05872771196143+-2.88918035050898)*(0.166042229589388+-0.622464773333663))+(-3.45456070007799E-05/(0.777480798783485/(0.895834323857196-0.777480798783485))))))))/(0.777480798783485/((-3.45456070007799E-05/(0.895834323857196-0.777480798783485))+A94))))+(-2.88918035050898/A94)))))/(0.166042229589388*-3.45456070007799E-05))))/0.166042229589388)/1.16198037860137)/-0.96220844391806))))))+(((-3.45456070007799E-05*4.62320819397159)/(0.847055336496952/3.51885113857767))/(-0.622464773333663/(A94+(A94/((0.166042229589388+((-2.88918035050898/(0.166042229589388+((-0.622464773333663/(A94/(3.05872771196143+((-3.45456070007799E-05*-3.45456070007799E-05)/(-3.45456070007799E-05/A94)))))/(-0.622464773333663/(((3.05872771196143+-2.88918035050898)*(((-2.88918035050898/((A94+((-3.45456070007799E-05/1.16198037860137)/(4.06694370225298/A94)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94)/3.05872771196143)))/(-3.45456070007799E-05/(0.895834323857196-0.777480798783485)))/(((0.166042229589388+-3.45456070007799E-05)/(A94/(0.895834323857196-0.777480798783485)))+(1.16198037860137/(0.895834323857196/4.62320819397159))))))))))/(A94/(3.05872771196143+((-3.45456070007799E-05*-3.45456070007799E-05)/(-3.45456070007799E-05/A94)))))/(-0.622464773333663/((((A94/(A94+(A94/A94)))+-2.88918035050898)*(0.166042229589388+((-2.88918035050898/(0.166042229589388+((-3.45456070007799E-05/1.16198037860137)/(-4.75302831521444/A94))))/(A94/(3.05872771196143+0.166042229589388)))))+(-3.45456070007799E-05/(-3.45456070007799E-05/(0.895834323857196-0.777480798783485))))))))/(A94/(((-2.88918035050898/(0.166042229589388+(((-0.622464773333663/4.70434542381439)/(-3.45456070007799E-05-(-0.622464773333663/(A94+((-0.622464773333663*1.16198037860137)/0.895834323857196)))))/(-0.622464773333663/((-3.45456070007799E-05/(A94+((-3.45456070007799E-05/1.16198037860137)/(4.06694370225298/A94))))+(-3.45456070007799E-05/(-0.622464773333663/0.777480798783485)))))))/(-0.622464773333663*-0.622464773333663))+(-0.622464773333663/(-0.622464773333663/(A94+((-0.622464773333663/(4.06694370225298+A94))/(0.166042229589388+(-3.45456070007799E-05/A94)))))))))+((A94/(0.166042229589388+((-3.45456070007799E-05/1.16198037860137)/(-4.75302831521444/A94))))/(A94/(3.05872771196143+0.166042229589388)))))+(-3.45456070007799E-05/(-3.45456070007799E-05/(0.895834323857196-0.777480798783485))))))))/(A94/((0.166042229589388+(A94/A94))+(0.895834323857196+(-3.45456070007799E-05*A94))))))+(-2.88918035050898/A94)))))))+(((0.166042229589388+(-2.88918035050898/(A94/(3.05872771196143+((4.37750646865364/((-3.45456070007799E-05*1.16198037860137)/(-3.45456070007799E-05/((0.847055336496952/4.70434542381439)-A94))))/(((-3.45456070007799E-05/1.16198037860137)/(-0.622464773333663/(-3.45456070007799E-05*((-0.622464773333663/A94)*1.16198037860137))))/A94))))))+(((-3.45456070007799E-05*4.62320819397159)/(0.847055336496952/3.51885113857767))/(-0.622464773333663/(A94+-3.45456070007799E-05))))+(((-0.622464773333663/((-3.45456070007799E-05*A94)+(((A94+((-3.45456070007799E-05/(4.06694370225298+A94))/(0.166042229589388+(-3.45456070007799E-05/A94))))/(A94+(-0.622464773333663/(A94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94+((-0.622464773333663*1.16198037860137)/0.895834323857196)))))+4.02197771335329)))+((((-3.45456070007799E-05*4.62320819397159)/(0.847055336496952/3.51885113857767))/(-0.622464773333663/(A94+-3.45456070007799E-05)))*A94))))/A94)))+-3.45456070007799E-05))))/(-0.622464773333663/(3.05872771196143+(-3.45456070007799E-05*A94)))))))*4.48888566468139)/(-0.622464773333663/(A94+((((A94/(3.05872771196143+((0.166042229589388+((-2.88918035050898/(0.166042229589388+((-3.45456070007799E-05/(-3.45456070007799E-05/A94))/(-0.622464773333663/(A94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94))))))))/(A94/((0.166042229589388+(A94/A94))+(-2.88918035050898/((-3.45456070007799E-05/1.16198037860137)/(-0.622464773333663/(-3.45456070007799E-05*((-0.622464773333663/A94)*1.16198037860137)))))))))/((0.166042229589388+((3.05872771196143+0.166042229589388)/-2.88918035050898))*-3.45456070007799E-05))))/0.166042229589388)/(-0.622464773333663/A94))/-0.96220844391806))))))/A94)/(A94/(3.05872771196143+((4.37750646865364/((-3.45456070007799E-05*1.16198037860137)/(-3.45456070007799E-05/((0.847055336496952/4.70434542381439)-A94))))/(((-3.45456070007799E-05/1.16198037860137)/(-0.622464773333663/A94))/A94))))))+((-3.45456070007799E-05/(0.847055336496952/3.51885113857767))/(-0.622464773333663/(A94+(-0.622464773333663/A94)))))/0.166042229589388)/-2.88918035050898))))))))/(-0.622464773333663/(((A94+-2.88918035050898)*(0.166042229589388+(((-4.44038237542872*1.10654982414542)/(-0.622464773333663/(((3.05872771196143+-2.88918035050898)/(3.05872771196143/0.166042229589388))+(-3.45456070007799E-05*A94)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94))/(-0.622464773333663/((0.166042229589388*(-0.622464773333663/4.02197771335329))+((-2.88918035050898/(0.166042229589388+((-3.45456070007799E-05/(((0.895834323857196/1.38380256280521)*A94)/-0.678065099647963))/(-3.45456070007799E-05/A94))))/(0.166042229589388+(3.50450129366767/A94))))))))/(A94/((0.166042229589388+((-2.88918035050898/(0.166042229589388+(((-2.88918035050898/(0.166042229589388+((-3.45456070007799E-05/0.166042229589388)/-2.88918035050898)))/(A94/(3.05872771196143+((-3.45456070007799E-05*-3.45456070007799E-05)/(-3.45456070007799E-05/A94)))))/(-0.622464773333663/((((A94/(A94+(A94/A94)))+-2.88918035050898)*(0.166042229589388+((-2.88918035050898/((-3.45456070007799E-05*1.16198037860137)+((-3.45456070007799E-05/1.16198037860137)/(-4.75302831521444/A94))))/(A94/(3.05872771196143+(-2.88918035050898/A94))))))+(-3.45456070007799E-05/(-3.45456070007799E-05/(0.895834323857196-0.777480798783485))))))))/(A94/(-0.622464773333663/(A94+((-0.622464773333663*1.16198037860137)/0.895834323857196))))))+(-2.88918035050898/A94)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94))/(-0.622464773333663/((0.166042229589388*(-0.622464773333663/4.02197771335329))+((-3.45456070007799E-05/(0.166042229589388+((-3.45456070007799E-05/(((0.895834323857196/1.38380256280521)*A94)/-0.678065099647963))/(-3.45456070007799E-05/A94))))/(0.166042229589388+(3.50450129366767/A94))))))))/(A94/((0.166042229589388+((-2.88918035050898/(0.166042229589388+(((-2.88918035050898/(0.166042229589388+((-3.45456070007799E-05/0.166042229589388)/-2.88918035050898)))/(A94/(3.05872771196143+((-3.45456070007799E-05*-3.45456070007799E-05)/(-3.45456070007799E-05/A94)))))/(-0.622464773333663/((((A94/(A94+(A94/A94)))+-2.88918035050898)*(0.166042229589388+((-2.88918035050898/(0.166042229589388+((-3.45456070007799E-05/1.16198037860137)/(-4.75302831521444/A94))))/(A94/(3.05872771196143+(-2.88918035050898/A94))))))+(-3.45456070007799E-05/(-0.622464773333663/(0.895834323857196-0.777480798783485))))))))/(A94/(-0.622464773333663/(A94+((-0.622464773333663*1.16198037860137)/0.895834323857196))))))+(-2.88918035050898/A94)))))/(0.895834323857196/4.62320819397159))))))))--0.622464773333663)*-4.75302831521444)+(((-4.69469527612207/(-3.45456070007799E-05/3.05872771196143))/-3.47368086268763)/-3.45456070007799E-05))/(-0.622464773333663/(B94+(A94/A94))))))/-3.45456070007799E-05))/(-0.622464773333663/(B94+(A94/A94))))))))/(A94/((((0.166042229589388+(A94/-2.88918035050898))*-3.45456070007799E-05)+((-2.88918035050898/(0.166042229589388+((((((-3.45456070007799E-05*4.62320819397159)/(0.847055336496952/3.51885113857767))/(-0.622464773333663/(A94+(((-3.45456070007799E-05/1.16198037860137)/(-4.75302831521444/A94))/(0.847055336496952/3.51885113857767)))))/-3.45456070007799E-05)/A94)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94+((4.06694370225298+0.847055336496952)/(0.166042229589388/(-3.45456070007799E-05/(A94+(A94/A94)))))))))</f>
      </c>
    </row>
    <row r="95">
      <c r="A95" t="n" s="0">
        <v>1000.0</v>
      </c>
      <c r="B95" t="n" s="0">
        <v>-333.33333333333326</v>
      </c>
      <c r="C95" t="n" s="0">
        <v>1.4278410335126044</v>
      </c>
      <c r="D95" s="0">
        <f>((-3.45456070007799E-05+(((-3.45456070007799E-05+((-2.88918035050898/((0.166042229589388+((-3.45456070007799E-05/1.16198037860137)/(-4.75302831521444/A95)))+((-3.45456070007799E-05/(0.166042229589388+((-3.45456070007799E-05/0.166042229589388)/(-0.622464773333663/(A95+(-2.88918035050898/(0.166042229589388+((-3.45456070007799E-05/0.166042229589388)/-2.88918035050898))))))))/(-0.622464773333663/(((A95+-2.88918035050898)*(0.166042229589388+0.166042229589388))+(((((-0.622464773333663/A95)-0.777480798783485)*-4.75302831521444)+(-3.45456070007799E-05/(-0.622464773333663/((0.166042229589388+(((-2.88918035050898/-3.45456070007799E-05)/A95)/3.05872771196143))+A95))))/(-0.622464773333663/(B95+(-2.88918035050898/A95)))))))))/(A95/(3.05872771196143+((4.37750646865364/((-3.45456070007799E-05*1.16198037860137)/(((-3.45456070007799E-05*-3.45456070007799E-05)/(-3.45456070007799E-05/A95))/(((((-0.622464773333663/4.70434542381439)-A95)*(0.166042229589388+(((-4.44038237542872*1.10654982414542)/(-0.622464773333663/(((3.05872771196143+-2.88918035050898)/(3.05872771196143/(0.895834323857196-0.777480798783485)))+(-3.45456070007799E-05*A95))))/((-4.69469527612207/(-4.44038237542872*-3.45456070007799E-05))/-3.47368086268763))))/4.70434542381439)-A95))))/(((-3.45456070007799E-05/1.16198037860137)/(-0.622464773333663/(-3.45456070007799E-05*(-3.45456070007799E-05*1.16198037860137))))/A95))))))+(((-3.45456070007799E-05*4.62320819397159)/(0.847055336496952/3.51885113857767))/(-0.622464773333663/(A95+(-0.622464773333663/A95)))))+(((-3.45456070007799E-05*4.62320819397159)/(3.05872771196143+-2.88918035050898))/(-0.622464773333663/(A95+((((A95/(3.05872771196143+(((0.166042229589388+(((((0.166042229589388+(((A95+((-2.88918035050898/(0.166042229589388+((-3.45456070007799E-05/(0.166042229589388+((-3.45456070007799E-05/0.166042229589388)/(-0.622464773333663/(A95+-0.622464773333663)))))/(-0.622464773333663/(((A95+-2.88918035050898)*(0.166042229589388+(((-4.44038237542872*1.10654982414542)/(-0.622464773333663/(((3.05872771196143+-2.88918035050898)/(3.05872771196143/(1.10654982414542-0.777480798783485)))+(-3.45456070007799E-05*A95))))/((((A95/(B95+(A95/A95)))+(-0.622464773333663/(A95+((-0.622464773333663*-0.622464773333663)/0.895834323857196))))/(-3.45456070007799E-05/3.05872771196143))/-0.622464773333663))))+((-0.96220844391806+(-3.45456070007799E-05/(-0.622464773333663/(A95+A95))))/(-0.622464773333663/(B95+(A95/A95)))))))))/((-2.88918035050898/(0.166042229589388+((-3.45456070007799E-05/(((0.895834323857196/1.38380256280521)*-2.88918035050898)/(-0.622464773333663/(A95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95)*(0.166042229589388+(((-4.44038237542872*1.10654982414542)/(-0.622464773333663/(((3.05872771196143+-2.88918035050898)/(3.05872771196143/(0.895834323857196-0.777480798783485)))+((A95/((3.05872771196143+(-0.622464773333663/(-0.622464773333663/(A95+(0.166042229589388+(((0.166042229589388+((0.895834323857196/4.62320819397159)/(A95/(3.05872771196143+((4.37750646865364/((-3.45456070007799E-05*1.16198037860137)/(-3.45456070007799E-05/((0.847055336496952/4.70434542381439)-A95))))/(((-3.45456070007799E-05/1.16198037860137)/(-0.622464773333663/(-3.45456070007799E-05*((-0.622464773333663/A95)*(0.847055336496952/3.51885113857767)))))/A95))))))+(((-3.45456070007799E-05*4.62320819397159)/(0.847055336496952/3.51885113857767))/(-0.622464773333663/(A95+(-0.622464773333663/A95)))))+(((-0.622464773333663/(((-0.622464773333663/0.777480798783485)*A95)+((0.847055336496952/(A95+(-0.622464773333663/(A95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95+((-0.622464773333663*1.16198037860137)/0.895834323857196)))))+4.02197771335329)))+(-3.45456070007799E-05*A95))))/A95)))+-3.45456070007799E-05))))/(-0.622464773333663/(0.895834323857196+(-3.45456070007799E-05*A95)))))))*4.48888566468139)/(-0.622464773333663/(A95+0.847055336496952)))))))))+(-0.622464773333663/(-0.622464773333663/(-0.622464773333663/(A95+((-0.622464773333663*1.16198037860137)/0.895834323857196)))))))*A95))))/((-4.69469527612207/(-4.44038237542872*-3.45456070007799E-05))/-3.47368086268763))))/4.70434542381439)-A95))))/(-0.622464773333663/A95))))))+(((-3.45456070007799E-05*4.62320819397159)/3.51885113857767)/(-0.622464773333663/(A95+(-0.622464773333663/A95)))))+(((-3.45456070007799E-05*4.62320819397159)/(0.847055336496952/3.51885113857767))/(-0.622464773333663/(A95+((-0.622464773333663/(4.06694370225298+A95))/(0.166042229589388+(-3.45456070007799E-05/A95))))))))+(((-3.45456070007799E-05*4.62320819397159)/(0.847055336496952/3.51885113857767))/(-0.622464773333663/(A95+(A95/((0.166042229589388+((-2.88918035050898/(3.50450129366767/A95))/(A95/((0.166042229589388+(A95/A95))+(0.895834323857196+(-3.45456070007799E-05*A95))))))+(-2.88918035050898/A95)))))))+(((0.166042229589388+((-2.88918035050898/0.895834323857196)/(A95/((A95+(-0.622464773333663/-4.75302831521444))+((4.37750646865364/((-0.622464773333663/(A95+(-0.622464773333663/A95)))/(-3.45456070007799E-05/((0.847055336496952/4.70434542381439)-A95))))/(((-3.45456070007799E-05/1.16198037860137)/(-0.622464773333663/(-3.45456070007799E-05*((-0.622464773333663/A95)*1.16198037860137))))/A95))))))+(((-3.45456070007799E-05*4.62320819397159)/(0.847055336496952/3.51885113857767))/(-0.622464773333663/(A95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95))/(-0.622464773333663/((0.166042229589388*(-0.622464773333663/4.02197771335329))+((-2.88918035050898/(((-3.45456070007799E-05/(((0.895834323857196/1.38380256280521)*A95)/-0.678065099647963))/(-3.45456070007799E-05/A95))+((-3.45456070007799E-05/(((0.895834323857196/1.38380256280521)*A95)/-0.678065099647963))/(-3.45456070007799E-05/A95))))/(0.166042229589388+(3.50450129366767/A95))))))))/(A95/((0.166042229589388+((-2.88918035050898/(0.166042229589388+(((-2.88918035050898/(0.166042229589388+((-3.45456070007799E-05/0.166042229589388)/-2.88918035050898)))/(A95/(3.05872771196143+((-3.45456070007799E-05*-3.45456070007799E-05)/(-3.45456070007799E-05/A95)))))/(-0.622464773333663/((3.05872771196143+((4.37750646865364/((-3.45456070007799E-05*1.16198037860137)/(-3.45456070007799E-05/(((((-0.622464773333663/4.70434542381439)-A95)*(0.166042229589388+(((-4.44038237542872*1.10654982414542)/(-0.622464773333663/(((3.05872771196143+-2.88918035050898)/(3.05872771196143/(0.895834323857196-0.777480798783485)))+((A95/((3.05872771196143+(-0.622464773333663/(-0.622464773333663/(A95+(0.166042229589388+(((0.166042229589388+((0.895834323857196/4.62320819397159)/(A95/(3.05872771196143+((4.37750646865364/((-3.45456070007799E-05*1.16198037860137)/(-3.45456070007799E-05/((0.847055336496952/4.70434542381439)-A95))))/(((-3.45456070007799E-05/1.16198037860137)/(-0.622464773333663/(-3.45456070007799E-05*((-0.622464773333663/A95)*(0.847055336496952/3.51885113857767)))))/A95))))))+(((-3.45456070007799E-05*4.62320819397159)/(0.847055336496952/3.51885113857767))/(-0.622464773333663/(A95+(-0.622464773333663/A95)))))+(((-0.622464773333663/(((-0.622464773333663/0.777480798783485)*A95)+((0.847055336496952/(A95+(-0.622464773333663/(A95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95+((-0.622464773333663*1.16198037860137)/0.895834323857196)))))+4.02197771335329)))+(-3.45456070007799E-05*A95))))/A95)))+-3.45456070007799E-05))))/(-0.622464773333663/(0.895834323857196+(-3.45456070007799E-05*A95)))))))*4.48888566468139)/(-0.622464773333663/(A95+((((-0.622464773333663/(A95+((((A95/(3.05872771196143+((0.166042229589388+((-2.88918035050898/(0.166042229589388+((-3.45456070007799E-05/(-3.45456070007799E-05/A95))/(-0.622464773333663/((0.166042229589388*(A95/4.02197771335329))+((((-0.622464773333663*1.16198037860137)/0.895834323857196)/(0.166042229589388+((-3.45456070007799E-05/(((-2.88918035050898/1.38380256280521)*A95)/-0.678065099647963))/(-3.45456070007799E-05/((-3.45456070007799E-05/(A95+((-3.45456070007799E-05/1.16198037860137)/(4.06694370225298/A95))))+(-3.45456070007799E-05/(-0.622464773333663/0.777480798783485)))))))/(0.166042229589388+(1.16198037860137/A95))))))))/(A95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95/(3.05872771196143+((-3.45456070007799E-05*1.16198037860137)/(-3.45456070007799E-05/A95)))))/(-0.622464773333663/(((3.05872771196143+-2.88918035050898)*-0.622464773333663)+(-3.45456070007799E-05/(-3.45456070007799E-05/(0.895834323857196-0.777480798783485))))))))/(A95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95)))))/(0.166042229589388*-3.45456070007799E-05))))/0.166042229589388)/1.16198037860137)/-0.96220844391806)))/0.166042229589388)/(-0.622464773333663/A95))/-0.96220844391806))))))))))+(-0.622464773333663/(0.895834323857196/4.62320819397159))))*A95))))/((-4.69469527612207/(-4.44038237542872*-3.45456070007799E-05))/-3.47368086268763))))/4.70434542381439)-A95))))/(-0.622464773333663/A95)))+(-3.45456070007799E-05/(-0.622464773333663/(0.895834323857196-0.777480798783485))))))))/(A95/(-0.622464773333663/(A95+((-0.622464773333663*1.16198037860137)/0.895834323857196))))))+(-2.88918035050898/A95)))))/(0.895834323857196/4.62320819397159))))))))))+(((-0.622464773333663/((-3.45456070007799E-05*A95)+(((A95+((-3.45456070007799E-05/(4.06694370225298+A95))/(0.166042229589388+(-3.45456070007799E-05/A95))))/(A95+(-0.622464773333663/(A95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95))))/A95)))+-3.45456070007799E-05))))/(-0.622464773333663/(3.05872771196143+(-3.45456070007799E-05*A95)))))))*4.48888566468139)/(-0.622464773333663/(A95+((((A95/(3.05872771196143+((0.166042229589388+((-2.88918035050898/(0.166042229589388+((-3.45456070007799E-05/(-3.45456070007799E-05/A95))/(-0.622464773333663/0.166042229589388))))/(A95/((0.166042229589388+(A95/A95))+(-2.88918035050898/((-3.45456070007799E-05/1.16198037860137)/(-0.622464773333663/(-3.45456070007799E-05*((-0.622464773333663/A95)*1.16198037860137)))))))))/((0.166042229589388+(A95/-2.88918035050898))*-3.45456070007799E-05))))/0.166042229589388)/(-0.622464773333663/A95))/-0.96220844391806))))))/A95)/(A95/(3.05872771196143+((4.37750646865364/((-3.45456070007799E-05*(((0.166042229589388+(((((0.166042229589388+(((A95+((-2.88918035050898/(0.166042229589388+((-3.45456070007799E-05/(0.166042229589388+((-3.45456070007799E-05/0.166042229589388)/(-0.622464773333663/(A95+-0.622464773333663)))))/(-0.622464773333663/(((A95+-2.88918035050898)*(0.166042229589388+(1.16198037860137/((-4.69469527612207/(-3.45456070007799E-05/3.05872771196143))/-0.622464773333663))))+((-0.96220844391806+(-3.45456070007799E-05/(-0.622464773333663/(A95+A95))))/(-0.622464773333663/(B95+(A95/3.05872771196143)))))))))/((-2.88918035050898/(0.166042229589388+((-3.45456070007799E-05/(((0.895834323857196/1.38380256280521)*-2.88918035050898)/(-0.622464773333663/(A95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95)*(0.166042229589388+(((-4.44038237542872*1.10654982414542)/(-0.622464773333663/(((3.05872771196143+-2.88918035050898)/(3.05872771196143/(0.895834323857196-0.777480798783485)))+((A95/((3.05872771196143+(-0.622464773333663/(-0.622464773333663/(A95+(0.166042229589388+(((0.166042229589388+((-4.75302831521444/4.62320819397159)/(A95/(A95+((A95/((-3.45456070007799E-05*1.16198037860137)/(-3.45456070007799E-05/((0.847055336496952/4.70434542381439)-A95))))/(((-3.45456070007799E-05/1.16198037860137)/(-0.622464773333663/(-3.45456070007799E-05*((-0.622464773333663/A95)*(0.847055336496952/3.51885113857767)))))/A95))))))+(((-3.45456070007799E-05*4.62320819397159)/(0.847055336496952/3.51885113857767))/(-0.622464773333663/(A95+(-0.622464773333663/A95)))))+(((-0.622464773333663/(((-0.622464773333663/0.777480798783485)*A95)+((0.847055336496952/(A95+(-0.622464773333663/(A95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95+((-0.622464773333663*1.16198037860137)/0.895834323857196)))))+4.02197771335329)))+(-3.45456070007799E-05*A95))))/A95)))+-3.45456070007799E-05))))/(-0.622464773333663/(0.895834323857196+(-3.45456070007799E-05*A95)))))))*4.48888566468139)/(-0.622464773333663/(0.895834323857196+((((-0.622464773333663/(A95+((((A95/(3.05872771196143+((0.166042229589388+((3.51885113857767/(0.166042229589388+((-3.45456070007799E-05/(-3.45456070007799E-05/A95))/(-0.622464773333663/((0.166042229589388*(A95/4.02197771335329))+((((-0.622464773333663*1.16198037860137)/0.895834323857196)/(0.166042229589388+((-3.45456070007799E-05/(((-2.88918035050898/1.38380256280521)*A95)/-0.678065099647963))/(-3.45456070007799E-05/((-3.45456070007799E-05/(A95+((-3.45456070007799E-05/1.16198037860137)/(4.06694370225298/A95))))+(-3.45456070007799E-05/(-0.622464773333663/0.777480798783485)))))))/(0.166042229589388+(1.16198037860137/A95))))))))/(A95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95/(3.05872771196143+-2.88918035050898)))/(-0.622464773333663/(((3.05872771196143+-2.88918035050898)*(0.166042229589388+((-2.88918035050898/(0.166042229589388+((-3.45456070007799E-05/1.16198037860137)/(-4.75302831521444/A95))))/(A95/(3.05872771196143+0.166042229589388)))))+(-3.45456070007799E-05/(-3.45456070007799E-05/(0.895834323857196-0.777480798783485))))))))/(A95/((3.05872771196143+(-0.622464773333663/(-0.622464773333663/(A95+(0.166042229589388+(3.05872771196143+(((-0.622464773333663/((-0.622464773333663*A95)+((0.847055336496952/(A95+(-0.622464773333663/(A95+((-0.622464773333663*-0.622464773333663)/0.895834323857196)))))/((0.166042229589388+((-3.45456070007799E-05/(-3.45456070007799E-05*4.62320819397159))/-3.45456070007799E-05))/(-0.622464773333663/(0.895834323857196+(-3.45456070007799E-05*A95)))))))*4.48888566468139)/(-0.622464773333663/(A95+((((A95/(3.05872771196143+((0.166042229589388+((-2.88918035050898/(0.166042229589388+(A95/(-0.622464773333663/3.50450129366767))))/(A95/((0.166042229589388+(A95/A95))+(-2.88918035050898/A95)))))/(0.166042229589388*-3.45456070007799E-05))))/4.70434542381439)/(-3.45456070007799E-05/A95))/-0.96220844391806))))))))))+(-0.622464773333663/(-0.622464773333663/(A95+((-0.622464773333663/(-3.45456070007799E-05/A95))/-2.88918035050898))))))))+(-2.88918035050898/A95)))))/(0.166042229589388*-3.45456070007799E-05))))/0.166042229589388)/1.16198037860137)/-0.96220844391806)))/0.166042229589388)/(-0.622464773333663/A95))/-0.96220844391806))))))))))+(-0.622464773333663/((-3.45456070007799E-05/(0.895834323857196-0.777480798783485))/((-3.45456070007799E-05/(-0.622464773333663/(0.895834323857196-0.777480798783485)))/(A95+((-0.622464773333663*1.16198037860137)/0.895834323857196)))))))*A95))))/((-4.69469527612207/(-4.44038237542872*-3.45456070007799E-05))/-3.47368086268763))))/4.70434542381439)-A95))))/(-0.622464773333663/A95))))))+(((-3.45456070007799E-05*4.62320819397159)/(0.847055336496952/3.51885113857767))/(-0.622464773333663/(A95+(-0.622464773333663/A95)))))+(((-3.45456070007799E-05*4.62320819397159)/(0.847055336496952/3.51885113857767))/(-0.622464773333663/(A95+((-0.622464773333663/(4.06694370225298+A95))/(0.166042229589388+(-3.45456070007799E-05/A95))))))))+(((-3.45456070007799E-05*4.62320819397159)/(0.847055336496952/3.51885113857767))/(-0.622464773333663/(A95+(A95/((0.166042229589388+((-2.88918035050898/(0.166042229589388+((-0.622464773333663/(A95/(3.05872771196143+((-3.45456070007799E-05*-3.45456070007799E-05)/(-3.45456070007799E-05/0.166042229589388)))))/(-0.622464773333663/(((3.05872771196143+-2.88918035050898)*(0.166042229589388+((A95/(0.166042229589388+((-3.45456070007799E-05/1.16198037860137)/(-4.75302831521444/A95))))/(A95/(3.05872771196143+0.166042229589388)))))+(-3.45456070007799E-05/(-3.45456070007799E-05/(0.895834323857196-0.777480798783485))))))))/(A95/((0.166042229589388+(A95/A95))+(0.895834323857196+(-3.45456070007799E-05*A95))))))+(-2.88918035050898/A95)))))))+(((0.166042229589388+((-2.88918035050898/0.895834323857196)/(A95/((A95+(-0.622464773333663/A95))+((4.37750646865364/((-3.45456070007799E-05*1.16198037860137)/(-3.45456070007799E-05/((0.847055336496952/4.70434542381439)-A95))))/(((-3.45456070007799E-05/1.16198037860137)/(-0.622464773333663/(-3.45456070007799E-05*((-0.622464773333663/A95)*1.16198037860137))))/A95))))))+(((-3.45456070007799E-05*4.62320819397159)/(0.847055336496952/3.51885113857767))/(-0.622464773333663/(A95+-3.45456070007799E-05))))+(((-0.622464773333663/((-3.45456070007799E-05*A95)+(((A95+((-3.45456070007799E-05/(4.06694370225298+A95))/(0.166042229589388+(-3.45456070007799E-05/A95))))/(A95+(-0.622464773333663/(A95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95))))/A95)))+-3.45456070007799E-05))))/(-0.622464773333663/(3.05872771196143+(-3.45456070007799E-05*A95)))))))*4.48888566468139)/(-0.622464773333663/(A95+((((A95/(3.05872771196143+((0.166042229589388+((-2.88918035050898/(0.166042229589388+((-3.45456070007799E-05/(-3.45456070007799E-05/A95))/(-0.622464773333663/0.166042229589388))))/(A95/((0.166042229589388+(A95/A95))+(-2.88918035050898/((-3.45456070007799E-05/1.16198037860137)/(-2.88918035050898/((-3.45456070007799E-05*1.16198037860137)+((((4.37750646865364/((-3.45456070007799E-05*1.16198037860137)/(-3.45456070007799E-05/((0.847055336496952/4.70434542381439)-A95))))/(((-3.45456070007799E-05/1.16198037860137)/(-0.622464773333663/(-3.45456070007799E-05*((-0.622464773333663/A95)*1.16198037860137))))/A95))/1.16198037860137)/(-4.75302831521444/A95))))))))))/((0.166042229589388+(A95/-2.88918035050898))*-3.45456070007799E-05))))/0.166042229589388)/(-0.622464773333663/A95))/-0.96220844391806))))))/A95)/(A95/(3.05872771196143+((4.37750646865364/((-3.45456070007799E-05*1.16198037860137)/(-3.45456070007799E-05/((0.847055336496952/4.70434542381439)-A95))))/(((-3.45456070007799E-05/1.16198037860137)/(-0.622464773333663/A95))/A95))))))+((-2.88918035050898/((-3.45456070007799E-05/(0.166042229589388+((-3.45456070007799E-05/0.166042229589388)/(-0.622464773333663/(A95+(-2.88918035050898/(0.166042229589388+((((0.166042229589388+(((((0.166042229589388+(((A95+((-2.88918035050898/(0.166042229589388+((-3.45456070007799E-05/(0.166042229589388+((-3.45456070007799E-05/0.166042229589388)/(-0.622464773333663/(A95+-0.622464773333663)))))/(-0.622464773333663/(((A95+-2.88918035050898)*(0.166042229589388+(((-4.44038237542872*1.10654982414542)/(-0.622464773333663/(((3.05872771196143+-2.88918035050898)/(3.05872771196143/(0.895834323857196-0.777480798783485)))+(-3.45456070007799E-05*A95))))/((-3.45456070007799E-05*1.16198037860137)/-0.622464773333663))))+(((0.166042229589388*-4.75302831521444)+(-3.45456070007799E-05/(-0.622464773333663/(A95+A95))))/(-0.622464773333663/(B95+(A95/A95)))))))))/(A95/(3.05872771196143+((4.37750646865364/((-3.45456070007799E-05*1.16198037860137)/-0.622464773333663))/(((-3.45456070007799E-05/-3.45456070007799E-05)/(-0.622464773333663/(-3.45456070007799E-05*(-3.45456070007799E-05*1.16198037860137))))/A95))))))+(((-3.45456070007799E-05*4.62320819397159)/(0.847055336496952/3.51885113857767))/((0.166042229589388+(-3.45456070007799E-05/A95))/(A95+(-0.622464773333663/A95)))))+(((-3.45456070007799E-05*4.62320819397159)/(0.847055336496952/3.51885113857767))/(-0.622464773333663/(A95+((((A95/((0.166042229589388+(-3.45456070007799E-05/A95))+((0.166042229589388+((-2.88918035050898/((-3.45456070007799E-05/(0.166042229589388+((-3.45456070007799E-05/0.166042229589388)/(-0.622464773333663/(A95+(-2.88918035050898/((-3.45456070007799E-05/(0.895834323857196-0.777480798783485))+(A95+((((A95/(3.05872771196143+((0.166042229589388+((-2.88918035050898/(0.166042229589388+((-3.45456070007799E-05/(((-3.45456070007799E-05/1.16198037860137)/(-0.622464773333663/((-0.622464773333663+-2.88918035050898)*(-3.45456070007799E-05*1.16198037860137))))/A95))/(-0.622464773333663/3.50450129366767))))/(A95/((0.166042229589388+(A95/A95))+(-2.88918035050898/A95)))))/(0.166042229589388*-3.45456070007799E-05))))/0.166042229589388)/(-0.622464773333663/A95))/-0.96220844391806)))))))))/(-0.622464773333663/(((A95+-2.88918035050898)*(0.166042229589388+A95))+((((((-3.45456070007799E-05/0.166042229589388)/((((-3.45456070007799E-05/(-0.622464773333663/(3.05872771196143+((0.912820728093231*-3.45456070007799E-05)/(-3.45456070007799E-05/((4.59038436258665/((-3.45456070007799E-05*(A95/(3.05872771196143+((-3.45456070007799E-05*-3.45456070007799E-05)/(-3.45456070007799E-05/((A95+-2.88918035050898)*(0.166042229589388+(((-4.44038237542872*1.10654982414542)/(-0.622464773333663/(((3.05872771196143+-2.88918035050898)/(3.05872771196143/(0.895834323857196-0.777480798783485)))+(-3.45456070007799E-05*A95))))/(-4.69469527612207/(-3.45456070007799E-05/3.05872771196143))))))))))/(-3.45456070007799E-05-A95)))+((0.166042229589388+(((-3.45456070007799E-05*4.62320819397159)/(0.847055336496952/3.51885113857767))/(A95/((4.37750646865364+((-2.88918035050898/((A95+((-3.45456070007799E-05/1.16198037860137)/(4.06694370225298/A95)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95)/3.05872771196143)))/(-3.45456070007799E-05/(0.895834323857196-0.777480798783485)))/(((0.166042229589388+(-3.45456070007799E-05/A95))/(A95/(0.895834323857196-0.777480798783485)))+(1.16198037860137/(0.895834323857196/4.62320819397159))))))))))/(A95/(3.05872771196143+((-3.45456070007799E-05*-3.45456070007799E-05)/(-3.45456070007799E-05/A95)))))/(-0.622464773333663/((((A95/(A95+(A95/A95)))+-2.88918035050898)*(0.166042229589388+((-2.88918035050898/(0.166042229589388+((-3.45456070007799E-05/1.16198037860137)/(-4.75302831521444/A95))))/(A95/(3.05872771196143+0.166042229589388)))))+(-3.45456070007799E-05/(-3.45456070007799E-05/(0.895834323857196-0.777480798783485))))))))/(A95/(((-2.88918035050898/(0.166042229589388+(((-0.622464773333663/4.70434542381439)/(-3.45456070007799E-05-(-0.622464773333663/(A95+((-0.622464773333663*1.16198037860137)/0.895834323857196)))))/(-0.622464773333663/3.50450129366767))))/(A95/((0.166042229589388+(A95/A95))+(-2.88918035050898/A95))))+(-0.622464773333663/(-0.622464773333663/(A95+((-0.622464773333663/(4.06694370225298+A95))/(0.166042229589388+(-3.45456070007799E-05/A95))))))))))+(-2.88918035050898/A95)))))/(0.895834323857196/4.62320819397159))))))))-0.777480798783485)*-4.75302831521444)/(3.05872771196143+((0.912820728093231*-3.45456070007799E-05)/(-3.45456070007799E-05/((4.59038436258665/((-3.45456070007799E-05*1.16198037860137)/(-3.45456070007799E-05-A95)))+((0.166042229589388+((-2.88918035050898/(0.166042229589388+((-3.45456070007799E-05/(-2.88918035050898/A95))/(-0.622464773333663/((0.166042229589388*(A95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95)/-0.678065099647963))/(-3.45456070007799E-05/(((-2.88918035050898/-3.45456070007799E-05)/A95)+(-3.45456070007799E-05/(-0.622464773333663/0.777480798783485)))))))/(0.166042229589388+(3.50450129366767/A95))))))))/(A95/((0.166042229589388+((-2.88918035050898/((A95+((-3.45456070007799E-05/1.16198037860137)/(4.06694370225298/A95)))+((-2.88918035050898/(A95/(3.05872771196143+((-3.45456070007799E-05*-3.45456070007799E-05)/(-3.45456070007799E-05/A95)))))/(-0.622464773333663/((((A95/(A95+((-3.45456070007799E-05/((A95+-2.88918035050898)*(0.166042229589388+(((-4.44038237542872*1.10654982414542)/(-0.622464773333663/(((3.05872771196143+-2.88918035050898)/(3.05872771196143/(0.895834323857196-0.777480798783485)))+(-3.45456070007799E-05*A95))))/(-4.69469527612207/(-3.45456070007799E-05/3.05872771196143))))))/A95)))+-2.88918035050898)*(0.166042229589388+((-2.88918035050898/(0.166042229589388+((-3.45456070007799E-05/1.16198037860137)/(-4.75302831521444/A95))))/(A95/(3.05872771196143+0.166042229589388)))))+(-3.45456070007799E-05/(-3.45456070007799E-05/(0.895834323857196-0.777480798783485))))))))/(A95/(((((-0.622464773333663/A95)-0.777480798783485)*-4.75302831521444)+(-3.45456070007799E-05/(-0.622464773333663/(A95+A95))))+(-0.622464773333663/(-0.622464773333663/(A95+((-0.622464773333663/(4.06694370225298+A95))/(0.166042229589388+(-3.45456070007799E-05/A95))))))))))+(-2.88918035050898/A95)))))/(0.895834323857196/4.62320819397159))))))))-0.777480798783485)*-4.75302831521444)+(-3.45456070007799E-05/-3.45456070007799E-05))/(-0.622464773333663/(B95+(A95/A95))))))))/(A95/((0.166042229589388+((A95/(0.166042229589388+(((-2.88918035050898/-3.45456070007799E-05)/A95)/(-0.622464773333663/(((3.05872771196143+-2.88918035050898)*(0.166042229589388+-0.622464773333663))+(-3.45456070007799E-05/(-3.45456070007799E-05/(0.895834323857196-0.777480798783485))))))))/(0.777480798783485/((-3.45456070007799E-05/(0.895834323857196-0.777480798783485))+A95))))+(-2.88918035050898/A95)))))/(0.166042229589388*-3.45456070007799E-05))))/0.166042229589388)/1.16198037860137)/-0.96220844391806))))))+(((-3.45456070007799E-05*4.62320819397159)/(0.847055336496952/3.51885113857767))/(-0.622464773333663/(A95+(A95/((0.166042229589388+((-2.88918035050898/(0.166042229589388+((-0.622464773333663/(A95/(3.05872771196143+((-3.45456070007799E-05*-3.45456070007799E-05)/(-3.45456070007799E-05/A95)))))/(-0.622464773333663/(((3.05872771196143+-2.88918035050898)*(0.166042229589388+((A95/(0.166042229589388+((-3.45456070007799E-05/1.16198037860137)/(-4.75302831521444/A95))))/(A95/(3.05872771196143+0.166042229589388)))))+(-3.45456070007799E-05/(-3.45456070007799E-05/(0.895834323857196-0.777480798783485))))))))/(A95/(((-3.45456070007799E-05/-3.45456070007799E-05)+(A95/A95))+(0.895834323857196+(-3.45456070007799E-05*A95))))))+(-2.88918035050898/A95)))))))+(((0.166042229589388+(-2.88918035050898/(A95/(3.05872771196143+((4.37750646865364/((-3.45456070007799E-05*1.16198037860137)/(-3.45456070007799E-05/((0.847055336496952/4.70434542381439)-A95))))/(((-3.45456070007799E-05/1.16198037860137)/(-0.622464773333663/(-3.45456070007799E-05*((-0.622464773333663/A95)*1.16198037860137))))/A95))))))+(((-3.45456070007799E-05*4.62320819397159)/(0.847055336496952/3.51885113857767))/(-0.622464773333663/(A95+-3.45456070007799E-05))))+(((-0.622464773333663/((-3.45456070007799E-05*A95)+(((A95+((-3.45456070007799E-05/(4.06694370225298+A95))/(0.166042229589388+(-3.45456070007799E-05/A95))))/(A95+(-0.622464773333663/(A95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95+((-0.622464773333663*1.16198037860137)/0.895834323857196)))))+((-2.88918035050898/(0.166042229589388+((-3.45456070007799E-05/(-3.45456070007799E-05/A95))/(-0.622464773333663/((0.166042229589388*(-0.622464773333663/4.02197771335329))+((-2.88918035050898/(0.166042229589388+((-3.45456070007799E-05/(((0.895834323857196/1.38380256280521)*A95)/-0.678065099647963))/(-3.45456070007799E-05/A95))))/(0.166042229589388+(3.50450129366767/A95))))))))/(A95/((0.166042229589388+((-2.88918035050898/(0.166042229589388+(((-2.88918035050898/(0.166042229589388+((-3.45456070007799E-05/0.166042229589388)/-2.88918035050898)))/(A95/(3.05872771196143+((-3.45456070007799E-05*-3.45456070007799E-05)/(-3.45456070007799E-05/A95)))))/(-0.622464773333663/((((A95/(A95+(A95/A95)))+-2.88918035050898)*(0.166042229589388+((-2.88918035050898/((-3.45456070007799E-05*1.16198037860137)+((-3.45456070007799E-05/1.16198037860137)/(-4.75302831521444/A95))))/(A95/(3.05872771196143+(-2.88918035050898/A95))))))+(-3.45456070007799E-05/(-3.45456070007799E-05/(0.895834323857196-0.777480798783485))))))))/(A95/(-0.622464773333663/(A95+((-0.622464773333663*1.16198037860137)/0.895834323857196))))))+(-2.88918035050898/A95)))))))+((((-3.45456070007799E-05*4.62320819397159)/(0.847055336496952/3.51885113857767))/(-0.622464773333663/(A95+-3.45456070007799E-05)))*A95))))/A95)))+-3.45456070007799E-05))))/(-0.622464773333663/(3.05872771196143+(-3.45456070007799E-05*A95)))))))*4.48888566468139)/(-0.622464773333663/(A95+((((A95/(3.05872771196143+((0.166042229589388+((-2.88918035050898/(0.166042229589388+((-3.45456070007799E-05/(-3.45456070007799E-05/A95))/(-0.622464773333663/(A95+((-2.88918035050898/(0.166042229589388+((-3.45456070007799E-05/(-0.622464773333663/-0.678065099647963))/(-3.45456070007799E-05/(-4.69469527612207+(-3.45456070007799E-05/(-0.622464773333663/0.777480798783485)))))))/(0.166042229589388+(3.50450129366767/A95))))))))/(A95/((0.166042229589388+(A95/A95))+(-2.88918035050898/((-3.45456070007799E-05/1.16198037860137)/(-0.622464773333663/(-3.45456070007799E-05*((-0.622464773333663/A95)*1.16198037860137)))))))))/((0.166042229589388+(A95/-2.88918035050898))*-3.45456070007799E-05))))/0.166042229589388)/(-0.622464773333663/A95))/-0.96220844391806))))))/A95)/(A95/(3.05872771196143+((4.37750646865364/((-3.45456070007799E-05*1.16198037860137)/(-3.45456070007799E-05/((0.847055336496952/4.70434542381439)-A95))))/(((-3.45456070007799E-05/1.16198037860137)/(-0.622464773333663/A95))/A95))))))+((-3.45456070007799E-05/(0.847055336496952/3.51885113857767))/(-0.622464773333663/(A95+(-0.622464773333663/A95)))))/0.166042229589388)/-2.88918035050898))))))))/(-0.622464773333663/(((A95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95+(A95/A95))))))))/(A95/((((0.166042229589388+(A95/-2.88918035050898))*-3.45456070007799E-05)+((-2.88918035050898/(0.166042229589388+((((((-3.45456070007799E-05*4.62320819397159)/(0.847055336496952/3.51885113857767))/(-0.622464773333663/(A95+(((-3.45456070007799E-05/1.16198037860137)/(-4.75302831521444/A95))/A95))))/-3.45456070007799E-05)/A95)/3.05872771196143)))/(-3.45456070007799E-05/(0.895834323857196-0.777480798783485))))+(-2.88918035050898/-0.622464773333663)))))/(0.166042229589388*4.37750646865364)))/(-3.45456070007799E-05/((0.847055336496952/4.70434542381439)-A95))))/(((-3.45456070007799E-05/1.16198037860137)/(-0.622464773333663/A95))/A95))))))+((-2.88918035050898/((-3.45456070007799E-05/(0.166042229589388+((-3.45456070007799E-05/0.166042229589388)/(-0.622464773333663/(A95+(-2.88918035050898/(0.166042229589388+((((0.166042229589388+(((((0.166042229589388+(((A95+((-2.88918035050898/(0.166042229589388+((-3.45456070007799E-05/(0.166042229589388+((-3.45456070007799E-05/0.166042229589388)/(-0.622464773333663/(A95+-0.622464773333663)))))/(-0.622464773333663/(((A95+-2.88918035050898)*(0.166042229589388+(((-4.44038237542872*(-3.45456070007799E-05/A95))/(-0.622464773333663/(((3.05872771196143+-2.88918035050898)/(3.05872771196143/(0.895834323857196-0.777480798783485)))+(-3.45456070007799E-05*A95))))/((-4.69469527612207/(-3.45456070007799E-05/3.05872771196143))/-0.622464773333663))))+(((-2.88918035050898*-4.75302831521444)+(-3.45456070007799E-05/(-0.622464773333663/(A95+A95))))/(-0.622464773333663/(B95+(A95/A95)))))))))/(A95/(3.05872771196143+((4.37750646865364/((-3.45456070007799E-05*1.16198037860137)/(-3.45456070007799E-05/(((((-0.622464773333663/4.70434542381439)-A95)*(0.166042229589388+(((-4.44038237542872*1.10654982414542)/(-0.622464773333663/(((3.05872771196143+-2.88918035050898)/(3.05872771196143/(0.895834323857196-0.777480798783485)))+((A95/((3.05872771196143+(-0.622464773333663/(0.895834323857196-0.777480798783485)))+(-0.622464773333663/(-0.622464773333663/(A95+((-0.622464773333663/(4.06694370225298+A95))/(0.166042229589388+(-3.45456070007799E-05/A95))))))))*A95))))/((-4.69469527612207/(-4.44038237542872*-3.45456070007799E-05))/-3.47368086268763))))/4.70434542381439)-A95))))/(((-3.45456070007799E-05/-3.45456070007799E-05)/(-0.622464773333663/(-3.45456070007799E-05*(-3.45456070007799E-05*1.16198037860137))))/A95))))))+(((-3.45456070007799E-05*4.62320819397159)/(0.847055336496952/3.51885113857767))/(-0.622464773333663/(A95+(-0.622464773333663/A95)))))+(((-3.45456070007799E-05*4.62320819397159)/(0.847055336496952/3.51885113857767))/(-0.622464773333663/(A95+((((A95/((0.166042229589388+(-3.45456070007799E-05/A95))+((0.166042229589388+((-2.88918035050898/((-3.45456070007799E-05/(0.166042229589388+((-3.45456070007799E-05/0.166042229589388)/(-0.622464773333663/(A95+(-2.88918035050898/((-0.622464773333663/A95)+(A95+((((A95/(3.05872771196143+((0.166042229589388+((-2.88918035050898/(0.166042229589388+((-3.45456070007799E-05/(((-3.45456070007799E-05/1.16198037860137)/(-0.622464773333663/((-0.622464773333663+-2.88918035050898)*(3.05872771196143*1.16198037860137))))/A95))/(-0.622464773333663/3.50450129366767))))/(A95/((0.166042229589388+(A95/A95))+(-2.88918035050898/A95)))))/(0.166042229589388*-3.45456070007799E-05))))/0.166042229589388)/(-0.622464773333663/A95))/-0.96220844391806)))))))))/(-0.622464773333663/(((A95+-2.88918035050898)*(0.166042229589388+A95))+((((((-3.45456070007799E-05/0.166042229589388)/((((-3.45456070007799E-05/(-0.622464773333663/(3.05872771196143+((0.912820728093231*-3.45456070007799E-05)/(-3.45456070007799E-05/((4.59038436258665/((-3.45456070007799E-05*(A95/(3.05872771196143+((-3.45456070007799E-05*-3.45456070007799E-05)/(-3.45456070007799E-05/((A95+-2.88918035050898)*(0.166042229589388+(((-4.44038237542872*1.10654982414542)/(-0.622464773333663/(((3.05872771196143+-2.88918035050898)/(3.05872771196143/(0.895834323857196-0.777480798783485)))+(-3.45456070007799E-05*A95))))/(-4.69469527612207/(-3.45456070007799E-05/3.05872771196143))))))))))/(-3.45456070007799E-05-A95)))+((0.166042229589388+((-2.88918035050898/(0.166042229589388+((-3.45456070007799E-05/(-3.45456070007799E-05/A95))/(-0.622464773333663/((0.166042229589388*(A95/4.02197771335329))+((-2.88918035050898/(0.166042229589388+((-3.45456070007799E-05/(((0.166042229589388+(((0.166042229589388+((-2.88918035050898/A95)/(A95/(3.05872771196143+((4.37750646865364/((-3.45456070007799E-05*1.16198037860137)/(-3.45456070007799E-05/((0.847055336496952/4.70434542381439)-A95))))/(((-3.45456070007799E-05/1.16198037860137)/(-0.622464773333663/(-3.45456070007799E-05*((-0.622464773333663/A95)*3.05872771196143))))/A95))))))+(((-3.45456070007799E-05*4.62320819397159)/(0.847055336496952/3.51885113857767))/(-0.622464773333663/(A95+(-0.622464773333663/A95)))))+(((-0.622464773333663/((-3.45456070007799E-05*A95)+((0.847055336496952/(A95+(-0.622464773333663/(A95+((-0.622464773333663*-0.622464773333663)/0.895834323857196)))))/(((-3.45456070007799E-05*A95)+((0.847055336496952/((A95/(B95+(A95/A95)))+(-0.622464773333663/(A95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95))+(-3.45456070007799E-05-(-0.622464773333663/(A95+((-0.622464773333663*1.16198037860137)/0.895834323857196)))))+4.02197771335329)))+(-3.45456070007799E-05*A95))))/A95)))+-3.45456070007799E-05))))/(-0.622464773333663/(0.895834323857196+(-3.45456070007799E-05*A95))))))/(-0.622464773333663/(0.895834323857196+(-3.45456070007799E-05*A95)))))))*4.48888566468139)/(-0.622464773333663/(A95+((-2.88918035050898/(0.166042229589388+((-3.45456070007799E-05/(((0.166042229589388+(((0.166042229589388+((-2.88918035050898/A95)/(A95/(3.05872771196143+((4.37750646865364/((-3.45456070007799E-05*1.16198037860137)/(-3.45456070007799E-05/((0.847055336496952/4.70434542381439)-A95))))/(((-3.45456070007799E-05/1.16198037860137)/(-0.622464773333663/(-3.45456070007799E-05*((-0.622464773333663/A95)*3.05872771196143))))/A95))))))+(((-3.45456070007799E-05*4.62320819397159)/(0.847055336496952/3.51885113857767))/(-0.622464773333663/(A95+(-0.622464773333663/A95)))))+(((-0.622464773333663/((-3.45456070007799E-05*((((-0.622464773333663/4.70434542381439)-A95)*(0.166042229589388+(((-4.44038237542872*1.10654982414542)/(-0.622464773333663/(((3.05872771196143+-2.88918035050898)/(3.05872771196143/(0.895834323857196-0.777480798783485)))+((A95/((3.05872771196143+(-0.622464773333663/(0.895834323857196-0.777480798783485)))+(-0.622464773333663/(-0.622464773333663/(A95+((-0.622464773333663/(4.06694370225298+A95))/(0.166042229589388+(-3.45456070007799E-05/A95))))))))*A95))))/((-4.69469527612207/(-4.44038237542872*-3.45456070007799E-05))/-3.47368086268763))))/4.70434542381439))+((0.847055336496952/(A95+(-0.622464773333663/(A95+((-0.622464773333663*-0.622464773333663)/0.895834323857196)))))/(((-3.45456070007799E-05*A95)+((0.847055336496952/((-0.622464773333663/(B95+(A95/A95)))+(-0.622464773333663/(A95+A95)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95+((0.166042229589388+0.166042229589388)/0.895834323857196)))))+4.02197771335329)))+(-3.45456070007799E-05*A95))))/A95)))+-3.45456070007799E-05))))/(-0.622464773333663/-2.88918035050898))))/(-0.622464773333663/(0.895834323857196+(-3.45456070007799E-05*A95)))))))*4.48888566468139)/(-0.622464773333663/(A95+((((A95/(3.05872771196143+((0.166042229589388+((-2.88918035050898/(0.166042229589388+((-3.45456070007799E-05/(-3.45456070007799E-05/(((((0.166042229589388+(((A95+((-2.88918035050898/(0.166042229589388+((-3.45456070007799E-05/(0.166042229589388+((-3.45456070007799E-05/0.166042229589388)/(-0.622464773333663/(A95+-0.622464773333663)))))/(-0.622464773333663/(((A95+-2.88918035050898)*(0.166042229589388+(((-4.44038237542872*1.10654982414542)/(-0.622464773333663/(((3.05872771196143+((((-2.88918035050898/-3.45456070007799E-05)/A95)/3.05872771196143)+-2.88918035050898))/(3.05872771196143/(0.895834323857196-0.777480798783485)))+(-3.45456070007799E-05*A95))))/((-4.69469527612207/(-3.45456070007799E-05/3.05872771196143))/-0.622464773333663))))+(((((-0.622464773333663/A95)-0.777480798783485)*(0.166042229589388+(1.16198037860137/A95)))+(-3.45456070007799E-05/(-0.622464773333663/(A95+A95))))/(-0.622464773333663/(0.166042229589388+(A95/A95)))))))))/(A95/(3.05872771196143+((4.37750646865364/((-3.45456070007799E-05*1.16198037860137)/(-3.45456070007799E-05/(((((-0.622464773333663/4.70434542381439)-A95)*(0.166042229589388+(((-4.44038237542872*1.10654982414542)/(-0.622464773333663/(((3.05872771196143+-2.88918035050898)/(3.05872771196143/(0.895834323857196-0.777480798783485)))+((A95/((3.05872771196143+(-0.622464773333663/(0.895834323857196-0.777480798783485)))+(-0.622464773333663/(-0.622464773333663/(A95+((-0.622464773333663/(4.06694370225298+A95))/(0.166042229589388+(-3.45456070007799E-05/A95))))))))*A95))))/(((A95+((-3.45456070007799E-05/(4.06694370225298+A95))/(0.166042229589388+(-3.45456070007799E-05/A95))))/(A95+(-0.622464773333663/(A95+((-0.622464773333663*-0.622464773333663)/0.895834323857196)))))/-3.47368086268763))))/4.70434542381439)-A95))))/(((-3.45456070007799E-05/-3.45456070007799E-05)/(-0.622464773333663/(-3.45456070007799E-05*(-3.45456070007799E-05*1.16198037860137))))/A95))))))+(((-3.45456070007799E-05*4.62320819397159)/(0.847055336496952/3.51885113857767))/(-0.622464773333663/(A95+(-0.622464773333663/A95)))))+(((-3.45456070007799E-05*4.62320819397159)/(0.847055336496952/3.51885113857767))/(-0.622464773333663/(A95+((((A95/((0.166042229589388+(-3.45456070007799E-05/A95))+((0.166042229589388+((-2.88918035050898/((-3.45456070007799E-05/(0.166042229589388+((-3.45456070007799E-05/0.166042229589388)/(-0.622464773333663/(A95+(-2.88918035050898/((-3.45456070007799E-05/((-3.45456070007799E-05/A95)-0.777480798783485))+(A95+((((A95/(3.05872771196143+((0.166042229589388+((-2.88918035050898/(-3.45456070007799E-05+((-3.45456070007799E-05/(((-3.45456070007799E-05/1.16198037860137)/(-0.622464773333663/((-0.622464773333663+-2.88918035050898)*(-3.45456070007799E-05*1.16198037860137))))/A95))/(-0.622464773333663/3.50450129366767))))/(A95/((0.166042229589388+(A95/A95))+(-2.88918035050898/-4.44038237542872)))))/(0.166042229589388*-3.45456070007799E-05))))/0.166042229589388)/(-0.622464773333663/A95))/-0.96220844391806)))))))))/(-0.622464773333663/(((A95+-2.88918035050898)*(0.166042229589388+A95)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95)))+((0.166042229589388+((-2.88918035050898/(0.166042229589388+((-3.45456070007799E-05/(-3.45456070007799E-05/A95))/(-0.622464773333663/((0.166042229589388*(A95/4.02197771335329))+((-2.88918035050898/(0.166042229589388+(0.847055336496952/4.70434542381439)))/(0.166042229589388+(3.50450129366767/A95))))))))/(A95/((0.166042229589388+((-2.88918035050898/((A95+((3.05872771196143+((-3.45456070007799E-05*-3.45456070007799E-05)/(-3.45456070007799E-05/A95)))/(A95/A95)))+(((-2.88918035050898/(0.166042229589388+((-3.45456070007799E-05/0.166042229589388)/(-0.622464773333663/(3.05872771196143+((0.912820728093231*-3.45456070007799E-05)/(-3.45456070007799E-05/((4.59038436258665/(A95/(-3.45456070007799E-05-0.777480798783485)))+(((-0.622464773333663/4.70434542381439)-A95)*(0.166042229589388+(((-4.44038237542872*1.10654982414542)/(-0.622464773333663/(((3.05872771196143+-2.88918035050898)/(3.05872771196143/(0.895834323857196-0.777480798783485)))+((A95/((3.05872771196143+(-0.622464773333663/A95))+(0.166042229589388/(-0.622464773333663/(A95+((-0.622464773333663/(4.06694370225298+A95))/-0.622464773333663))))))*A95))))/((-4.69469527612207/(-4.44038237542872*-3.45456070007799E-05))/-3.47368086268763))))))))))))/(A95/(3.05872771196143+((-3.45456070007799E-05*-3.45456070007799E-05)/(-3.45456070007799E-05/A95)))))/(-0.622464773333663/((((A95/(A95+(A95/A95)))+-2.88918035050898)*(0.166042229589388+((-2.88918035050898/(0.166042229589388+((-3.45456070007799E-05/1.16198037860137)/(-4.75302831521444/A95))))/(A95/(3.05872771196143+0.166042229589388)))))+(-3.45456070007799E-05/(-3.45456070007799E-05/0.895834323857196)))))))/(A95/(((((-0.622464773333663/A95)-0.777480798783485)*-4.75302831521444)+(-3.45456070007799E-05/(-0.622464773333663/(A95+A95))))+(-0.622464773333663/(-0.622464773333663/(A95+((-0.622464773333663/(4.06694370225298+A95))/(0.166042229589388+(-3.45456070007799E-05/A95))))))))))+(-2.88918035050898/A95)))))/(0.895834323857196/4.62320819397159))))))))-0.777480798783485)*-4.75302831521444)+(((-4.69469527612207/(-3.45456070007799E-05/3.05872771196143))/-3.47368086268763)/-3.45456070007799E-05))/(-0.622464773333663/(B95+(A95/A95))))))))/(A95/((0.166042229589388+(((4.59038436258665/((-3.45456070007799E-05*1.16198037860137)/(-3.45456070007799E-05-0.777480798783485)))/(0.166042229589388+(((-2.88918035050898/-3.45456070007799E-05)/A95)/(-0.622464773333663/(((3.05872771196143+-2.88918035050898)*(0.166042229589388+-0.622464773333663))+(-3.45456070007799E-05/(-3.45456070007799E-05/(0.895834323857196-0.777480798783485))))))))/(A95/((-3.45456070007799E-05/(0.895834323857196-0.777480798783485))+A95))))+(-2.88918035050898/A95)))))/(0.166042229589388*-3.45456070007799E-05))))/0.166042229589388)/1.16198037860137)/-0.96220844391806))))))+(((-3.45456070007799E-05*(A95+-3.45456070007799E-05))/(0.847055336496952/3.51885113857767))/(-0.622464773333663/(A95+(A95/((0.166042229589388+((-2.88918035050898/(0.166042229589388+((-0.622464773333663/(A95/(3.05872771196143+((-3.45456070007799E-05*-3.45456070007799E-05)/0.166042229589388))))/(A95/(((3.05872771196143+-2.88918035050898)*(0.166042229589388+((A95/(0.166042229589388+((-3.45456070007799E-05/1.16198037860137)/(-4.75302831521444/A95))))/(A95/(3.05872771196143+0.166042229589388)))))+(-3.45456070007799E-05/(-3.45456070007799E-05/(0.895834323857196-0.777480798783485))))))))/(A95/((0.166042229589388+(A95/A95))+(0.895834323857196+(-3.45456070007799E-05*A95))))))+(-2.88918035050898/A95)))))))+(((0.166042229589388+(((3.05872771196143+-2.88918035050898)*(0.166042229589388+((A95/(0.166042229589388+((-3.45456070007799E-05/1.16198037860137)/(-4.75302831521444/A95))))/(A95/(3.05872771196143+0.166042229589388)))))+(-3.45456070007799E-05/(-3.45456070007799E-05/(0.895834323857196-0.777480798783485)))))+(((-3.45456070007799E-05*4.62320819397159)/(0.895834323857196-0.777480798783485))/(-0.622464773333663/(A95+-3.45456070007799E-05))))+(((-0.622464773333663/((-3.45456070007799E-05*A95)+(((A95+((-3.45456070007799E-05/(4.06694370225298+A95))/(0.166042229589388+(-3.45456070007799E-05/A95))))/(A95+(-0.622464773333663/(A95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95+((-0.622464773333663*1.16198037860137)/0.895834323857196)))))+4.02197771335329)))+(-3.45456070007799E-05*A95))))/A95)))+-3.45456070007799E-05))))/(-0.622464773333663/(3.05872771196143+(-3.45456070007799E-05*A95)))))))*4.48888566468139)/(-0.622464773333663/(A95+((((A95/(3.05872771196143+((0.166042229589388+((-2.88918035050898/(0.166042229589388+((-3.45456070007799E-05/(-3.45456070007799E-05/A95))/(-0.622464773333663/(A95+((-2.88918035050898/(0.166042229589388+((A95/(((0.895834323857196/1.38380256280521)*-2.88918035050898)/-0.678065099647963))/(-3.45456070007799E-05/(-4.69469527612207+(-3.45456070007799E-05/(-0.622464773333663/0.777480798783485)))))))/(0.166042229589388+(3.50450129366767/A95))))))))/(A95/((0.166042229589388+(A95/A95))+(-2.88918035050898/((-3.45456070007799E-05/1.16198037860137)/(-0.622464773333663/(-3.45456070007799E-05*(3.05872771196143*1.16198037860137)))))))))/((0.166042229589388+(A95/-2.88918035050898))*-3.45456070007799E-05))))/0.166042229589388)/(-0.622464773333663/A95))/-0.96220844391806))))))/A95)/(A95/(3.05872771196143+((4.37750646865364/((-3.45456070007799E-05*1.16198037860137)/(-3.45456070007799E-05/((0.847055336496952/4.70434542381439)-A95))))/(((-3.45456070007799E-05/1.16198037860137)/(-0.622464773333663/A95))/A95)))))))/(-0.622464773333663/(A95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95/((0.166042229589388+(A95/A95))+(-2.88918035050898/((-3.45456070007799E-05/1.16198037860137)/(-0.622464773333663/(-3.45456070007799E-05*((-0.622464773333663/A95)*1.16198037860137)))))))))/((0.166042229589388+(A95/-2.88918035050898))*(A95+-2.88918035050898)))))/0.166042229589388)/(((0.166042229589388+(-2.88918035050898/(A95/(3.05872771196143+((4.37750646865364/((-3.45456070007799E-05*1.16198037860137)/(-3.45456070007799E-05/(((-0.622464773333663*1.16198037860137)/4.70434542381439)-A95))))/(((-3.45456070007799E-05/1.16198037860137)/(-0.622464773333663/(-3.45456070007799E-05*((-0.622464773333663/A95)*1.16198037860137))))/A95))))))+(((-3.45456070007799E-05*4.62320819397159)/(0.895834323857196-0.777480798783485))/(-0.622464773333663/(A95+-3.45456070007799E-05))))+(((-0.622464773333663/((-3.45456070007799E-05*A95)+(((A95+((-3.45456070007799E-05/(4.06694370225298+A95))/(0.166042229589388+(-3.45456070007799E-05/A95))))/(A95+(-0.622464773333663/(A95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95))))/A95)))+-3.45456070007799E-05))))/(-0.622464773333663/(3.05872771196143+(-3.45456070007799E-05*A95)))))))*4.48888566468139)/(-0.622464773333663/(A95+((((A95/(3.05872771196143+((0.166042229589388+((-2.88918035050898/(0.166042229589388+((-3.45456070007799E-05/(-3.45456070007799E-05/A95))/(-0.622464773333663/(A95+((-2.88918035050898/(0.166042229589388+((A95/(((0.895834323857196/1.38380256280521)*-2.88918035050898)/-0.678065099647963))/(-3.45456070007799E-05/(-4.69469527612207+(-3.45456070007799E-05/(-0.622464773333663/0.777480798783485)))))))/(0.166042229589388+1.16198037860137)))))))/(A95/((0.166042229589388+(A95/A95))+(-2.88918035050898/((-3.45456070007799E-05/1.16198037860137)/(-0.622464773333663/(-3.45456070007799E-05*(3.05872771196143*1.16198037860137)))))))))/((0.166042229589388+(A95/-2.88918035050898))*-3.45456070007799E-05))))/0.166042229589388)/(-0.622464773333663/A95))/-0.96220844391806))))))/-0.96220844391806))))))*A95)/-0.678065099647963))/(-3.45456070007799E-05/((-3.45456070007799E-05/(A95+((-3.45456070007799E-05/1.16198037860137)/(4.06694370225298/A95))))+(-3.45456070007799E-05/(-0.622464773333663/0.777480798783485)))))))/-0.96220844391806))))))*A95)/-0.678065099647963))/(-3.45456070007799E-05/((-3.45456070007799E-05/(A95+((-3.45456070007799E-05/1.16198037860137)/(4.06694370225298/A95))))+(-3.45456070007799E-05/(-0.622464773333663/0.777480798783485)))))))/(0.166042229589388+(3.50450129366767/A95))))))))/(A95/((0.166042229589388+((-2.88918035050898/((A95+((-3.45456070007799E-05/1.16198037860137)/(4.06694370225298/A95)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95)/3.05872771196143)))/(-3.45456070007799E-05/(0.895834323857196-0.777480798783485)))/(((0.166042229589388+(-3.45456070007799E-05/A95))/(A95/(0.895834323857196-0.777480798783485)))+(1.16198037860137/(0.895834323857196/4.62320819397159))))))))))/(A95/(3.05872771196143+((-3.45456070007799E-05*-3.45456070007799E-05)/(-3.45456070007799E-05/A95)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95))/(-0.622464773333663/((0.166042229589388*(-0.622464773333663/4.02197771335329))+((-3.45456070007799E-05/(0.166042229589388+((-3.45456070007799E-05/(((0.895834323857196/1.38380256280521)*A95)/-0.678065099647963))/(-3.45456070007799E-05/A95))))/(0.166042229589388+(3.50450129366767/A95))))))))/(A95/((0.166042229589388+((-2.88918035050898/(0.166042229589388+(((-2.88918035050898/(0.166042229589388+((-3.45456070007799E-05/0.166042229589388)/-2.88918035050898)))/(A95/(3.05872771196143+((-3.45456070007799E-05*-3.45456070007799E-05)/(-3.45456070007799E-05/(3.05872771196143+((4.37750646865364/((-3.45456070007799E-05*1.16198037860137)/(-3.45456070007799E-05/((0.847055336496952/4.70434542381439)-A95))))/(((-3.45456070007799E-05/1.16198037860137)/(-0.622464773333663/A95))/A95))))))))/(-0.622464773333663/((((A95/(A95+(A95/A95)))+-2.88918035050898)*(0.166042229589388+((-2.88918035050898/(0.166042229589388+((-3.45456070007799E-05/1.16198037860137)/(-4.75302831521444/A95))))/(A95/(3.05872771196143+(-2.88918035050898/A95))))))+(-3.45456070007799E-05/(-0.622464773333663/(0.895834323857196-0.777480798783485))))))))/(A95/(-0.622464773333663/(A95+((-0.622464773333663*A95)/0.895834323857196))))))+(-2.88918035050898/A95)))))/(0.895834323857196/4.62320819397159))))))))--0.622464773333663)*-4.75302831521444)+(((-4.69469527612207/(-3.45456070007799E-05/3.05872771196143))/-3.47368086268763)/-3.45456070007799E-05))/(-0.622464773333663/(B95+(A95/A95))))))))/(A95/(((-2.88918035050898/(0.166042229589388+(((-0.622464773333663/4.70434542381439)/(-3.45456070007799E-05-(-0.622464773333663/(A95+((-0.622464773333663*1.16198037860137)/0.895834323857196)))))/(-0.622464773333663/3.50450129366767))))/(A95/((0.166042229589388+(A95/A95))+(-2.88918035050898/A95))))+(-0.622464773333663/(-0.622464773333663/(A95+((-0.622464773333663/(4.06694370225298+A95))/(0.166042229589388+(-3.45456070007799E-05/A95))))))))))+(-2.88918035050898/A95)))))/(0.895834323857196/4.62320819397159))))))))-0.777480798783485)*-4.75302831521444)/(3.05872771196143+((0.912820728093231*-3.45456070007799E-05)/(-3.45456070007799E-05/((4.59038436258665/((-3.45456070007799E-05*1.16198037860137)/(-3.45456070007799E-05-A95)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95/(3.05872771196143+((-3.45456070007799E-05*-3.45456070007799E-05)/(-3.45456070007799E-05/((A95+-2.88918035050898)*(0.166042229589388+(((-4.44038237542872*1.10654982414542)/(-0.622464773333663/(((3.05872771196143+-2.88918035050898)/(3.05872771196143/(0.895834323857196-0.777480798783485)))+(-3.45456070007799E-05*A95))))/(-4.69469527612207/(-3.45456070007799E-05/3.05872771196143))))))))))/(-3.45456070007799E-05-A95)))+((0.166042229589388+(((-3.45456070007799E-05*4.62320819397159)/(0.847055336496952/3.51885113857767))/(A95/((0.166042229589388+((-2.88918035050898/((A95+((-3.45456070007799E-05/1.16198037860137)/(4.06694370225298/A95)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95)/3.05872771196143)))/(-3.45456070007799E-05/(0.895834323857196-0.777480798783485)))/(((0.166042229589388+(-3.45456070007799E-05/A95))/(A95/(0.895834323857196-0.777480798783485)))+(1.16198037860137/(0.895834323857196/4.62320819397159))))))))))/(A95/(3.05872771196143+((-3.45456070007799E-05*-3.45456070007799E-05)/(-3.45456070007799E-05/A95)))))/(-0.622464773333663/((((A95/(A95+(A95/A95)))+-2.88918035050898)*(0.166042229589388+((-2.88918035050898/(0.166042229589388+((-3.45456070007799E-05/1.16198037860137)/(-4.75302831521444/A95))))/(A95/(3.05872771196143+0.166042229589388)))))+(-3.45456070007799E-05/(-3.45456070007799E-05/(0.895834323857196-0.777480798783485))))))))/(A95/(((-2.88918035050898/(0.166042229589388+(((-0.622464773333663/4.70434542381439)/(-3.45456070007799E-05-(-0.622464773333663/(A95+((-0.622464773333663*1.16198037860137)/0.895834323857196)))))/(-0.622464773333663/3.50450129366767))))/(A95/((0.166042229589388+(A95/A95))+(-2.88918035050898/A95))))+(-0.622464773333663/(-0.622464773333663/(A95+((-0.622464773333663/(4.06694370225298+A95))/(0.166042229589388+(-3.45456070007799E-05/A95))))))))))+(-2.88918035050898/A95)))))/(0.895834323857196/4.62320819397159))))))))-0.777480798783485)*-4.75302831521444)/(3.05872771196143+((0.912820728093231*-3.45456070007799E-05)/(-3.45456070007799E-05/((4.59038436258665/((-3.45456070007799E-05*1.16198037860137)/(-3.45456070007799E-05-A95)))+((0.166042229589388+((-2.88918035050898/(0.166042229589388+((-3.45456070007799E-05/(-2.88918035050898/A95))/(-0.622464773333663/((0.166042229589388*(A95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95)/-0.678065099647963))/(-3.45456070007799E-05/(((-2.88918035050898/-3.45456070007799E-05)/A95)+(-3.45456070007799E-05/(-0.622464773333663/0.777480798783485)))))))/(0.166042229589388+(3.50450129366767/A95))))))))/(A95/((0.166042229589388+((-2.88918035050898/((A95+((-3.45456070007799E-05/1.16198037860137)/(4.06694370225298/A95)))+((-2.88918035050898/(A95/(3.05872771196143+((-3.45456070007799E-05*-3.45456070007799E-05)/(-3.45456070007799E-05/A95)))))/(-0.622464773333663/((((A95/(A95+((-3.45456070007799E-05/((A95+-2.88918035050898)*(0.166042229589388+(((-4.44038237542872*1.10654982414542)/(-0.622464773333663/(((3.05872771196143+-2.88918035050898)/(-2.88918035050898/(0.895834323857196-0.777480798783485)))+(-3.45456070007799E-05*A95))))/(-4.69469527612207/(-3.45456070007799E-05/3.05872771196143))))))/A95)))+-2.88918035050898)*(0.166042229589388+((-2.88918035050898/(0.166042229589388+((-3.45456070007799E-05/1.16198037860137)/(-4.75302831521444/A95))))/(A95/(3.05872771196143+0.166042229589388)))))+(-3.45456070007799E-05/(-3.45456070007799E-05/(0.895834323857196-0.777480798783485))))))))/(A95/(((((-0.622464773333663/A95)-0.777480798783485)*-4.75302831521444)+(-3.45456070007799E-05/(-0.622464773333663/(A95+A95))))+(-0.622464773333663/(-0.622464773333663/(A95+((-0.622464773333663/(4.06694370225298+A95))/(0.166042229589388+(-3.45456070007799E-05/A95))))))))))+(-2.88918035050898/A95)))))/(0.895834323857196/4.62320819397159))))))))))/(A95/((0.166042229589388+((-2.88918035050898/((A95+((-3.45456070007799E-05/1.16198037860137)/(4.06694370225298/A95)))+((-2.88918035050898/(A95/(3.05872771196143+((-3.45456070007799E-05*-3.45456070007799E-05)/(-3.45456070007799E-05/A95)))))/(-0.622464773333663/((((A95/(A95+(A95/A95)))+-2.88918035050898)*(0.166042229589388+((-2.88918035050898/(0.166042229589388+((-3.45456070007799E-05/1.16198037860137)/(-4.75302831521444/A95))))/(A95/(3.05872771196143+0.166042229589388)))))+(-3.45456070007799E-05/(-3.45456070007799E-05/(0.895834323857196-0.777480798783485))))))))/(A95/(((((-0.622464773333663/A95)-0.777480798783485)*-4.75302831521444)+(-3.45456070007799E-05/(-0.622464773333663/(A95+A95))))+(-0.622464773333663/(-0.622464773333663/(A95+((-0.622464773333663/(4.06694370225298+A95))/(0.166042229589388+(-3.45456070007799E-05/A95))))))))))+(-2.88918035050898/A95)))))/(0.895834323857196/4.62320819397159))))))))-0.777480798783485)*-4.75302831521444)+(((-4.69469527612207/(-3.45456070007799E-05/3.05872771196143))/-3.47368086268763)/-3.45456070007799E-05))/(-0.622464773333663/(B95+(A95/A95))))))))/(A95/((0.166042229589388+((A95/(0.166042229589388+(((-2.88918035050898/-3.45456070007799E-05)/A95)/(-0.622464773333663/(((3.05872771196143+-2.88918035050898)*(0.166042229589388+-0.622464773333663))+(-3.45456070007799E-05/(0.777480798783485/(0.895834323857196-0.777480798783485))))))))/(0.777480798783485/((-3.45456070007799E-05/(0.895834323857196-0.777480798783485))+A95))))+(-2.88918035050898/A95)))))/(0.166042229589388*-3.45456070007799E-05))))/0.166042229589388)/1.16198037860137)/-0.96220844391806))))))+(((-3.45456070007799E-05*4.62320819397159)/(0.847055336496952/3.51885113857767))/(-0.622464773333663/(A95+(A95/((0.166042229589388+((-2.88918035050898/(0.166042229589388+((-0.622464773333663/(A95/(3.05872771196143+((-3.45456070007799E-05*-3.45456070007799E-05)/(-3.45456070007799E-05/A95)))))/(-0.622464773333663/(((3.05872771196143+-2.88918035050898)*(((-2.88918035050898/((A95+((-3.45456070007799E-05/1.16198037860137)/(4.06694370225298/A95)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95)/3.05872771196143)))/(-3.45456070007799E-05/(0.895834323857196-0.777480798783485)))/(((0.166042229589388+-3.45456070007799E-05)/(A95/(0.895834323857196-0.777480798783485)))+(1.16198037860137/(0.895834323857196/4.62320819397159))))))))))/(A95/(3.05872771196143+((-3.45456070007799E-05*-3.45456070007799E-05)/(-3.45456070007799E-05/A95)))))/(-0.622464773333663/((((A95/(A95+(A95/A95)))+-2.88918035050898)*(0.166042229589388+((-2.88918035050898/(0.166042229589388+((-3.45456070007799E-05/1.16198037860137)/(-4.75302831521444/A95))))/(A95/(3.05872771196143+0.166042229589388)))))+(-3.45456070007799E-05/(-3.45456070007799E-05/(0.895834323857196-0.777480798783485))))))))/(A95/(((-2.88918035050898/(0.166042229589388+(((-0.622464773333663/4.70434542381439)/(-3.45456070007799E-05-(-0.622464773333663/(A95+((-0.622464773333663*1.16198037860137)/0.895834323857196)))))/(-0.622464773333663/((-3.45456070007799E-05/(A95+((-3.45456070007799E-05/1.16198037860137)/(4.06694370225298/A95))))+(-3.45456070007799E-05/(-0.622464773333663/0.777480798783485)))))))/(-0.622464773333663*-0.622464773333663))+(-0.622464773333663/(-0.622464773333663/(A95+((-0.622464773333663/(4.06694370225298+A95))/(0.166042229589388+(-3.45456070007799E-05/A95)))))))))+((A95/(0.166042229589388+((-3.45456070007799E-05/1.16198037860137)/(-4.75302831521444/A95))))/(A95/(3.05872771196143+0.166042229589388)))))+(-3.45456070007799E-05/(-3.45456070007799E-05/(0.895834323857196-0.777480798783485))))))))/(A95/((0.166042229589388+(A95/A95))+(0.895834323857196+(-3.45456070007799E-05*A95))))))+(-2.88918035050898/A95)))))))+(((0.166042229589388+(-2.88918035050898/(A95/(3.05872771196143+((4.37750646865364/((-3.45456070007799E-05*1.16198037860137)/(-3.45456070007799E-05/((0.847055336496952/4.70434542381439)-A95))))/(((-3.45456070007799E-05/1.16198037860137)/(-0.622464773333663/(-3.45456070007799E-05*((-0.622464773333663/A95)*1.16198037860137))))/A95))))))+(((-3.45456070007799E-05*4.62320819397159)/(0.847055336496952/3.51885113857767))/(-0.622464773333663/(A95+-3.45456070007799E-05))))+(((-0.622464773333663/((-3.45456070007799E-05*A95)+(((A95+((-3.45456070007799E-05/(4.06694370225298+A95))/(0.166042229589388+(-3.45456070007799E-05/A95))))/(A95+(-0.622464773333663/(A95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95+((-0.622464773333663*1.16198037860137)/0.895834323857196)))))+4.02197771335329)))+((((-3.45456070007799E-05*4.62320819397159)/(0.847055336496952/3.51885113857767))/(-0.622464773333663/(A95+-3.45456070007799E-05)))*A95))))/A95)))+-3.45456070007799E-05))))/(-0.622464773333663/(3.05872771196143+(-3.45456070007799E-05*A95)))))))*4.48888566468139)/(-0.622464773333663/(A95+((((A95/(3.05872771196143+((0.166042229589388+((-2.88918035050898/(0.166042229589388+((-3.45456070007799E-05/(-3.45456070007799E-05/A95))/(-0.622464773333663/(A95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95))))))))/(A95/((0.166042229589388+(A95/A95))+(-2.88918035050898/((-3.45456070007799E-05/1.16198037860137)/(-0.622464773333663/(-3.45456070007799E-05*((-0.622464773333663/A95)*1.16198037860137)))))))))/((0.166042229589388+((3.05872771196143+0.166042229589388)/-2.88918035050898))*-3.45456070007799E-05))))/0.166042229589388)/(-0.622464773333663/A95))/-0.96220844391806))))))/A95)/(A95/(3.05872771196143+((4.37750646865364/((-3.45456070007799E-05*1.16198037860137)/(-3.45456070007799E-05/((0.847055336496952/4.70434542381439)-A95))))/(((-3.45456070007799E-05/1.16198037860137)/(-0.622464773333663/A95))/A95))))))+((-3.45456070007799E-05/(0.847055336496952/3.51885113857767))/(-0.622464773333663/(A95+(-0.622464773333663/A95)))))/0.166042229589388)/-2.88918035050898))))))))/(-0.622464773333663/(((A95+-2.88918035050898)*(0.166042229589388+(((-4.44038237542872*1.10654982414542)/(-0.622464773333663/(((3.05872771196143+-2.88918035050898)/(3.05872771196143/0.166042229589388))+(-3.45456070007799E-05*A95)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95))/(-0.622464773333663/((0.166042229589388*(-0.622464773333663/4.02197771335329))+((-2.88918035050898/(0.166042229589388+((-3.45456070007799E-05/(((0.895834323857196/1.38380256280521)*A95)/-0.678065099647963))/(-3.45456070007799E-05/A95))))/(0.166042229589388+(3.50450129366767/A95))))))))/(A95/((0.166042229589388+((-2.88918035050898/(0.166042229589388+(((-2.88918035050898/(0.166042229589388+((-3.45456070007799E-05/0.166042229589388)/-2.88918035050898)))/(A95/(3.05872771196143+((-3.45456070007799E-05*-3.45456070007799E-05)/(-3.45456070007799E-05/A95)))))/(-0.622464773333663/((((A95/(A95+(A95/A95)))+-2.88918035050898)*(0.166042229589388+((-2.88918035050898/((-3.45456070007799E-05*1.16198037860137)+((-3.45456070007799E-05/1.16198037860137)/(-4.75302831521444/A95))))/(A95/(3.05872771196143+(-2.88918035050898/A95))))))+(-3.45456070007799E-05/(-3.45456070007799E-05/(0.895834323857196-0.777480798783485))))))))/(A95/(-0.622464773333663/(A95+((-0.622464773333663*1.16198037860137)/0.895834323857196))))))+(-2.88918035050898/A95)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95))/(-0.622464773333663/((0.166042229589388*(-0.622464773333663/4.02197771335329))+((-3.45456070007799E-05/(0.166042229589388+((-3.45456070007799E-05/(((0.895834323857196/1.38380256280521)*A95)/-0.678065099647963))/(-3.45456070007799E-05/A95))))/(0.166042229589388+(3.50450129366767/A95))))))))/(A95/((0.166042229589388+((-2.88918035050898/(0.166042229589388+(((-2.88918035050898/(0.166042229589388+((-3.45456070007799E-05/0.166042229589388)/-2.88918035050898)))/(A95/(3.05872771196143+((-3.45456070007799E-05*-3.45456070007799E-05)/(-3.45456070007799E-05/A95)))))/(-0.622464773333663/((((A95/(A95+(A95/A95)))+-2.88918035050898)*(0.166042229589388+((-2.88918035050898/(0.166042229589388+((-3.45456070007799E-05/1.16198037860137)/(-4.75302831521444/A95))))/(A95/(3.05872771196143+(-2.88918035050898/A95))))))+(-3.45456070007799E-05/(-0.622464773333663/(0.895834323857196-0.777480798783485))))))))/(A95/(-0.622464773333663/(A95+((-0.622464773333663*1.16198037860137)/0.895834323857196))))))+(-2.88918035050898/A95)))))/(0.895834323857196/4.62320819397159))))))))--0.622464773333663)*-4.75302831521444)+(((-4.69469527612207/(-3.45456070007799E-05/3.05872771196143))/-3.47368086268763)/-3.45456070007799E-05))/(-0.622464773333663/(B95+(A95/A95))))))/-3.45456070007799E-05))/(-0.622464773333663/(B95+(A95/A95))))))))/(A95/((((0.166042229589388+(A95/-2.88918035050898))*-3.45456070007799E-05)+((-2.88918035050898/(0.166042229589388+((((((-3.45456070007799E-05*4.62320819397159)/(0.847055336496952/3.51885113857767))/(-0.622464773333663/(A95+(((-3.45456070007799E-05/1.16198037860137)/(-4.75302831521444/A95))/(0.847055336496952/3.51885113857767)))))/-3.45456070007799E-05)/A95)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95+((4.06694370225298+0.847055336496952)/(0.166042229589388/(-3.45456070007799E-05/(A95+(A95/A95)))))))))</f>
      </c>
    </row>
    <row r="96">
      <c r="A96" t="n" s="0">
        <v>1000.0</v>
      </c>
      <c r="B96" t="n" s="0">
        <v>-111.11111111111109</v>
      </c>
      <c r="C96" t="n" s="0">
        <v>-1.2749350988995525</v>
      </c>
      <c r="D96" s="0">
        <f>((-3.45456070007799E-05+(((-3.45456070007799E-05+((-2.88918035050898/((0.166042229589388+((-3.45456070007799E-05/1.16198037860137)/(-4.75302831521444/A96)))+((-3.45456070007799E-05/(0.166042229589388+((-3.45456070007799E-05/0.166042229589388)/(-0.622464773333663/(A96+(-2.88918035050898/(0.166042229589388+((-3.45456070007799E-05/0.166042229589388)/-2.88918035050898))))))))/(-0.622464773333663/(((A96+-2.88918035050898)*(0.166042229589388+0.166042229589388))+(((((-0.622464773333663/A96)-0.777480798783485)*-4.75302831521444)+(-3.45456070007799E-05/(-0.622464773333663/((0.166042229589388+(((-2.88918035050898/-3.45456070007799E-05)/A96)/3.05872771196143))+A96))))/(-0.622464773333663/(B96+(-2.88918035050898/A96)))))))))/(A96/(3.05872771196143+((4.37750646865364/((-3.45456070007799E-05*1.16198037860137)/(((-3.45456070007799E-05*-3.45456070007799E-05)/(-3.45456070007799E-05/A96))/(((((-0.622464773333663/4.70434542381439)-A96)*(0.166042229589388+(((-4.44038237542872*1.10654982414542)/(-0.622464773333663/(((3.05872771196143+-2.88918035050898)/(3.05872771196143/(0.895834323857196-0.777480798783485)))+(-3.45456070007799E-05*A96))))/((-4.69469527612207/(-4.44038237542872*-3.45456070007799E-05))/-3.47368086268763))))/4.70434542381439)-A96))))/(((-3.45456070007799E-05/1.16198037860137)/(-0.622464773333663/(-3.45456070007799E-05*(-3.45456070007799E-05*1.16198037860137))))/A96))))))+(((-3.45456070007799E-05*4.62320819397159)/(0.847055336496952/3.51885113857767))/(-0.622464773333663/(A96+(-0.622464773333663/A96)))))+(((-3.45456070007799E-05*4.62320819397159)/(3.05872771196143+-2.88918035050898))/(-0.622464773333663/(A96+((((A96/(3.05872771196143+(((0.166042229589388+(((((0.166042229589388+(((A96+((-2.88918035050898/(0.166042229589388+((-3.45456070007799E-05/(0.166042229589388+((-3.45456070007799E-05/0.166042229589388)/(-0.622464773333663/(A96+-0.622464773333663)))))/(-0.622464773333663/(((A96+-2.88918035050898)*(0.166042229589388+(((-4.44038237542872*1.10654982414542)/(-0.622464773333663/(((3.05872771196143+-2.88918035050898)/(3.05872771196143/(1.10654982414542-0.777480798783485)))+(-3.45456070007799E-05*A96))))/((((A96/(B96+(A96/A96)))+(-0.622464773333663/(A96+((-0.622464773333663*-0.622464773333663)/0.895834323857196))))/(-3.45456070007799E-05/3.05872771196143))/-0.622464773333663))))+((-0.96220844391806+(-3.45456070007799E-05/(-0.622464773333663/(A96+A96))))/(-0.622464773333663/(B96+(A96/A96)))))))))/((-2.88918035050898/(0.166042229589388+((-3.45456070007799E-05/(((0.895834323857196/1.38380256280521)*-2.88918035050898)/(-0.622464773333663/(A96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96)*(0.166042229589388+(((-4.44038237542872*1.10654982414542)/(-0.622464773333663/(((3.05872771196143+-2.88918035050898)/(3.05872771196143/(0.895834323857196-0.777480798783485)))+((A96/((3.05872771196143+(-0.622464773333663/(-0.622464773333663/(A96+(0.166042229589388+(((0.166042229589388+((0.895834323857196/4.62320819397159)/(A96/(3.05872771196143+((4.37750646865364/((-3.45456070007799E-05*1.16198037860137)/(-3.45456070007799E-05/((0.847055336496952/4.70434542381439)-A96))))/(((-3.45456070007799E-05/1.16198037860137)/(-0.622464773333663/(-3.45456070007799E-05*((-0.622464773333663/A96)*(0.847055336496952/3.51885113857767)))))/A96))))))+(((-3.45456070007799E-05*4.62320819397159)/(0.847055336496952/3.51885113857767))/(-0.622464773333663/(A96+(-0.622464773333663/A96)))))+(((-0.622464773333663/(((-0.622464773333663/0.777480798783485)*A96)+((0.847055336496952/(A96+(-0.622464773333663/(A96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96+((-0.622464773333663*1.16198037860137)/0.895834323857196)))))+4.02197771335329)))+(-3.45456070007799E-05*A96))))/A96)))+-3.45456070007799E-05))))/(-0.622464773333663/(0.895834323857196+(-3.45456070007799E-05*A96)))))))*4.48888566468139)/(-0.622464773333663/(A96+0.847055336496952)))))))))+(-0.622464773333663/(-0.622464773333663/(-0.622464773333663/(A96+((-0.622464773333663*1.16198037860137)/0.895834323857196)))))))*A96))))/((-4.69469527612207/(-4.44038237542872*-3.45456070007799E-05))/-3.47368086268763))))/4.70434542381439)-A96))))/(-0.622464773333663/A96))))))+(((-3.45456070007799E-05*4.62320819397159)/3.51885113857767)/(-0.622464773333663/(A96+(-0.622464773333663/A96)))))+(((-3.45456070007799E-05*4.62320819397159)/(0.847055336496952/3.51885113857767))/(-0.622464773333663/(A96+((-0.622464773333663/(4.06694370225298+A96))/(0.166042229589388+(-3.45456070007799E-05/A96))))))))+(((-3.45456070007799E-05*4.62320819397159)/(0.847055336496952/3.51885113857767))/(-0.622464773333663/(A96+(A96/((0.166042229589388+((-2.88918035050898/(3.50450129366767/A96))/(A96/((0.166042229589388+(A96/A96))+(0.895834323857196+(-3.45456070007799E-05*A96))))))+(-2.88918035050898/A96)))))))+(((0.166042229589388+((-2.88918035050898/0.895834323857196)/(A96/((A96+(-0.622464773333663/-4.75302831521444))+((4.37750646865364/((-0.622464773333663/(A96+(-0.622464773333663/A96)))/(-3.45456070007799E-05/((0.847055336496952/4.70434542381439)-A96))))/(((-3.45456070007799E-05/1.16198037860137)/(-0.622464773333663/(-3.45456070007799E-05*((-0.622464773333663/A96)*1.16198037860137))))/A96))))))+(((-3.45456070007799E-05*4.62320819397159)/(0.847055336496952/3.51885113857767))/(-0.622464773333663/(A96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96))/(-0.622464773333663/((0.166042229589388*(-0.622464773333663/4.02197771335329))+((-2.88918035050898/(((-3.45456070007799E-05/(((0.895834323857196/1.38380256280521)*A96)/-0.678065099647963))/(-3.45456070007799E-05/A96))+((-3.45456070007799E-05/(((0.895834323857196/1.38380256280521)*A96)/-0.678065099647963))/(-3.45456070007799E-05/A96))))/(0.166042229589388+(3.50450129366767/A96))))))))/(A96/((0.166042229589388+((-2.88918035050898/(0.166042229589388+(((-2.88918035050898/(0.166042229589388+((-3.45456070007799E-05/0.166042229589388)/-2.88918035050898)))/(A96/(3.05872771196143+((-3.45456070007799E-05*-3.45456070007799E-05)/(-3.45456070007799E-05/A96)))))/(-0.622464773333663/((3.05872771196143+((4.37750646865364/((-3.45456070007799E-05*1.16198037860137)/(-3.45456070007799E-05/(((((-0.622464773333663/4.70434542381439)-A96)*(0.166042229589388+(((-4.44038237542872*1.10654982414542)/(-0.622464773333663/(((3.05872771196143+-2.88918035050898)/(3.05872771196143/(0.895834323857196-0.777480798783485)))+((A96/((3.05872771196143+(-0.622464773333663/(-0.622464773333663/(A96+(0.166042229589388+(((0.166042229589388+((0.895834323857196/4.62320819397159)/(A96/(3.05872771196143+((4.37750646865364/((-3.45456070007799E-05*1.16198037860137)/(-3.45456070007799E-05/((0.847055336496952/4.70434542381439)-A96))))/(((-3.45456070007799E-05/1.16198037860137)/(-0.622464773333663/(-3.45456070007799E-05*((-0.622464773333663/A96)*(0.847055336496952/3.51885113857767)))))/A96))))))+(((-3.45456070007799E-05*4.62320819397159)/(0.847055336496952/3.51885113857767))/(-0.622464773333663/(A96+(-0.622464773333663/A96)))))+(((-0.622464773333663/(((-0.622464773333663/0.777480798783485)*A96)+((0.847055336496952/(A96+(-0.622464773333663/(A96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96+((-0.622464773333663*1.16198037860137)/0.895834323857196)))))+4.02197771335329)))+(-3.45456070007799E-05*A96))))/A96)))+-3.45456070007799E-05))))/(-0.622464773333663/(0.895834323857196+(-3.45456070007799E-05*A96)))))))*4.48888566468139)/(-0.622464773333663/(A96+((((-0.622464773333663/(A96+((((A96/(3.05872771196143+((0.166042229589388+((-2.88918035050898/(0.166042229589388+((-3.45456070007799E-05/(-3.45456070007799E-05/A96))/(-0.622464773333663/((0.166042229589388*(A96/4.02197771335329))+((((-0.622464773333663*1.16198037860137)/0.895834323857196)/(0.166042229589388+((-3.45456070007799E-05/(((-2.88918035050898/1.38380256280521)*A96)/-0.678065099647963))/(-3.45456070007799E-05/((-3.45456070007799E-05/(A96+((-3.45456070007799E-05/1.16198037860137)/(4.06694370225298/A96))))+(-3.45456070007799E-05/(-0.622464773333663/0.777480798783485)))))))/(0.166042229589388+(1.16198037860137/A96))))))))/(A96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96/(3.05872771196143+((-3.45456070007799E-05*1.16198037860137)/(-3.45456070007799E-05/A96)))))/(-0.622464773333663/(((3.05872771196143+-2.88918035050898)*-0.622464773333663)+(-3.45456070007799E-05/(-3.45456070007799E-05/(0.895834323857196-0.777480798783485))))))))/(A96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96)))))/(0.166042229589388*-3.45456070007799E-05))))/0.166042229589388)/1.16198037860137)/-0.96220844391806)))/0.166042229589388)/(-0.622464773333663/A96))/-0.96220844391806))))))))))+(-0.622464773333663/(0.895834323857196/4.62320819397159))))*A96))))/((-4.69469527612207/(-4.44038237542872*-3.45456070007799E-05))/-3.47368086268763))))/4.70434542381439)-A96))))/(-0.622464773333663/A96)))+(-3.45456070007799E-05/(-0.622464773333663/(0.895834323857196-0.777480798783485))))))))/(A96/(-0.622464773333663/(A96+((-0.622464773333663*1.16198037860137)/0.895834323857196))))))+(-2.88918035050898/A96)))))/(0.895834323857196/4.62320819397159))))))))))+(((-0.622464773333663/((-3.45456070007799E-05*A96)+(((A96+((-3.45456070007799E-05/(4.06694370225298+A96))/(0.166042229589388+(-3.45456070007799E-05/A96))))/(A96+(-0.622464773333663/(A96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96))))/A96)))+-3.45456070007799E-05))))/(-0.622464773333663/(3.05872771196143+(-3.45456070007799E-05*A96)))))))*4.48888566468139)/(-0.622464773333663/(A96+((((A96/(3.05872771196143+((0.166042229589388+((-2.88918035050898/(0.166042229589388+((-3.45456070007799E-05/(-3.45456070007799E-05/A96))/(-0.622464773333663/0.166042229589388))))/(A96/((0.166042229589388+(A96/A96))+(-2.88918035050898/((-3.45456070007799E-05/1.16198037860137)/(-0.622464773333663/(-3.45456070007799E-05*((-0.622464773333663/A96)*1.16198037860137)))))))))/((0.166042229589388+(A96/-2.88918035050898))*-3.45456070007799E-05))))/0.166042229589388)/(-0.622464773333663/A96))/-0.96220844391806))))))/A96)/(A96/(3.05872771196143+((4.37750646865364/((-3.45456070007799E-05*(((0.166042229589388+(((((0.166042229589388+(((A96+((-2.88918035050898/(0.166042229589388+((-3.45456070007799E-05/(0.166042229589388+((-3.45456070007799E-05/0.166042229589388)/(-0.622464773333663/(A96+-0.622464773333663)))))/(-0.622464773333663/(((A96+-2.88918035050898)*(0.166042229589388+(1.16198037860137/((-4.69469527612207/(-3.45456070007799E-05/3.05872771196143))/-0.622464773333663))))+((-0.96220844391806+(-3.45456070007799E-05/(-0.622464773333663/(A96+A96))))/(-0.622464773333663/(B96+(A96/3.05872771196143)))))))))/((-2.88918035050898/(0.166042229589388+((-3.45456070007799E-05/(((0.895834323857196/1.38380256280521)*-2.88918035050898)/(-0.622464773333663/(A96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96)*(0.166042229589388+(((-4.44038237542872*1.10654982414542)/(-0.622464773333663/(((3.05872771196143+-2.88918035050898)/(3.05872771196143/(0.895834323857196-0.777480798783485)))+((A96/((3.05872771196143+(-0.622464773333663/(-0.622464773333663/(A96+(0.166042229589388+(((0.166042229589388+((-4.75302831521444/4.62320819397159)/(A96/(A96+((A96/((-3.45456070007799E-05*1.16198037860137)/(-3.45456070007799E-05/((0.847055336496952/4.70434542381439)-A96))))/(((-3.45456070007799E-05/1.16198037860137)/(-0.622464773333663/(-3.45456070007799E-05*((-0.622464773333663/A96)*(0.847055336496952/3.51885113857767)))))/A96))))))+(((-3.45456070007799E-05*4.62320819397159)/(0.847055336496952/3.51885113857767))/(-0.622464773333663/(A96+(-0.622464773333663/A96)))))+(((-0.622464773333663/(((-0.622464773333663/0.777480798783485)*A96)+((0.847055336496952/(A96+(-0.622464773333663/(A96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96+((-0.622464773333663*1.16198037860137)/0.895834323857196)))))+4.02197771335329)))+(-3.45456070007799E-05*A96))))/A96)))+-3.45456070007799E-05))))/(-0.622464773333663/(0.895834323857196+(-3.45456070007799E-05*A96)))))))*4.48888566468139)/(-0.622464773333663/(0.895834323857196+((((-0.622464773333663/(A96+((((A96/(3.05872771196143+((0.166042229589388+((3.51885113857767/(0.166042229589388+((-3.45456070007799E-05/(-3.45456070007799E-05/A96))/(-0.622464773333663/((0.166042229589388*(A96/4.02197771335329))+((((-0.622464773333663*1.16198037860137)/0.895834323857196)/(0.166042229589388+((-3.45456070007799E-05/(((-2.88918035050898/1.38380256280521)*A96)/-0.678065099647963))/(-3.45456070007799E-05/((-3.45456070007799E-05/(A96+((-3.45456070007799E-05/1.16198037860137)/(4.06694370225298/A96))))+(-3.45456070007799E-05/(-0.622464773333663/0.777480798783485)))))))/(0.166042229589388+(1.16198037860137/A96))))))))/(A96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96/(3.05872771196143+-2.88918035050898)))/(-0.622464773333663/(((3.05872771196143+-2.88918035050898)*(0.166042229589388+((-2.88918035050898/(0.166042229589388+((-3.45456070007799E-05/1.16198037860137)/(-4.75302831521444/A96))))/(A96/(3.05872771196143+0.166042229589388)))))+(-3.45456070007799E-05/(-3.45456070007799E-05/(0.895834323857196-0.777480798783485))))))))/(A96/((3.05872771196143+(-0.622464773333663/(-0.622464773333663/(A96+(0.166042229589388+(3.05872771196143+(((-0.622464773333663/((-0.622464773333663*A96)+((0.847055336496952/(A96+(-0.622464773333663/(A96+((-0.622464773333663*-0.622464773333663)/0.895834323857196)))))/((0.166042229589388+((-3.45456070007799E-05/(-3.45456070007799E-05*4.62320819397159))/-3.45456070007799E-05))/(-0.622464773333663/(0.895834323857196+(-3.45456070007799E-05*A96)))))))*4.48888566468139)/(-0.622464773333663/(A96+((((A96/(3.05872771196143+((0.166042229589388+((-2.88918035050898/(0.166042229589388+(A96/(-0.622464773333663/3.50450129366767))))/(A96/((0.166042229589388+(A96/A96))+(-2.88918035050898/A96)))))/(0.166042229589388*-3.45456070007799E-05))))/4.70434542381439)/(-3.45456070007799E-05/A96))/-0.96220844391806))))))))))+(-0.622464773333663/(-0.622464773333663/(A96+((-0.622464773333663/(-3.45456070007799E-05/A96))/-2.88918035050898))))))))+(-2.88918035050898/A96)))))/(0.166042229589388*-3.45456070007799E-05))))/0.166042229589388)/1.16198037860137)/-0.96220844391806)))/0.166042229589388)/(-0.622464773333663/A96))/-0.96220844391806))))))))))+(-0.622464773333663/((-3.45456070007799E-05/(0.895834323857196-0.777480798783485))/((-3.45456070007799E-05/(-0.622464773333663/(0.895834323857196-0.777480798783485)))/(A96+((-0.622464773333663*1.16198037860137)/0.895834323857196)))))))*A96))))/((-4.69469527612207/(-4.44038237542872*-3.45456070007799E-05))/-3.47368086268763))))/4.70434542381439)-A96))))/(-0.622464773333663/A96))))))+(((-3.45456070007799E-05*4.62320819397159)/(0.847055336496952/3.51885113857767))/(-0.622464773333663/(A96+(-0.622464773333663/A96)))))+(((-3.45456070007799E-05*4.62320819397159)/(0.847055336496952/3.51885113857767))/(-0.622464773333663/(A96+((-0.622464773333663/(4.06694370225298+A96))/(0.166042229589388+(-3.45456070007799E-05/A96))))))))+(((-3.45456070007799E-05*4.62320819397159)/(0.847055336496952/3.51885113857767))/(-0.622464773333663/(A96+(A96/((0.166042229589388+((-2.88918035050898/(0.166042229589388+((-0.622464773333663/(A96/(3.05872771196143+((-3.45456070007799E-05*-3.45456070007799E-05)/(-3.45456070007799E-05/0.166042229589388)))))/(-0.622464773333663/(((3.05872771196143+-2.88918035050898)*(0.166042229589388+((A96/(0.166042229589388+((-3.45456070007799E-05/1.16198037860137)/(-4.75302831521444/A96))))/(A96/(3.05872771196143+0.166042229589388)))))+(-3.45456070007799E-05/(-3.45456070007799E-05/(0.895834323857196-0.777480798783485))))))))/(A96/((0.166042229589388+(A96/A96))+(0.895834323857196+(-3.45456070007799E-05*A96))))))+(-2.88918035050898/A96)))))))+(((0.166042229589388+((-2.88918035050898/0.895834323857196)/(A96/((A96+(-0.622464773333663/A96))+((4.37750646865364/((-3.45456070007799E-05*1.16198037860137)/(-3.45456070007799E-05/((0.847055336496952/4.70434542381439)-A96))))/(((-3.45456070007799E-05/1.16198037860137)/(-0.622464773333663/(-3.45456070007799E-05*((-0.622464773333663/A96)*1.16198037860137))))/A96))))))+(((-3.45456070007799E-05*4.62320819397159)/(0.847055336496952/3.51885113857767))/(-0.622464773333663/(A96+-3.45456070007799E-05))))+(((-0.622464773333663/((-3.45456070007799E-05*A96)+(((A96+((-3.45456070007799E-05/(4.06694370225298+A96))/(0.166042229589388+(-3.45456070007799E-05/A96))))/(A96+(-0.622464773333663/(A96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96))))/A96)))+-3.45456070007799E-05))))/(-0.622464773333663/(3.05872771196143+(-3.45456070007799E-05*A96)))))))*4.48888566468139)/(-0.622464773333663/(A96+((((A96/(3.05872771196143+((0.166042229589388+((-2.88918035050898/(0.166042229589388+((-3.45456070007799E-05/(-3.45456070007799E-05/A96))/(-0.622464773333663/0.166042229589388))))/(A96/((0.166042229589388+(A96/A96))+(-2.88918035050898/((-3.45456070007799E-05/1.16198037860137)/(-2.88918035050898/((-3.45456070007799E-05*1.16198037860137)+((((4.37750646865364/((-3.45456070007799E-05*1.16198037860137)/(-3.45456070007799E-05/((0.847055336496952/4.70434542381439)-A96))))/(((-3.45456070007799E-05/1.16198037860137)/(-0.622464773333663/(-3.45456070007799E-05*((-0.622464773333663/A96)*1.16198037860137))))/A96))/1.16198037860137)/(-4.75302831521444/A96))))))))))/((0.166042229589388+(A96/-2.88918035050898))*-3.45456070007799E-05))))/0.166042229589388)/(-0.622464773333663/A96))/-0.96220844391806))))))/A96)/(A96/(3.05872771196143+((4.37750646865364/((-3.45456070007799E-05*1.16198037860137)/(-3.45456070007799E-05/((0.847055336496952/4.70434542381439)-A96))))/(((-3.45456070007799E-05/1.16198037860137)/(-0.622464773333663/A96))/A96))))))+((-2.88918035050898/((-3.45456070007799E-05/(0.166042229589388+((-3.45456070007799E-05/0.166042229589388)/(-0.622464773333663/(A96+(-2.88918035050898/(0.166042229589388+((((0.166042229589388+(((((0.166042229589388+(((A96+((-2.88918035050898/(0.166042229589388+((-3.45456070007799E-05/(0.166042229589388+((-3.45456070007799E-05/0.166042229589388)/(-0.622464773333663/(A96+-0.622464773333663)))))/(-0.622464773333663/(((A96+-2.88918035050898)*(0.166042229589388+(((-4.44038237542872*1.10654982414542)/(-0.622464773333663/(((3.05872771196143+-2.88918035050898)/(3.05872771196143/(0.895834323857196-0.777480798783485)))+(-3.45456070007799E-05*A96))))/((-3.45456070007799E-05*1.16198037860137)/-0.622464773333663))))+(((0.166042229589388*-4.75302831521444)+(-3.45456070007799E-05/(-0.622464773333663/(A96+A96))))/(-0.622464773333663/(B96+(A96/A96)))))))))/(A96/(3.05872771196143+((4.37750646865364/((-3.45456070007799E-05*1.16198037860137)/-0.622464773333663))/(((-3.45456070007799E-05/-3.45456070007799E-05)/(-0.622464773333663/(-3.45456070007799E-05*(-3.45456070007799E-05*1.16198037860137))))/A96))))))+(((-3.45456070007799E-05*4.62320819397159)/(0.847055336496952/3.51885113857767))/((0.166042229589388+(-3.45456070007799E-05/A96))/(A96+(-0.622464773333663/A96)))))+(((-3.45456070007799E-05*4.62320819397159)/(0.847055336496952/3.51885113857767))/(-0.622464773333663/(A96+((((A96/((0.166042229589388+(-3.45456070007799E-05/A96))+((0.166042229589388+((-2.88918035050898/((-3.45456070007799E-05/(0.166042229589388+((-3.45456070007799E-05/0.166042229589388)/(-0.622464773333663/(A96+(-2.88918035050898/((-3.45456070007799E-05/(0.895834323857196-0.777480798783485))+(A96+((((A96/(3.05872771196143+((0.166042229589388+((-2.88918035050898/(0.166042229589388+((-3.45456070007799E-05/(((-3.45456070007799E-05/1.16198037860137)/(-0.622464773333663/((-0.622464773333663+-2.88918035050898)*(-3.45456070007799E-05*1.16198037860137))))/A96))/(-0.622464773333663/3.50450129366767))))/(A96/((0.166042229589388+(A96/A96))+(-2.88918035050898/A96)))))/(0.166042229589388*-3.45456070007799E-05))))/0.166042229589388)/(-0.622464773333663/A96))/-0.96220844391806)))))))))/(-0.622464773333663/(((A96+-2.88918035050898)*(0.166042229589388+A96))+((((((-3.45456070007799E-05/0.166042229589388)/((((-3.45456070007799E-05/(-0.622464773333663/(3.05872771196143+((0.912820728093231*-3.45456070007799E-05)/(-3.45456070007799E-05/((4.59038436258665/((-3.45456070007799E-05*(A96/(3.05872771196143+((-3.45456070007799E-05*-3.45456070007799E-05)/(-3.45456070007799E-05/((A96+-2.88918035050898)*(0.166042229589388+(((-4.44038237542872*1.10654982414542)/(-0.622464773333663/(((3.05872771196143+-2.88918035050898)/(3.05872771196143/(0.895834323857196-0.777480798783485)))+(-3.45456070007799E-05*A96))))/(-4.69469527612207/(-3.45456070007799E-05/3.05872771196143))))))))))/(-3.45456070007799E-05-A96)))+((0.166042229589388+(((-3.45456070007799E-05*4.62320819397159)/(0.847055336496952/3.51885113857767))/(A96/((4.37750646865364+((-2.88918035050898/((A96+((-3.45456070007799E-05/1.16198037860137)/(4.06694370225298/A96)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96)/3.05872771196143)))/(-3.45456070007799E-05/(0.895834323857196-0.777480798783485)))/(((0.166042229589388+(-3.45456070007799E-05/A96))/(A96/(0.895834323857196-0.777480798783485)))+(1.16198037860137/(0.895834323857196/4.62320819397159))))))))))/(A96/(3.05872771196143+((-3.45456070007799E-05*-3.45456070007799E-05)/(-3.45456070007799E-05/A96)))))/(-0.622464773333663/((((A96/(A96+(A96/A96)))+-2.88918035050898)*(0.166042229589388+((-2.88918035050898/(0.166042229589388+((-3.45456070007799E-05/1.16198037860137)/(-4.75302831521444/A96))))/(A96/(3.05872771196143+0.166042229589388)))))+(-3.45456070007799E-05/(-3.45456070007799E-05/(0.895834323857196-0.777480798783485))))))))/(A96/(((-2.88918035050898/(0.166042229589388+(((-0.622464773333663/4.70434542381439)/(-3.45456070007799E-05-(-0.622464773333663/(A96+((-0.622464773333663*1.16198037860137)/0.895834323857196)))))/(-0.622464773333663/3.50450129366767))))/(A96/((0.166042229589388+(A96/A96))+(-2.88918035050898/A96))))+(-0.622464773333663/(-0.622464773333663/(A96+((-0.622464773333663/(4.06694370225298+A96))/(0.166042229589388+(-3.45456070007799E-05/A96))))))))))+(-2.88918035050898/A96)))))/(0.895834323857196/4.62320819397159))))))))-0.777480798783485)*-4.75302831521444)/(3.05872771196143+((0.912820728093231*-3.45456070007799E-05)/(-3.45456070007799E-05/((4.59038436258665/((-3.45456070007799E-05*1.16198037860137)/(-3.45456070007799E-05-A96)))+((0.166042229589388+((-2.88918035050898/(0.166042229589388+((-3.45456070007799E-05/(-2.88918035050898/A96))/(-0.622464773333663/((0.166042229589388*(A96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96)/-0.678065099647963))/(-3.45456070007799E-05/(((-2.88918035050898/-3.45456070007799E-05)/A96)+(-3.45456070007799E-05/(-0.622464773333663/0.777480798783485)))))))/(0.166042229589388+(3.50450129366767/A96))))))))/(A96/((0.166042229589388+((-2.88918035050898/((A96+((-3.45456070007799E-05/1.16198037860137)/(4.06694370225298/A96)))+((-2.88918035050898/(A96/(3.05872771196143+((-3.45456070007799E-05*-3.45456070007799E-05)/(-3.45456070007799E-05/A96)))))/(-0.622464773333663/((((A96/(A96+((-3.45456070007799E-05/((A96+-2.88918035050898)*(0.166042229589388+(((-4.44038237542872*1.10654982414542)/(-0.622464773333663/(((3.05872771196143+-2.88918035050898)/(3.05872771196143/(0.895834323857196-0.777480798783485)))+(-3.45456070007799E-05*A96))))/(-4.69469527612207/(-3.45456070007799E-05/3.05872771196143))))))/A96)))+-2.88918035050898)*(0.166042229589388+((-2.88918035050898/(0.166042229589388+((-3.45456070007799E-05/1.16198037860137)/(-4.75302831521444/A96))))/(A96/(3.05872771196143+0.166042229589388)))))+(-3.45456070007799E-05/(-3.45456070007799E-05/(0.895834323857196-0.777480798783485))))))))/(A96/(((((-0.622464773333663/A96)-0.777480798783485)*-4.75302831521444)+(-3.45456070007799E-05/(-0.622464773333663/(A96+A96))))+(-0.622464773333663/(-0.622464773333663/(A96+((-0.622464773333663/(4.06694370225298+A96))/(0.166042229589388+(-3.45456070007799E-05/A96))))))))))+(-2.88918035050898/A96)))))/(0.895834323857196/4.62320819397159))))))))-0.777480798783485)*-4.75302831521444)+(-3.45456070007799E-05/-3.45456070007799E-05))/(-0.622464773333663/(B96+(A96/A96))))))))/(A96/((0.166042229589388+((A96/(0.166042229589388+(((-2.88918035050898/-3.45456070007799E-05)/A96)/(-0.622464773333663/(((3.05872771196143+-2.88918035050898)*(0.166042229589388+-0.622464773333663))+(-3.45456070007799E-05/(-3.45456070007799E-05/(0.895834323857196-0.777480798783485))))))))/(0.777480798783485/((-3.45456070007799E-05/(0.895834323857196-0.777480798783485))+A96))))+(-2.88918035050898/A96)))))/(0.166042229589388*-3.45456070007799E-05))))/0.166042229589388)/1.16198037860137)/-0.96220844391806))))))+(((-3.45456070007799E-05*4.62320819397159)/(0.847055336496952/3.51885113857767))/(-0.622464773333663/(A96+(A96/((0.166042229589388+((-2.88918035050898/(0.166042229589388+((-0.622464773333663/(A96/(3.05872771196143+((-3.45456070007799E-05*-3.45456070007799E-05)/(-3.45456070007799E-05/A96)))))/(-0.622464773333663/(((3.05872771196143+-2.88918035050898)*(0.166042229589388+((A96/(0.166042229589388+((-3.45456070007799E-05/1.16198037860137)/(-4.75302831521444/A96))))/(A96/(3.05872771196143+0.166042229589388)))))+(-3.45456070007799E-05/(-3.45456070007799E-05/(0.895834323857196-0.777480798783485))))))))/(A96/(((-3.45456070007799E-05/-3.45456070007799E-05)+(A96/A96))+(0.895834323857196+(-3.45456070007799E-05*A96))))))+(-2.88918035050898/A96)))))))+(((0.166042229589388+(-2.88918035050898/(A96/(3.05872771196143+((4.37750646865364/((-3.45456070007799E-05*1.16198037860137)/(-3.45456070007799E-05/((0.847055336496952/4.70434542381439)-A96))))/(((-3.45456070007799E-05/1.16198037860137)/(-0.622464773333663/(-3.45456070007799E-05*((-0.622464773333663/A96)*1.16198037860137))))/A96))))))+(((-3.45456070007799E-05*4.62320819397159)/(0.847055336496952/3.51885113857767))/(-0.622464773333663/(A96+-3.45456070007799E-05))))+(((-0.622464773333663/((-3.45456070007799E-05*A96)+(((A96+((-3.45456070007799E-05/(4.06694370225298+A96))/(0.166042229589388+(-3.45456070007799E-05/A96))))/(A96+(-0.622464773333663/(A96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96+((-0.622464773333663*1.16198037860137)/0.895834323857196)))))+((-2.88918035050898/(0.166042229589388+((-3.45456070007799E-05/(-3.45456070007799E-05/A96))/(-0.622464773333663/((0.166042229589388*(-0.622464773333663/4.02197771335329))+((-2.88918035050898/(0.166042229589388+((-3.45456070007799E-05/(((0.895834323857196/1.38380256280521)*A96)/-0.678065099647963))/(-3.45456070007799E-05/A96))))/(0.166042229589388+(3.50450129366767/A96))))))))/(A96/((0.166042229589388+((-2.88918035050898/(0.166042229589388+(((-2.88918035050898/(0.166042229589388+((-3.45456070007799E-05/0.166042229589388)/-2.88918035050898)))/(A96/(3.05872771196143+((-3.45456070007799E-05*-3.45456070007799E-05)/(-3.45456070007799E-05/A96)))))/(-0.622464773333663/((((A96/(A96+(A96/A96)))+-2.88918035050898)*(0.166042229589388+((-2.88918035050898/((-3.45456070007799E-05*1.16198037860137)+((-3.45456070007799E-05/1.16198037860137)/(-4.75302831521444/A96))))/(A96/(3.05872771196143+(-2.88918035050898/A96))))))+(-3.45456070007799E-05/(-3.45456070007799E-05/(0.895834323857196-0.777480798783485))))))))/(A96/(-0.622464773333663/(A96+((-0.622464773333663*1.16198037860137)/0.895834323857196))))))+(-2.88918035050898/A96)))))))+((((-3.45456070007799E-05*4.62320819397159)/(0.847055336496952/3.51885113857767))/(-0.622464773333663/(A96+-3.45456070007799E-05)))*A96))))/A96)))+-3.45456070007799E-05))))/(-0.622464773333663/(3.05872771196143+(-3.45456070007799E-05*A96)))))))*4.48888566468139)/(-0.622464773333663/(A96+((((A96/(3.05872771196143+((0.166042229589388+((-2.88918035050898/(0.166042229589388+((-3.45456070007799E-05/(-3.45456070007799E-05/A96))/(-0.622464773333663/(A96+((-2.88918035050898/(0.166042229589388+((-3.45456070007799E-05/(-0.622464773333663/-0.678065099647963))/(-3.45456070007799E-05/(-4.69469527612207+(-3.45456070007799E-05/(-0.622464773333663/0.777480798783485)))))))/(0.166042229589388+(3.50450129366767/A96))))))))/(A96/((0.166042229589388+(A96/A96))+(-2.88918035050898/((-3.45456070007799E-05/1.16198037860137)/(-0.622464773333663/(-3.45456070007799E-05*((-0.622464773333663/A96)*1.16198037860137)))))))))/((0.166042229589388+(A96/-2.88918035050898))*-3.45456070007799E-05))))/0.166042229589388)/(-0.622464773333663/A96))/-0.96220844391806))))))/A96)/(A96/(3.05872771196143+((4.37750646865364/((-3.45456070007799E-05*1.16198037860137)/(-3.45456070007799E-05/((0.847055336496952/4.70434542381439)-A96))))/(((-3.45456070007799E-05/1.16198037860137)/(-0.622464773333663/A96))/A96))))))+((-3.45456070007799E-05/(0.847055336496952/3.51885113857767))/(-0.622464773333663/(A96+(-0.622464773333663/A96)))))/0.166042229589388)/-2.88918035050898))))))))/(-0.622464773333663/(((A96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96+(A96/A96))))))))/(A96/((((0.166042229589388+(A96/-2.88918035050898))*-3.45456070007799E-05)+((-2.88918035050898/(0.166042229589388+((((((-3.45456070007799E-05*4.62320819397159)/(0.847055336496952/3.51885113857767))/(-0.622464773333663/(A96+(((-3.45456070007799E-05/1.16198037860137)/(-4.75302831521444/A96))/A96))))/-3.45456070007799E-05)/A96)/3.05872771196143)))/(-3.45456070007799E-05/(0.895834323857196-0.777480798783485))))+(-2.88918035050898/-0.622464773333663)))))/(0.166042229589388*4.37750646865364)))/(-3.45456070007799E-05/((0.847055336496952/4.70434542381439)-A96))))/(((-3.45456070007799E-05/1.16198037860137)/(-0.622464773333663/A96))/A96))))))+((-2.88918035050898/((-3.45456070007799E-05/(0.166042229589388+((-3.45456070007799E-05/0.166042229589388)/(-0.622464773333663/(A96+(-2.88918035050898/(0.166042229589388+((((0.166042229589388+(((((0.166042229589388+(((A96+((-2.88918035050898/(0.166042229589388+((-3.45456070007799E-05/(0.166042229589388+((-3.45456070007799E-05/0.166042229589388)/(-0.622464773333663/(A96+-0.622464773333663)))))/(-0.622464773333663/(((A96+-2.88918035050898)*(0.166042229589388+(((-4.44038237542872*(-3.45456070007799E-05/A96))/(-0.622464773333663/(((3.05872771196143+-2.88918035050898)/(3.05872771196143/(0.895834323857196-0.777480798783485)))+(-3.45456070007799E-05*A96))))/((-4.69469527612207/(-3.45456070007799E-05/3.05872771196143))/-0.622464773333663))))+(((-2.88918035050898*-4.75302831521444)+(-3.45456070007799E-05/(-0.622464773333663/(A96+A96))))/(-0.622464773333663/(B96+(A96/A96)))))))))/(A96/(3.05872771196143+((4.37750646865364/((-3.45456070007799E-05*1.16198037860137)/(-3.45456070007799E-05/(((((-0.622464773333663/4.70434542381439)-A96)*(0.166042229589388+(((-4.44038237542872*1.10654982414542)/(-0.622464773333663/(((3.05872771196143+-2.88918035050898)/(3.05872771196143/(0.895834323857196-0.777480798783485)))+((A96/((3.05872771196143+(-0.622464773333663/(0.895834323857196-0.777480798783485)))+(-0.622464773333663/(-0.622464773333663/(A96+((-0.622464773333663/(4.06694370225298+A96))/(0.166042229589388+(-3.45456070007799E-05/A96))))))))*A96))))/((-4.69469527612207/(-4.44038237542872*-3.45456070007799E-05))/-3.47368086268763))))/4.70434542381439)-A96))))/(((-3.45456070007799E-05/-3.45456070007799E-05)/(-0.622464773333663/(-3.45456070007799E-05*(-3.45456070007799E-05*1.16198037860137))))/A96))))))+(((-3.45456070007799E-05*4.62320819397159)/(0.847055336496952/3.51885113857767))/(-0.622464773333663/(A96+(-0.622464773333663/A96)))))+(((-3.45456070007799E-05*4.62320819397159)/(0.847055336496952/3.51885113857767))/(-0.622464773333663/(A96+((((A96/((0.166042229589388+(-3.45456070007799E-05/A96))+((0.166042229589388+((-2.88918035050898/((-3.45456070007799E-05/(0.166042229589388+((-3.45456070007799E-05/0.166042229589388)/(-0.622464773333663/(A96+(-2.88918035050898/((-0.622464773333663/A96)+(A96+((((A96/(3.05872771196143+((0.166042229589388+((-2.88918035050898/(0.166042229589388+((-3.45456070007799E-05/(((-3.45456070007799E-05/1.16198037860137)/(-0.622464773333663/((-0.622464773333663+-2.88918035050898)*(3.05872771196143*1.16198037860137))))/A96))/(-0.622464773333663/3.50450129366767))))/(A96/((0.166042229589388+(A96/A96))+(-2.88918035050898/A96)))))/(0.166042229589388*-3.45456070007799E-05))))/0.166042229589388)/(-0.622464773333663/A96))/-0.96220844391806)))))))))/(-0.622464773333663/(((A96+-2.88918035050898)*(0.166042229589388+A96))+((((((-3.45456070007799E-05/0.166042229589388)/((((-3.45456070007799E-05/(-0.622464773333663/(3.05872771196143+((0.912820728093231*-3.45456070007799E-05)/(-3.45456070007799E-05/((4.59038436258665/((-3.45456070007799E-05*(A96/(3.05872771196143+((-3.45456070007799E-05*-3.45456070007799E-05)/(-3.45456070007799E-05/((A96+-2.88918035050898)*(0.166042229589388+(((-4.44038237542872*1.10654982414542)/(-0.622464773333663/(((3.05872771196143+-2.88918035050898)/(3.05872771196143/(0.895834323857196-0.777480798783485)))+(-3.45456070007799E-05*A96))))/(-4.69469527612207/(-3.45456070007799E-05/3.05872771196143))))))))))/(-3.45456070007799E-05-A96)))+((0.166042229589388+((-2.88918035050898/(0.166042229589388+((-3.45456070007799E-05/(-3.45456070007799E-05/A96))/(-0.622464773333663/((0.166042229589388*(A96/4.02197771335329))+((-2.88918035050898/(0.166042229589388+((-3.45456070007799E-05/(((0.166042229589388+(((0.166042229589388+((-2.88918035050898/A96)/(A96/(3.05872771196143+((4.37750646865364/((-3.45456070007799E-05*1.16198037860137)/(-3.45456070007799E-05/((0.847055336496952/4.70434542381439)-A96))))/(((-3.45456070007799E-05/1.16198037860137)/(-0.622464773333663/(-3.45456070007799E-05*((-0.622464773333663/A96)*3.05872771196143))))/A96))))))+(((-3.45456070007799E-05*4.62320819397159)/(0.847055336496952/3.51885113857767))/(-0.622464773333663/(A96+(-0.622464773333663/A96)))))+(((-0.622464773333663/((-3.45456070007799E-05*A96)+((0.847055336496952/(A96+(-0.622464773333663/(A96+((-0.622464773333663*-0.622464773333663)/0.895834323857196)))))/(((-3.45456070007799E-05*A96)+((0.847055336496952/((A96/(B96+(A96/A96)))+(-0.622464773333663/(A96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96))+(-3.45456070007799E-05-(-0.622464773333663/(A96+((-0.622464773333663*1.16198037860137)/0.895834323857196)))))+4.02197771335329)))+(-3.45456070007799E-05*A96))))/A96)))+-3.45456070007799E-05))))/(-0.622464773333663/(0.895834323857196+(-3.45456070007799E-05*A96))))))/(-0.622464773333663/(0.895834323857196+(-3.45456070007799E-05*A96)))))))*4.48888566468139)/(-0.622464773333663/(A96+((-2.88918035050898/(0.166042229589388+((-3.45456070007799E-05/(((0.166042229589388+(((0.166042229589388+((-2.88918035050898/A96)/(A96/(3.05872771196143+((4.37750646865364/((-3.45456070007799E-05*1.16198037860137)/(-3.45456070007799E-05/((0.847055336496952/4.70434542381439)-A96))))/(((-3.45456070007799E-05/1.16198037860137)/(-0.622464773333663/(-3.45456070007799E-05*((-0.622464773333663/A96)*3.05872771196143))))/A96))))))+(((-3.45456070007799E-05*4.62320819397159)/(0.847055336496952/3.51885113857767))/(-0.622464773333663/(A96+(-0.622464773333663/A96)))))+(((-0.622464773333663/((-3.45456070007799E-05*((((-0.622464773333663/4.70434542381439)-A96)*(0.166042229589388+(((-4.44038237542872*1.10654982414542)/(-0.622464773333663/(((3.05872771196143+-2.88918035050898)/(3.05872771196143/(0.895834323857196-0.777480798783485)))+((A96/((3.05872771196143+(-0.622464773333663/(0.895834323857196-0.777480798783485)))+(-0.622464773333663/(-0.622464773333663/(A96+((-0.622464773333663/(4.06694370225298+A96))/(0.166042229589388+(-3.45456070007799E-05/A96))))))))*A96))))/((-4.69469527612207/(-4.44038237542872*-3.45456070007799E-05))/-3.47368086268763))))/4.70434542381439))+((0.847055336496952/(A96+(-0.622464773333663/(A96+((-0.622464773333663*-0.622464773333663)/0.895834323857196)))))/(((-3.45456070007799E-05*A96)+((0.847055336496952/((-0.622464773333663/(B96+(A96/A96)))+(-0.622464773333663/(A96+A96)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96+((0.166042229589388+0.166042229589388)/0.895834323857196)))))+4.02197771335329)))+(-3.45456070007799E-05*A96))))/A96)))+-3.45456070007799E-05))))/(-0.622464773333663/-2.88918035050898))))/(-0.622464773333663/(0.895834323857196+(-3.45456070007799E-05*A96)))))))*4.48888566468139)/(-0.622464773333663/(A96+((((A96/(3.05872771196143+((0.166042229589388+((-2.88918035050898/(0.166042229589388+((-3.45456070007799E-05/(-3.45456070007799E-05/(((((0.166042229589388+(((A96+((-2.88918035050898/(0.166042229589388+((-3.45456070007799E-05/(0.166042229589388+((-3.45456070007799E-05/0.166042229589388)/(-0.622464773333663/(A96+-0.622464773333663)))))/(-0.622464773333663/(((A96+-2.88918035050898)*(0.166042229589388+(((-4.44038237542872*1.10654982414542)/(-0.622464773333663/(((3.05872771196143+((((-2.88918035050898/-3.45456070007799E-05)/A96)/3.05872771196143)+-2.88918035050898))/(3.05872771196143/(0.895834323857196-0.777480798783485)))+(-3.45456070007799E-05*A96))))/((-4.69469527612207/(-3.45456070007799E-05/3.05872771196143))/-0.622464773333663))))+(((((-0.622464773333663/A96)-0.777480798783485)*(0.166042229589388+(1.16198037860137/A96)))+(-3.45456070007799E-05/(-0.622464773333663/(A96+A96))))/(-0.622464773333663/(0.166042229589388+(A96/A96)))))))))/(A96/(3.05872771196143+((4.37750646865364/((-3.45456070007799E-05*1.16198037860137)/(-3.45456070007799E-05/(((((-0.622464773333663/4.70434542381439)-A96)*(0.166042229589388+(((-4.44038237542872*1.10654982414542)/(-0.622464773333663/(((3.05872771196143+-2.88918035050898)/(3.05872771196143/(0.895834323857196-0.777480798783485)))+((A96/((3.05872771196143+(-0.622464773333663/(0.895834323857196-0.777480798783485)))+(-0.622464773333663/(-0.622464773333663/(A96+((-0.622464773333663/(4.06694370225298+A96))/(0.166042229589388+(-3.45456070007799E-05/A96))))))))*A96))))/(((A96+((-3.45456070007799E-05/(4.06694370225298+A96))/(0.166042229589388+(-3.45456070007799E-05/A96))))/(A96+(-0.622464773333663/(A96+((-0.622464773333663*-0.622464773333663)/0.895834323857196)))))/-3.47368086268763))))/4.70434542381439)-A96))))/(((-3.45456070007799E-05/-3.45456070007799E-05)/(-0.622464773333663/(-3.45456070007799E-05*(-3.45456070007799E-05*1.16198037860137))))/A96))))))+(((-3.45456070007799E-05*4.62320819397159)/(0.847055336496952/3.51885113857767))/(-0.622464773333663/(A96+(-0.622464773333663/A96)))))+(((-3.45456070007799E-05*4.62320819397159)/(0.847055336496952/3.51885113857767))/(-0.622464773333663/(A96+((((A96/((0.166042229589388+(-3.45456070007799E-05/A96))+((0.166042229589388+((-2.88918035050898/((-3.45456070007799E-05/(0.166042229589388+((-3.45456070007799E-05/0.166042229589388)/(-0.622464773333663/(A96+(-2.88918035050898/((-3.45456070007799E-05/((-3.45456070007799E-05/A96)-0.777480798783485))+(A96+((((A96/(3.05872771196143+((0.166042229589388+((-2.88918035050898/(-3.45456070007799E-05+((-3.45456070007799E-05/(((-3.45456070007799E-05/1.16198037860137)/(-0.622464773333663/((-0.622464773333663+-2.88918035050898)*(-3.45456070007799E-05*1.16198037860137))))/A96))/(-0.622464773333663/3.50450129366767))))/(A96/((0.166042229589388+(A96/A96))+(-2.88918035050898/-4.44038237542872)))))/(0.166042229589388*-3.45456070007799E-05))))/0.166042229589388)/(-0.622464773333663/A96))/-0.96220844391806)))))))))/(-0.622464773333663/(((A96+-2.88918035050898)*(0.166042229589388+A96)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96)))+((0.166042229589388+((-2.88918035050898/(0.166042229589388+((-3.45456070007799E-05/(-3.45456070007799E-05/A96))/(-0.622464773333663/((0.166042229589388*(A96/4.02197771335329))+((-2.88918035050898/(0.166042229589388+(0.847055336496952/4.70434542381439)))/(0.166042229589388+(3.50450129366767/A96))))))))/(A96/((0.166042229589388+((-2.88918035050898/((A96+((3.05872771196143+((-3.45456070007799E-05*-3.45456070007799E-05)/(-3.45456070007799E-05/A96)))/(A96/A96)))+(((-2.88918035050898/(0.166042229589388+((-3.45456070007799E-05/0.166042229589388)/(-0.622464773333663/(3.05872771196143+((0.912820728093231*-3.45456070007799E-05)/(-3.45456070007799E-05/((4.59038436258665/(A96/(-3.45456070007799E-05-0.777480798783485)))+(((-0.622464773333663/4.70434542381439)-A96)*(0.166042229589388+(((-4.44038237542872*1.10654982414542)/(-0.622464773333663/(((3.05872771196143+-2.88918035050898)/(3.05872771196143/(0.895834323857196-0.777480798783485)))+((A96/((3.05872771196143+(-0.622464773333663/A96))+(0.166042229589388/(-0.622464773333663/(A96+((-0.622464773333663/(4.06694370225298+A96))/-0.622464773333663))))))*A96))))/((-4.69469527612207/(-4.44038237542872*-3.45456070007799E-05))/-3.47368086268763))))))))))))/(A96/(3.05872771196143+((-3.45456070007799E-05*-3.45456070007799E-05)/(-3.45456070007799E-05/A96)))))/(-0.622464773333663/((((A96/(A96+(A96/A96)))+-2.88918035050898)*(0.166042229589388+((-2.88918035050898/(0.166042229589388+((-3.45456070007799E-05/1.16198037860137)/(-4.75302831521444/A96))))/(A96/(3.05872771196143+0.166042229589388)))))+(-3.45456070007799E-05/(-3.45456070007799E-05/0.895834323857196)))))))/(A96/(((((-0.622464773333663/A96)-0.777480798783485)*-4.75302831521444)+(-3.45456070007799E-05/(-0.622464773333663/(A96+A96))))+(-0.622464773333663/(-0.622464773333663/(A96+((-0.622464773333663/(4.06694370225298+A96))/(0.166042229589388+(-3.45456070007799E-05/A96))))))))))+(-2.88918035050898/A96)))))/(0.895834323857196/4.62320819397159))))))))-0.777480798783485)*-4.75302831521444)+(((-4.69469527612207/(-3.45456070007799E-05/3.05872771196143))/-3.47368086268763)/-3.45456070007799E-05))/(-0.622464773333663/(B96+(A96/A96))))))))/(A96/((0.166042229589388+(((4.59038436258665/((-3.45456070007799E-05*1.16198037860137)/(-3.45456070007799E-05-0.777480798783485)))/(0.166042229589388+(((-2.88918035050898/-3.45456070007799E-05)/A96)/(-0.622464773333663/(((3.05872771196143+-2.88918035050898)*(0.166042229589388+-0.622464773333663))+(-3.45456070007799E-05/(-3.45456070007799E-05/(0.895834323857196-0.777480798783485))))))))/(A96/((-3.45456070007799E-05/(0.895834323857196-0.777480798783485))+A96))))+(-2.88918035050898/A96)))))/(0.166042229589388*-3.45456070007799E-05))))/0.166042229589388)/1.16198037860137)/-0.96220844391806))))))+(((-3.45456070007799E-05*(A96+-3.45456070007799E-05))/(0.847055336496952/3.51885113857767))/(-0.622464773333663/(A96+(A96/((0.166042229589388+((-2.88918035050898/(0.166042229589388+((-0.622464773333663/(A96/(3.05872771196143+((-3.45456070007799E-05*-3.45456070007799E-05)/0.166042229589388))))/(A96/(((3.05872771196143+-2.88918035050898)*(0.166042229589388+((A96/(0.166042229589388+((-3.45456070007799E-05/1.16198037860137)/(-4.75302831521444/A96))))/(A96/(3.05872771196143+0.166042229589388)))))+(-3.45456070007799E-05/(-3.45456070007799E-05/(0.895834323857196-0.777480798783485))))))))/(A96/((0.166042229589388+(A96/A96))+(0.895834323857196+(-3.45456070007799E-05*A96))))))+(-2.88918035050898/A96)))))))+(((0.166042229589388+(((3.05872771196143+-2.88918035050898)*(0.166042229589388+((A96/(0.166042229589388+((-3.45456070007799E-05/1.16198037860137)/(-4.75302831521444/A96))))/(A96/(3.05872771196143+0.166042229589388)))))+(-3.45456070007799E-05/(-3.45456070007799E-05/(0.895834323857196-0.777480798783485)))))+(((-3.45456070007799E-05*4.62320819397159)/(0.895834323857196-0.777480798783485))/(-0.622464773333663/(A96+-3.45456070007799E-05))))+(((-0.622464773333663/((-3.45456070007799E-05*A96)+(((A96+((-3.45456070007799E-05/(4.06694370225298+A96))/(0.166042229589388+(-3.45456070007799E-05/A96))))/(A96+(-0.622464773333663/(A96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96+((-0.622464773333663*1.16198037860137)/0.895834323857196)))))+4.02197771335329)))+(-3.45456070007799E-05*A96))))/A96)))+-3.45456070007799E-05))))/(-0.622464773333663/(3.05872771196143+(-3.45456070007799E-05*A96)))))))*4.48888566468139)/(-0.622464773333663/(A96+((((A96/(3.05872771196143+((0.166042229589388+((-2.88918035050898/(0.166042229589388+((-3.45456070007799E-05/(-3.45456070007799E-05/A96))/(-0.622464773333663/(A96+((-2.88918035050898/(0.166042229589388+((A96/(((0.895834323857196/1.38380256280521)*-2.88918035050898)/-0.678065099647963))/(-3.45456070007799E-05/(-4.69469527612207+(-3.45456070007799E-05/(-0.622464773333663/0.777480798783485)))))))/(0.166042229589388+(3.50450129366767/A96))))))))/(A96/((0.166042229589388+(A96/A96))+(-2.88918035050898/((-3.45456070007799E-05/1.16198037860137)/(-0.622464773333663/(-3.45456070007799E-05*(3.05872771196143*1.16198037860137)))))))))/((0.166042229589388+(A96/-2.88918035050898))*-3.45456070007799E-05))))/0.166042229589388)/(-0.622464773333663/A96))/-0.96220844391806))))))/A96)/(A96/(3.05872771196143+((4.37750646865364/((-3.45456070007799E-05*1.16198037860137)/(-3.45456070007799E-05/((0.847055336496952/4.70434542381439)-A96))))/(((-3.45456070007799E-05/1.16198037860137)/(-0.622464773333663/A96))/A96)))))))/(-0.622464773333663/(A96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96/((0.166042229589388+(A96/A96))+(-2.88918035050898/((-3.45456070007799E-05/1.16198037860137)/(-0.622464773333663/(-3.45456070007799E-05*((-0.622464773333663/A96)*1.16198037860137)))))))))/((0.166042229589388+(A96/-2.88918035050898))*(A96+-2.88918035050898)))))/0.166042229589388)/(((0.166042229589388+(-2.88918035050898/(A96/(3.05872771196143+((4.37750646865364/((-3.45456070007799E-05*1.16198037860137)/(-3.45456070007799E-05/(((-0.622464773333663*1.16198037860137)/4.70434542381439)-A96))))/(((-3.45456070007799E-05/1.16198037860137)/(-0.622464773333663/(-3.45456070007799E-05*((-0.622464773333663/A96)*1.16198037860137))))/A96))))))+(((-3.45456070007799E-05*4.62320819397159)/(0.895834323857196-0.777480798783485))/(-0.622464773333663/(A96+-3.45456070007799E-05))))+(((-0.622464773333663/((-3.45456070007799E-05*A96)+(((A96+((-3.45456070007799E-05/(4.06694370225298+A96))/(0.166042229589388+(-3.45456070007799E-05/A96))))/(A96+(-0.622464773333663/(A96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96))))/A96)))+-3.45456070007799E-05))))/(-0.622464773333663/(3.05872771196143+(-3.45456070007799E-05*A96)))))))*4.48888566468139)/(-0.622464773333663/(A96+((((A96/(3.05872771196143+((0.166042229589388+((-2.88918035050898/(0.166042229589388+((-3.45456070007799E-05/(-3.45456070007799E-05/A96))/(-0.622464773333663/(A96+((-2.88918035050898/(0.166042229589388+((A96/(((0.895834323857196/1.38380256280521)*-2.88918035050898)/-0.678065099647963))/(-3.45456070007799E-05/(-4.69469527612207+(-3.45456070007799E-05/(-0.622464773333663/0.777480798783485)))))))/(0.166042229589388+1.16198037860137)))))))/(A96/((0.166042229589388+(A96/A96))+(-2.88918035050898/((-3.45456070007799E-05/1.16198037860137)/(-0.622464773333663/(-3.45456070007799E-05*(3.05872771196143*1.16198037860137)))))))))/((0.166042229589388+(A96/-2.88918035050898))*-3.45456070007799E-05))))/0.166042229589388)/(-0.622464773333663/A96))/-0.96220844391806))))))/-0.96220844391806))))))*A96)/-0.678065099647963))/(-3.45456070007799E-05/((-3.45456070007799E-05/(A96+((-3.45456070007799E-05/1.16198037860137)/(4.06694370225298/A96))))+(-3.45456070007799E-05/(-0.622464773333663/0.777480798783485)))))))/-0.96220844391806))))))*A96)/-0.678065099647963))/(-3.45456070007799E-05/((-3.45456070007799E-05/(A96+((-3.45456070007799E-05/1.16198037860137)/(4.06694370225298/A96))))+(-3.45456070007799E-05/(-0.622464773333663/0.777480798783485)))))))/(0.166042229589388+(3.50450129366767/A96))))))))/(A96/((0.166042229589388+((-2.88918035050898/((A96+((-3.45456070007799E-05/1.16198037860137)/(4.06694370225298/A96)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96)/3.05872771196143)))/(-3.45456070007799E-05/(0.895834323857196-0.777480798783485)))/(((0.166042229589388+(-3.45456070007799E-05/A96))/(A96/(0.895834323857196-0.777480798783485)))+(1.16198037860137/(0.895834323857196/4.62320819397159))))))))))/(A96/(3.05872771196143+((-3.45456070007799E-05*-3.45456070007799E-05)/(-3.45456070007799E-05/A96)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96))/(-0.622464773333663/((0.166042229589388*(-0.622464773333663/4.02197771335329))+((-3.45456070007799E-05/(0.166042229589388+((-3.45456070007799E-05/(((0.895834323857196/1.38380256280521)*A96)/-0.678065099647963))/(-3.45456070007799E-05/A96))))/(0.166042229589388+(3.50450129366767/A96))))))))/(A96/((0.166042229589388+((-2.88918035050898/(0.166042229589388+(((-2.88918035050898/(0.166042229589388+((-3.45456070007799E-05/0.166042229589388)/-2.88918035050898)))/(A96/(3.05872771196143+((-3.45456070007799E-05*-3.45456070007799E-05)/(-3.45456070007799E-05/(3.05872771196143+((4.37750646865364/((-3.45456070007799E-05*1.16198037860137)/(-3.45456070007799E-05/((0.847055336496952/4.70434542381439)-A96))))/(((-3.45456070007799E-05/1.16198037860137)/(-0.622464773333663/A96))/A96))))))))/(-0.622464773333663/((((A96/(A96+(A96/A96)))+-2.88918035050898)*(0.166042229589388+((-2.88918035050898/(0.166042229589388+((-3.45456070007799E-05/1.16198037860137)/(-4.75302831521444/A96))))/(A96/(3.05872771196143+(-2.88918035050898/A96))))))+(-3.45456070007799E-05/(-0.622464773333663/(0.895834323857196-0.777480798783485))))))))/(A96/(-0.622464773333663/(A96+((-0.622464773333663*A96)/0.895834323857196))))))+(-2.88918035050898/A96)))))/(0.895834323857196/4.62320819397159))))))))--0.622464773333663)*-4.75302831521444)+(((-4.69469527612207/(-3.45456070007799E-05/3.05872771196143))/-3.47368086268763)/-3.45456070007799E-05))/(-0.622464773333663/(B96+(A96/A96))))))))/(A96/(((-2.88918035050898/(0.166042229589388+(((-0.622464773333663/4.70434542381439)/(-3.45456070007799E-05-(-0.622464773333663/(A96+((-0.622464773333663*1.16198037860137)/0.895834323857196)))))/(-0.622464773333663/3.50450129366767))))/(A96/((0.166042229589388+(A96/A96))+(-2.88918035050898/A96))))+(-0.622464773333663/(-0.622464773333663/(A96+((-0.622464773333663/(4.06694370225298+A96))/(0.166042229589388+(-3.45456070007799E-05/A96))))))))))+(-2.88918035050898/A96)))))/(0.895834323857196/4.62320819397159))))))))-0.777480798783485)*-4.75302831521444)/(3.05872771196143+((0.912820728093231*-3.45456070007799E-05)/(-3.45456070007799E-05/((4.59038436258665/((-3.45456070007799E-05*1.16198037860137)/(-3.45456070007799E-05-A96)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96/(3.05872771196143+((-3.45456070007799E-05*-3.45456070007799E-05)/(-3.45456070007799E-05/((A96+-2.88918035050898)*(0.166042229589388+(((-4.44038237542872*1.10654982414542)/(-0.622464773333663/(((3.05872771196143+-2.88918035050898)/(3.05872771196143/(0.895834323857196-0.777480798783485)))+(-3.45456070007799E-05*A96))))/(-4.69469527612207/(-3.45456070007799E-05/3.05872771196143))))))))))/(-3.45456070007799E-05-A96)))+((0.166042229589388+(((-3.45456070007799E-05*4.62320819397159)/(0.847055336496952/3.51885113857767))/(A96/((0.166042229589388+((-2.88918035050898/((A96+((-3.45456070007799E-05/1.16198037860137)/(4.06694370225298/A96)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96)/3.05872771196143)))/(-3.45456070007799E-05/(0.895834323857196-0.777480798783485)))/(((0.166042229589388+(-3.45456070007799E-05/A96))/(A96/(0.895834323857196-0.777480798783485)))+(1.16198037860137/(0.895834323857196/4.62320819397159))))))))))/(A96/(3.05872771196143+((-3.45456070007799E-05*-3.45456070007799E-05)/(-3.45456070007799E-05/A96)))))/(-0.622464773333663/((((A96/(A96+(A96/A96)))+-2.88918035050898)*(0.166042229589388+((-2.88918035050898/(0.166042229589388+((-3.45456070007799E-05/1.16198037860137)/(-4.75302831521444/A96))))/(A96/(3.05872771196143+0.166042229589388)))))+(-3.45456070007799E-05/(-3.45456070007799E-05/(0.895834323857196-0.777480798783485))))))))/(A96/(((-2.88918035050898/(0.166042229589388+(((-0.622464773333663/4.70434542381439)/(-3.45456070007799E-05-(-0.622464773333663/(A96+((-0.622464773333663*1.16198037860137)/0.895834323857196)))))/(-0.622464773333663/3.50450129366767))))/(A96/((0.166042229589388+(A96/A96))+(-2.88918035050898/A96))))+(-0.622464773333663/(-0.622464773333663/(A96+((-0.622464773333663/(4.06694370225298+A96))/(0.166042229589388+(-3.45456070007799E-05/A96))))))))))+(-2.88918035050898/A96)))))/(0.895834323857196/4.62320819397159))))))))-0.777480798783485)*-4.75302831521444)/(3.05872771196143+((0.912820728093231*-3.45456070007799E-05)/(-3.45456070007799E-05/((4.59038436258665/((-3.45456070007799E-05*1.16198037860137)/(-3.45456070007799E-05-A96)))+((0.166042229589388+((-2.88918035050898/(0.166042229589388+((-3.45456070007799E-05/(-2.88918035050898/A96))/(-0.622464773333663/((0.166042229589388*(A96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96)/-0.678065099647963))/(-3.45456070007799E-05/(((-2.88918035050898/-3.45456070007799E-05)/A96)+(-3.45456070007799E-05/(-0.622464773333663/0.777480798783485)))))))/(0.166042229589388+(3.50450129366767/A96))))))))/(A96/((0.166042229589388+((-2.88918035050898/((A96+((-3.45456070007799E-05/1.16198037860137)/(4.06694370225298/A96)))+((-2.88918035050898/(A96/(3.05872771196143+((-3.45456070007799E-05*-3.45456070007799E-05)/(-3.45456070007799E-05/A96)))))/(-0.622464773333663/((((A96/(A96+((-3.45456070007799E-05/((A96+-2.88918035050898)*(0.166042229589388+(((-4.44038237542872*1.10654982414542)/(-0.622464773333663/(((3.05872771196143+-2.88918035050898)/(-2.88918035050898/(0.895834323857196-0.777480798783485)))+(-3.45456070007799E-05*A96))))/(-4.69469527612207/(-3.45456070007799E-05/3.05872771196143))))))/A96)))+-2.88918035050898)*(0.166042229589388+((-2.88918035050898/(0.166042229589388+((-3.45456070007799E-05/1.16198037860137)/(-4.75302831521444/A96))))/(A96/(3.05872771196143+0.166042229589388)))))+(-3.45456070007799E-05/(-3.45456070007799E-05/(0.895834323857196-0.777480798783485))))))))/(A96/(((((-0.622464773333663/A96)-0.777480798783485)*-4.75302831521444)+(-3.45456070007799E-05/(-0.622464773333663/(A96+A96))))+(-0.622464773333663/(-0.622464773333663/(A96+((-0.622464773333663/(4.06694370225298+A96))/(0.166042229589388+(-3.45456070007799E-05/A96))))))))))+(-2.88918035050898/A96)))))/(0.895834323857196/4.62320819397159))))))))))/(A96/((0.166042229589388+((-2.88918035050898/((A96+((-3.45456070007799E-05/1.16198037860137)/(4.06694370225298/A96)))+((-2.88918035050898/(A96/(3.05872771196143+((-3.45456070007799E-05*-3.45456070007799E-05)/(-3.45456070007799E-05/A96)))))/(-0.622464773333663/((((A96/(A96+(A96/A96)))+-2.88918035050898)*(0.166042229589388+((-2.88918035050898/(0.166042229589388+((-3.45456070007799E-05/1.16198037860137)/(-4.75302831521444/A96))))/(A96/(3.05872771196143+0.166042229589388)))))+(-3.45456070007799E-05/(-3.45456070007799E-05/(0.895834323857196-0.777480798783485))))))))/(A96/(((((-0.622464773333663/A96)-0.777480798783485)*-4.75302831521444)+(-3.45456070007799E-05/(-0.622464773333663/(A96+A96))))+(-0.622464773333663/(-0.622464773333663/(A96+((-0.622464773333663/(4.06694370225298+A96))/(0.166042229589388+(-3.45456070007799E-05/A96))))))))))+(-2.88918035050898/A96)))))/(0.895834323857196/4.62320819397159))))))))-0.777480798783485)*-4.75302831521444)+(((-4.69469527612207/(-3.45456070007799E-05/3.05872771196143))/-3.47368086268763)/-3.45456070007799E-05))/(-0.622464773333663/(B96+(A96/A96))))))))/(A96/((0.166042229589388+((A96/(0.166042229589388+(((-2.88918035050898/-3.45456070007799E-05)/A96)/(-0.622464773333663/(((3.05872771196143+-2.88918035050898)*(0.166042229589388+-0.622464773333663))+(-3.45456070007799E-05/(0.777480798783485/(0.895834323857196-0.777480798783485))))))))/(0.777480798783485/((-3.45456070007799E-05/(0.895834323857196-0.777480798783485))+A96))))+(-2.88918035050898/A96)))))/(0.166042229589388*-3.45456070007799E-05))))/0.166042229589388)/1.16198037860137)/-0.96220844391806))))))+(((-3.45456070007799E-05*4.62320819397159)/(0.847055336496952/3.51885113857767))/(-0.622464773333663/(A96+(A96/((0.166042229589388+((-2.88918035050898/(0.166042229589388+((-0.622464773333663/(A96/(3.05872771196143+((-3.45456070007799E-05*-3.45456070007799E-05)/(-3.45456070007799E-05/A96)))))/(-0.622464773333663/(((3.05872771196143+-2.88918035050898)*(((-2.88918035050898/((A96+((-3.45456070007799E-05/1.16198037860137)/(4.06694370225298/A96)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96)/3.05872771196143)))/(-3.45456070007799E-05/(0.895834323857196-0.777480798783485)))/(((0.166042229589388+-3.45456070007799E-05)/(A96/(0.895834323857196-0.777480798783485)))+(1.16198037860137/(0.895834323857196/4.62320819397159))))))))))/(A96/(3.05872771196143+((-3.45456070007799E-05*-3.45456070007799E-05)/(-3.45456070007799E-05/A96)))))/(-0.622464773333663/((((A96/(A96+(A96/A96)))+-2.88918035050898)*(0.166042229589388+((-2.88918035050898/(0.166042229589388+((-3.45456070007799E-05/1.16198037860137)/(-4.75302831521444/A96))))/(A96/(3.05872771196143+0.166042229589388)))))+(-3.45456070007799E-05/(-3.45456070007799E-05/(0.895834323857196-0.777480798783485))))))))/(A96/(((-2.88918035050898/(0.166042229589388+(((-0.622464773333663/4.70434542381439)/(-3.45456070007799E-05-(-0.622464773333663/(A96+((-0.622464773333663*1.16198037860137)/0.895834323857196)))))/(-0.622464773333663/((-3.45456070007799E-05/(A96+((-3.45456070007799E-05/1.16198037860137)/(4.06694370225298/A96))))+(-3.45456070007799E-05/(-0.622464773333663/0.777480798783485)))))))/(-0.622464773333663*-0.622464773333663))+(-0.622464773333663/(-0.622464773333663/(A96+((-0.622464773333663/(4.06694370225298+A96))/(0.166042229589388+(-3.45456070007799E-05/A96)))))))))+((A96/(0.166042229589388+((-3.45456070007799E-05/1.16198037860137)/(-4.75302831521444/A96))))/(A96/(3.05872771196143+0.166042229589388)))))+(-3.45456070007799E-05/(-3.45456070007799E-05/(0.895834323857196-0.777480798783485))))))))/(A96/((0.166042229589388+(A96/A96))+(0.895834323857196+(-3.45456070007799E-05*A96))))))+(-2.88918035050898/A96)))))))+(((0.166042229589388+(-2.88918035050898/(A96/(3.05872771196143+((4.37750646865364/((-3.45456070007799E-05*1.16198037860137)/(-3.45456070007799E-05/((0.847055336496952/4.70434542381439)-A96))))/(((-3.45456070007799E-05/1.16198037860137)/(-0.622464773333663/(-3.45456070007799E-05*((-0.622464773333663/A96)*1.16198037860137))))/A96))))))+(((-3.45456070007799E-05*4.62320819397159)/(0.847055336496952/3.51885113857767))/(-0.622464773333663/(A96+-3.45456070007799E-05))))+(((-0.622464773333663/((-3.45456070007799E-05*A96)+(((A96+((-3.45456070007799E-05/(4.06694370225298+A96))/(0.166042229589388+(-3.45456070007799E-05/A96))))/(A96+(-0.622464773333663/(A96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96+((-0.622464773333663*1.16198037860137)/0.895834323857196)))))+4.02197771335329)))+((((-3.45456070007799E-05*4.62320819397159)/(0.847055336496952/3.51885113857767))/(-0.622464773333663/(A96+-3.45456070007799E-05)))*A96))))/A96)))+-3.45456070007799E-05))))/(-0.622464773333663/(3.05872771196143+(-3.45456070007799E-05*A96)))))))*4.48888566468139)/(-0.622464773333663/(A96+((((A96/(3.05872771196143+((0.166042229589388+((-2.88918035050898/(0.166042229589388+((-3.45456070007799E-05/(-3.45456070007799E-05/A96))/(-0.622464773333663/(A96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96))))))))/(A96/((0.166042229589388+(A96/A96))+(-2.88918035050898/((-3.45456070007799E-05/1.16198037860137)/(-0.622464773333663/(-3.45456070007799E-05*((-0.622464773333663/A96)*1.16198037860137)))))))))/((0.166042229589388+((3.05872771196143+0.166042229589388)/-2.88918035050898))*-3.45456070007799E-05))))/0.166042229589388)/(-0.622464773333663/A96))/-0.96220844391806))))))/A96)/(A96/(3.05872771196143+((4.37750646865364/((-3.45456070007799E-05*1.16198037860137)/(-3.45456070007799E-05/((0.847055336496952/4.70434542381439)-A96))))/(((-3.45456070007799E-05/1.16198037860137)/(-0.622464773333663/A96))/A96))))))+((-3.45456070007799E-05/(0.847055336496952/3.51885113857767))/(-0.622464773333663/(A96+(-0.622464773333663/A96)))))/0.166042229589388)/-2.88918035050898))))))))/(-0.622464773333663/(((A96+-2.88918035050898)*(0.166042229589388+(((-4.44038237542872*1.10654982414542)/(-0.622464773333663/(((3.05872771196143+-2.88918035050898)/(3.05872771196143/0.166042229589388))+(-3.45456070007799E-05*A96)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96))/(-0.622464773333663/((0.166042229589388*(-0.622464773333663/4.02197771335329))+((-2.88918035050898/(0.166042229589388+((-3.45456070007799E-05/(((0.895834323857196/1.38380256280521)*A96)/-0.678065099647963))/(-3.45456070007799E-05/A96))))/(0.166042229589388+(3.50450129366767/A96))))))))/(A96/((0.166042229589388+((-2.88918035050898/(0.166042229589388+(((-2.88918035050898/(0.166042229589388+((-3.45456070007799E-05/0.166042229589388)/-2.88918035050898)))/(A96/(3.05872771196143+((-3.45456070007799E-05*-3.45456070007799E-05)/(-3.45456070007799E-05/A96)))))/(-0.622464773333663/((((A96/(A96+(A96/A96)))+-2.88918035050898)*(0.166042229589388+((-2.88918035050898/((-3.45456070007799E-05*1.16198037860137)+((-3.45456070007799E-05/1.16198037860137)/(-4.75302831521444/A96))))/(A96/(3.05872771196143+(-2.88918035050898/A96))))))+(-3.45456070007799E-05/(-3.45456070007799E-05/(0.895834323857196-0.777480798783485))))))))/(A96/(-0.622464773333663/(A96+((-0.622464773333663*1.16198037860137)/0.895834323857196))))))+(-2.88918035050898/A96)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96))/(-0.622464773333663/((0.166042229589388*(-0.622464773333663/4.02197771335329))+((-3.45456070007799E-05/(0.166042229589388+((-3.45456070007799E-05/(((0.895834323857196/1.38380256280521)*A96)/-0.678065099647963))/(-3.45456070007799E-05/A96))))/(0.166042229589388+(3.50450129366767/A96))))))))/(A96/((0.166042229589388+((-2.88918035050898/(0.166042229589388+(((-2.88918035050898/(0.166042229589388+((-3.45456070007799E-05/0.166042229589388)/-2.88918035050898)))/(A96/(3.05872771196143+((-3.45456070007799E-05*-3.45456070007799E-05)/(-3.45456070007799E-05/A96)))))/(-0.622464773333663/((((A96/(A96+(A96/A96)))+-2.88918035050898)*(0.166042229589388+((-2.88918035050898/(0.166042229589388+((-3.45456070007799E-05/1.16198037860137)/(-4.75302831521444/A96))))/(A96/(3.05872771196143+(-2.88918035050898/A96))))))+(-3.45456070007799E-05/(-0.622464773333663/(0.895834323857196-0.777480798783485))))))))/(A96/(-0.622464773333663/(A96+((-0.622464773333663*1.16198037860137)/0.895834323857196))))))+(-2.88918035050898/A96)))))/(0.895834323857196/4.62320819397159))))))))--0.622464773333663)*-4.75302831521444)+(((-4.69469527612207/(-3.45456070007799E-05/3.05872771196143))/-3.47368086268763)/-3.45456070007799E-05))/(-0.622464773333663/(B96+(A96/A96))))))/-3.45456070007799E-05))/(-0.622464773333663/(B96+(A96/A96))))))))/(A96/((((0.166042229589388+(A96/-2.88918035050898))*-3.45456070007799E-05)+((-2.88918035050898/(0.166042229589388+((((((-3.45456070007799E-05*4.62320819397159)/(0.847055336496952/3.51885113857767))/(-0.622464773333663/(A96+(((-3.45456070007799E-05/1.16198037860137)/(-4.75302831521444/A96))/(0.847055336496952/3.51885113857767)))))/-3.45456070007799E-05)/A96)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96+((4.06694370225298+0.847055336496952)/(0.166042229589388/(-3.45456070007799E-05/(A96+(A96/A96)))))))))</f>
      </c>
    </row>
    <row r="97">
      <c r="A97" t="n" s="0">
        <v>1000.0</v>
      </c>
      <c r="B97" t="n" s="0">
        <v>111.11111111111109</v>
      </c>
      <c r="C97" t="n" s="0">
        <v>-1.2749350988995525</v>
      </c>
      <c r="D97" s="0">
        <f>((-3.45456070007799E-05+(((-3.45456070007799E-05+((-2.88918035050898/((0.166042229589388+((-3.45456070007799E-05/1.16198037860137)/(-4.75302831521444/A97)))+((-3.45456070007799E-05/(0.166042229589388+((-3.45456070007799E-05/0.166042229589388)/(-0.622464773333663/(A97+(-2.88918035050898/(0.166042229589388+((-3.45456070007799E-05/0.166042229589388)/-2.88918035050898))))))))/(-0.622464773333663/(((A97+-2.88918035050898)*(0.166042229589388+0.166042229589388))+(((((-0.622464773333663/A97)-0.777480798783485)*-4.75302831521444)+(-3.45456070007799E-05/(-0.622464773333663/((0.166042229589388+(((-2.88918035050898/-3.45456070007799E-05)/A97)/3.05872771196143))+A97))))/(-0.622464773333663/(B97+(-2.88918035050898/A97)))))))))/(A97/(3.05872771196143+((4.37750646865364/((-3.45456070007799E-05*1.16198037860137)/(((-3.45456070007799E-05*-3.45456070007799E-05)/(-3.45456070007799E-05/A97))/(((((-0.622464773333663/4.70434542381439)-A97)*(0.166042229589388+(((-4.44038237542872*1.10654982414542)/(-0.622464773333663/(((3.05872771196143+-2.88918035050898)/(3.05872771196143/(0.895834323857196-0.777480798783485)))+(-3.45456070007799E-05*A97))))/((-4.69469527612207/(-4.44038237542872*-3.45456070007799E-05))/-3.47368086268763))))/4.70434542381439)-A97))))/(((-3.45456070007799E-05/1.16198037860137)/(-0.622464773333663/(-3.45456070007799E-05*(-3.45456070007799E-05*1.16198037860137))))/A97))))))+(((-3.45456070007799E-05*4.62320819397159)/(0.847055336496952/3.51885113857767))/(-0.622464773333663/(A97+(-0.622464773333663/A97)))))+(((-3.45456070007799E-05*4.62320819397159)/(3.05872771196143+-2.88918035050898))/(-0.622464773333663/(A97+((((A97/(3.05872771196143+(((0.166042229589388+(((((0.166042229589388+(((A97+((-2.88918035050898/(0.166042229589388+((-3.45456070007799E-05/(0.166042229589388+((-3.45456070007799E-05/0.166042229589388)/(-0.622464773333663/(A97+-0.622464773333663)))))/(-0.622464773333663/(((A97+-2.88918035050898)*(0.166042229589388+(((-4.44038237542872*1.10654982414542)/(-0.622464773333663/(((3.05872771196143+-2.88918035050898)/(3.05872771196143/(1.10654982414542-0.777480798783485)))+(-3.45456070007799E-05*A97))))/((((A97/(B97+(A97/A97)))+(-0.622464773333663/(A97+((-0.622464773333663*-0.622464773333663)/0.895834323857196))))/(-3.45456070007799E-05/3.05872771196143))/-0.622464773333663))))+((-0.96220844391806+(-3.45456070007799E-05/(-0.622464773333663/(A97+A97))))/(-0.622464773333663/(B97+(A97/A97)))))))))/((-2.88918035050898/(0.166042229589388+((-3.45456070007799E-05/(((0.895834323857196/1.38380256280521)*-2.88918035050898)/(-0.622464773333663/(A97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97)*(0.166042229589388+(((-4.44038237542872*1.10654982414542)/(-0.622464773333663/(((3.05872771196143+-2.88918035050898)/(3.05872771196143/(0.895834323857196-0.777480798783485)))+((A97/((3.05872771196143+(-0.622464773333663/(-0.622464773333663/(A97+(0.166042229589388+(((0.166042229589388+((0.895834323857196/4.62320819397159)/(A97/(3.05872771196143+((4.37750646865364/((-3.45456070007799E-05*1.16198037860137)/(-3.45456070007799E-05/((0.847055336496952/4.70434542381439)-A97))))/(((-3.45456070007799E-05/1.16198037860137)/(-0.622464773333663/(-3.45456070007799E-05*((-0.622464773333663/A97)*(0.847055336496952/3.51885113857767)))))/A97))))))+(((-3.45456070007799E-05*4.62320819397159)/(0.847055336496952/3.51885113857767))/(-0.622464773333663/(A97+(-0.622464773333663/A97)))))+(((-0.622464773333663/(((-0.622464773333663/0.777480798783485)*A97)+((0.847055336496952/(A97+(-0.622464773333663/(A97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97+((-0.622464773333663*1.16198037860137)/0.895834323857196)))))+4.02197771335329)))+(-3.45456070007799E-05*A97))))/A97)))+-3.45456070007799E-05))))/(-0.622464773333663/(0.895834323857196+(-3.45456070007799E-05*A97)))))))*4.48888566468139)/(-0.622464773333663/(A97+0.847055336496952)))))))))+(-0.622464773333663/(-0.622464773333663/(-0.622464773333663/(A97+((-0.622464773333663*1.16198037860137)/0.895834323857196)))))))*A97))))/((-4.69469527612207/(-4.44038237542872*-3.45456070007799E-05))/-3.47368086268763))))/4.70434542381439)-A97))))/(-0.622464773333663/A97))))))+(((-3.45456070007799E-05*4.62320819397159)/3.51885113857767)/(-0.622464773333663/(A97+(-0.622464773333663/A97)))))+(((-3.45456070007799E-05*4.62320819397159)/(0.847055336496952/3.51885113857767))/(-0.622464773333663/(A97+((-0.622464773333663/(4.06694370225298+A97))/(0.166042229589388+(-3.45456070007799E-05/A97))))))))+(((-3.45456070007799E-05*4.62320819397159)/(0.847055336496952/3.51885113857767))/(-0.622464773333663/(A97+(A97/((0.166042229589388+((-2.88918035050898/(3.50450129366767/A97))/(A97/((0.166042229589388+(A97/A97))+(0.895834323857196+(-3.45456070007799E-05*A97))))))+(-2.88918035050898/A97)))))))+(((0.166042229589388+((-2.88918035050898/0.895834323857196)/(A97/((A97+(-0.622464773333663/-4.75302831521444))+((4.37750646865364/((-0.622464773333663/(A97+(-0.622464773333663/A97)))/(-3.45456070007799E-05/((0.847055336496952/4.70434542381439)-A97))))/(((-3.45456070007799E-05/1.16198037860137)/(-0.622464773333663/(-3.45456070007799E-05*((-0.622464773333663/A97)*1.16198037860137))))/A97))))))+(((-3.45456070007799E-05*4.62320819397159)/(0.847055336496952/3.51885113857767))/(-0.622464773333663/(A97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97))/(-0.622464773333663/((0.166042229589388*(-0.622464773333663/4.02197771335329))+((-2.88918035050898/(((-3.45456070007799E-05/(((0.895834323857196/1.38380256280521)*A97)/-0.678065099647963))/(-3.45456070007799E-05/A97))+((-3.45456070007799E-05/(((0.895834323857196/1.38380256280521)*A97)/-0.678065099647963))/(-3.45456070007799E-05/A97))))/(0.166042229589388+(3.50450129366767/A97))))))))/(A97/((0.166042229589388+((-2.88918035050898/(0.166042229589388+(((-2.88918035050898/(0.166042229589388+((-3.45456070007799E-05/0.166042229589388)/-2.88918035050898)))/(A97/(3.05872771196143+((-3.45456070007799E-05*-3.45456070007799E-05)/(-3.45456070007799E-05/A97)))))/(-0.622464773333663/((3.05872771196143+((4.37750646865364/((-3.45456070007799E-05*1.16198037860137)/(-3.45456070007799E-05/(((((-0.622464773333663/4.70434542381439)-A97)*(0.166042229589388+(((-4.44038237542872*1.10654982414542)/(-0.622464773333663/(((3.05872771196143+-2.88918035050898)/(3.05872771196143/(0.895834323857196-0.777480798783485)))+((A97/((3.05872771196143+(-0.622464773333663/(-0.622464773333663/(A97+(0.166042229589388+(((0.166042229589388+((0.895834323857196/4.62320819397159)/(A97/(3.05872771196143+((4.37750646865364/((-3.45456070007799E-05*1.16198037860137)/(-3.45456070007799E-05/((0.847055336496952/4.70434542381439)-A97))))/(((-3.45456070007799E-05/1.16198037860137)/(-0.622464773333663/(-3.45456070007799E-05*((-0.622464773333663/A97)*(0.847055336496952/3.51885113857767)))))/A97))))))+(((-3.45456070007799E-05*4.62320819397159)/(0.847055336496952/3.51885113857767))/(-0.622464773333663/(A97+(-0.622464773333663/A97)))))+(((-0.622464773333663/(((-0.622464773333663/0.777480798783485)*A97)+((0.847055336496952/(A97+(-0.622464773333663/(A97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97+((-0.622464773333663*1.16198037860137)/0.895834323857196)))))+4.02197771335329)))+(-3.45456070007799E-05*A97))))/A97)))+-3.45456070007799E-05))))/(-0.622464773333663/(0.895834323857196+(-3.45456070007799E-05*A97)))))))*4.48888566468139)/(-0.622464773333663/(A97+((((-0.622464773333663/(A97+((((A97/(3.05872771196143+((0.166042229589388+((-2.88918035050898/(0.166042229589388+((-3.45456070007799E-05/(-3.45456070007799E-05/A97))/(-0.622464773333663/((0.166042229589388*(A97/4.02197771335329))+((((-0.622464773333663*1.16198037860137)/0.895834323857196)/(0.166042229589388+((-3.45456070007799E-05/(((-2.88918035050898/1.38380256280521)*A97)/-0.678065099647963))/(-3.45456070007799E-05/((-3.45456070007799E-05/(A97+((-3.45456070007799E-05/1.16198037860137)/(4.06694370225298/A97))))+(-3.45456070007799E-05/(-0.622464773333663/0.777480798783485)))))))/(0.166042229589388+(1.16198037860137/A97))))))))/(A97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97/(3.05872771196143+((-3.45456070007799E-05*1.16198037860137)/(-3.45456070007799E-05/A97)))))/(-0.622464773333663/(((3.05872771196143+-2.88918035050898)*-0.622464773333663)+(-3.45456070007799E-05/(-3.45456070007799E-05/(0.895834323857196-0.777480798783485))))))))/(A97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97)))))/(0.166042229589388*-3.45456070007799E-05))))/0.166042229589388)/1.16198037860137)/-0.96220844391806)))/0.166042229589388)/(-0.622464773333663/A97))/-0.96220844391806))))))))))+(-0.622464773333663/(0.895834323857196/4.62320819397159))))*A97))))/((-4.69469527612207/(-4.44038237542872*-3.45456070007799E-05))/-3.47368086268763))))/4.70434542381439)-A97))))/(-0.622464773333663/A97)))+(-3.45456070007799E-05/(-0.622464773333663/(0.895834323857196-0.777480798783485))))))))/(A97/(-0.622464773333663/(A97+((-0.622464773333663*1.16198037860137)/0.895834323857196))))))+(-2.88918035050898/A97)))))/(0.895834323857196/4.62320819397159))))))))))+(((-0.622464773333663/((-3.45456070007799E-05*A97)+(((A97+((-3.45456070007799E-05/(4.06694370225298+A97))/(0.166042229589388+(-3.45456070007799E-05/A97))))/(A97+(-0.622464773333663/(A97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97))))/A97)))+-3.45456070007799E-05))))/(-0.622464773333663/(3.05872771196143+(-3.45456070007799E-05*A97)))))))*4.48888566468139)/(-0.622464773333663/(A97+((((A97/(3.05872771196143+((0.166042229589388+((-2.88918035050898/(0.166042229589388+((-3.45456070007799E-05/(-3.45456070007799E-05/A97))/(-0.622464773333663/0.166042229589388))))/(A97/((0.166042229589388+(A97/A97))+(-2.88918035050898/((-3.45456070007799E-05/1.16198037860137)/(-0.622464773333663/(-3.45456070007799E-05*((-0.622464773333663/A97)*1.16198037860137)))))))))/((0.166042229589388+(A97/-2.88918035050898))*-3.45456070007799E-05))))/0.166042229589388)/(-0.622464773333663/A97))/-0.96220844391806))))))/A97)/(A97/(3.05872771196143+((4.37750646865364/((-3.45456070007799E-05*(((0.166042229589388+(((((0.166042229589388+(((A97+((-2.88918035050898/(0.166042229589388+((-3.45456070007799E-05/(0.166042229589388+((-3.45456070007799E-05/0.166042229589388)/(-0.622464773333663/(A97+-0.622464773333663)))))/(-0.622464773333663/(((A97+-2.88918035050898)*(0.166042229589388+(1.16198037860137/((-4.69469527612207/(-3.45456070007799E-05/3.05872771196143))/-0.622464773333663))))+((-0.96220844391806+(-3.45456070007799E-05/(-0.622464773333663/(A97+A97))))/(-0.622464773333663/(B97+(A97/3.05872771196143)))))))))/((-2.88918035050898/(0.166042229589388+((-3.45456070007799E-05/(((0.895834323857196/1.38380256280521)*-2.88918035050898)/(-0.622464773333663/(A97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97)*(0.166042229589388+(((-4.44038237542872*1.10654982414542)/(-0.622464773333663/(((3.05872771196143+-2.88918035050898)/(3.05872771196143/(0.895834323857196-0.777480798783485)))+((A97/((3.05872771196143+(-0.622464773333663/(-0.622464773333663/(A97+(0.166042229589388+(((0.166042229589388+((-4.75302831521444/4.62320819397159)/(A97/(A97+((A97/((-3.45456070007799E-05*1.16198037860137)/(-3.45456070007799E-05/((0.847055336496952/4.70434542381439)-A97))))/(((-3.45456070007799E-05/1.16198037860137)/(-0.622464773333663/(-3.45456070007799E-05*((-0.622464773333663/A97)*(0.847055336496952/3.51885113857767)))))/A97))))))+(((-3.45456070007799E-05*4.62320819397159)/(0.847055336496952/3.51885113857767))/(-0.622464773333663/(A97+(-0.622464773333663/A97)))))+(((-0.622464773333663/(((-0.622464773333663/0.777480798783485)*A97)+((0.847055336496952/(A97+(-0.622464773333663/(A97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97+((-0.622464773333663*1.16198037860137)/0.895834323857196)))))+4.02197771335329)))+(-3.45456070007799E-05*A97))))/A97)))+-3.45456070007799E-05))))/(-0.622464773333663/(0.895834323857196+(-3.45456070007799E-05*A97)))))))*4.48888566468139)/(-0.622464773333663/(0.895834323857196+((((-0.622464773333663/(A97+((((A97/(3.05872771196143+((0.166042229589388+((3.51885113857767/(0.166042229589388+((-3.45456070007799E-05/(-3.45456070007799E-05/A97))/(-0.622464773333663/((0.166042229589388*(A97/4.02197771335329))+((((-0.622464773333663*1.16198037860137)/0.895834323857196)/(0.166042229589388+((-3.45456070007799E-05/(((-2.88918035050898/1.38380256280521)*A97)/-0.678065099647963))/(-3.45456070007799E-05/((-3.45456070007799E-05/(A97+((-3.45456070007799E-05/1.16198037860137)/(4.06694370225298/A97))))+(-3.45456070007799E-05/(-0.622464773333663/0.777480798783485)))))))/(0.166042229589388+(1.16198037860137/A97))))))))/(A97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97/(3.05872771196143+-2.88918035050898)))/(-0.622464773333663/(((3.05872771196143+-2.88918035050898)*(0.166042229589388+((-2.88918035050898/(0.166042229589388+((-3.45456070007799E-05/1.16198037860137)/(-4.75302831521444/A97))))/(A97/(3.05872771196143+0.166042229589388)))))+(-3.45456070007799E-05/(-3.45456070007799E-05/(0.895834323857196-0.777480798783485))))))))/(A97/((3.05872771196143+(-0.622464773333663/(-0.622464773333663/(A97+(0.166042229589388+(3.05872771196143+(((-0.622464773333663/((-0.622464773333663*A97)+((0.847055336496952/(A97+(-0.622464773333663/(A97+((-0.622464773333663*-0.622464773333663)/0.895834323857196)))))/((0.166042229589388+((-3.45456070007799E-05/(-3.45456070007799E-05*4.62320819397159))/-3.45456070007799E-05))/(-0.622464773333663/(0.895834323857196+(-3.45456070007799E-05*A97)))))))*4.48888566468139)/(-0.622464773333663/(A97+((((A97/(3.05872771196143+((0.166042229589388+((-2.88918035050898/(0.166042229589388+(A97/(-0.622464773333663/3.50450129366767))))/(A97/((0.166042229589388+(A97/A97))+(-2.88918035050898/A97)))))/(0.166042229589388*-3.45456070007799E-05))))/4.70434542381439)/(-3.45456070007799E-05/A97))/-0.96220844391806))))))))))+(-0.622464773333663/(-0.622464773333663/(A97+((-0.622464773333663/(-3.45456070007799E-05/A97))/-2.88918035050898))))))))+(-2.88918035050898/A97)))))/(0.166042229589388*-3.45456070007799E-05))))/0.166042229589388)/1.16198037860137)/-0.96220844391806)))/0.166042229589388)/(-0.622464773333663/A97))/-0.96220844391806))))))))))+(-0.622464773333663/((-3.45456070007799E-05/(0.895834323857196-0.777480798783485))/((-3.45456070007799E-05/(-0.622464773333663/(0.895834323857196-0.777480798783485)))/(A97+((-0.622464773333663*1.16198037860137)/0.895834323857196)))))))*A97))))/((-4.69469527612207/(-4.44038237542872*-3.45456070007799E-05))/-3.47368086268763))))/4.70434542381439)-A97))))/(-0.622464773333663/A97))))))+(((-3.45456070007799E-05*4.62320819397159)/(0.847055336496952/3.51885113857767))/(-0.622464773333663/(A97+(-0.622464773333663/A97)))))+(((-3.45456070007799E-05*4.62320819397159)/(0.847055336496952/3.51885113857767))/(-0.622464773333663/(A97+((-0.622464773333663/(4.06694370225298+A97))/(0.166042229589388+(-3.45456070007799E-05/A97))))))))+(((-3.45456070007799E-05*4.62320819397159)/(0.847055336496952/3.51885113857767))/(-0.622464773333663/(A97+(A97/((0.166042229589388+((-2.88918035050898/(0.166042229589388+((-0.622464773333663/(A97/(3.05872771196143+((-3.45456070007799E-05*-3.45456070007799E-05)/(-3.45456070007799E-05/0.166042229589388)))))/(-0.622464773333663/(((3.05872771196143+-2.88918035050898)*(0.166042229589388+((A97/(0.166042229589388+((-3.45456070007799E-05/1.16198037860137)/(-4.75302831521444/A97))))/(A97/(3.05872771196143+0.166042229589388)))))+(-3.45456070007799E-05/(-3.45456070007799E-05/(0.895834323857196-0.777480798783485))))))))/(A97/((0.166042229589388+(A97/A97))+(0.895834323857196+(-3.45456070007799E-05*A97))))))+(-2.88918035050898/A97)))))))+(((0.166042229589388+((-2.88918035050898/0.895834323857196)/(A97/((A97+(-0.622464773333663/A97))+((4.37750646865364/((-3.45456070007799E-05*1.16198037860137)/(-3.45456070007799E-05/((0.847055336496952/4.70434542381439)-A97))))/(((-3.45456070007799E-05/1.16198037860137)/(-0.622464773333663/(-3.45456070007799E-05*((-0.622464773333663/A97)*1.16198037860137))))/A97))))))+(((-3.45456070007799E-05*4.62320819397159)/(0.847055336496952/3.51885113857767))/(-0.622464773333663/(A97+-3.45456070007799E-05))))+(((-0.622464773333663/((-3.45456070007799E-05*A97)+(((A97+((-3.45456070007799E-05/(4.06694370225298+A97))/(0.166042229589388+(-3.45456070007799E-05/A97))))/(A97+(-0.622464773333663/(A97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97))))/A97)))+-3.45456070007799E-05))))/(-0.622464773333663/(3.05872771196143+(-3.45456070007799E-05*A97)))))))*4.48888566468139)/(-0.622464773333663/(A97+((((A97/(3.05872771196143+((0.166042229589388+((-2.88918035050898/(0.166042229589388+((-3.45456070007799E-05/(-3.45456070007799E-05/A97))/(-0.622464773333663/0.166042229589388))))/(A97/((0.166042229589388+(A97/A97))+(-2.88918035050898/((-3.45456070007799E-05/1.16198037860137)/(-2.88918035050898/((-3.45456070007799E-05*1.16198037860137)+((((4.37750646865364/((-3.45456070007799E-05*1.16198037860137)/(-3.45456070007799E-05/((0.847055336496952/4.70434542381439)-A97))))/(((-3.45456070007799E-05/1.16198037860137)/(-0.622464773333663/(-3.45456070007799E-05*((-0.622464773333663/A97)*1.16198037860137))))/A97))/1.16198037860137)/(-4.75302831521444/A97))))))))))/((0.166042229589388+(A97/-2.88918035050898))*-3.45456070007799E-05))))/0.166042229589388)/(-0.622464773333663/A97))/-0.96220844391806))))))/A97)/(A97/(3.05872771196143+((4.37750646865364/((-3.45456070007799E-05*1.16198037860137)/(-3.45456070007799E-05/((0.847055336496952/4.70434542381439)-A97))))/(((-3.45456070007799E-05/1.16198037860137)/(-0.622464773333663/A97))/A97))))))+((-2.88918035050898/((-3.45456070007799E-05/(0.166042229589388+((-3.45456070007799E-05/0.166042229589388)/(-0.622464773333663/(A97+(-2.88918035050898/(0.166042229589388+((((0.166042229589388+(((((0.166042229589388+(((A97+((-2.88918035050898/(0.166042229589388+((-3.45456070007799E-05/(0.166042229589388+((-3.45456070007799E-05/0.166042229589388)/(-0.622464773333663/(A97+-0.622464773333663)))))/(-0.622464773333663/(((A97+-2.88918035050898)*(0.166042229589388+(((-4.44038237542872*1.10654982414542)/(-0.622464773333663/(((3.05872771196143+-2.88918035050898)/(3.05872771196143/(0.895834323857196-0.777480798783485)))+(-3.45456070007799E-05*A97))))/((-3.45456070007799E-05*1.16198037860137)/-0.622464773333663))))+(((0.166042229589388*-4.75302831521444)+(-3.45456070007799E-05/(-0.622464773333663/(A97+A97))))/(-0.622464773333663/(B97+(A97/A97)))))))))/(A97/(3.05872771196143+((4.37750646865364/((-3.45456070007799E-05*1.16198037860137)/-0.622464773333663))/(((-3.45456070007799E-05/-3.45456070007799E-05)/(-0.622464773333663/(-3.45456070007799E-05*(-3.45456070007799E-05*1.16198037860137))))/A97))))))+(((-3.45456070007799E-05*4.62320819397159)/(0.847055336496952/3.51885113857767))/((0.166042229589388+(-3.45456070007799E-05/A97))/(A97+(-0.622464773333663/A97)))))+(((-3.45456070007799E-05*4.62320819397159)/(0.847055336496952/3.51885113857767))/(-0.622464773333663/(A97+((((A97/((0.166042229589388+(-3.45456070007799E-05/A97))+((0.166042229589388+((-2.88918035050898/((-3.45456070007799E-05/(0.166042229589388+((-3.45456070007799E-05/0.166042229589388)/(-0.622464773333663/(A97+(-2.88918035050898/((-3.45456070007799E-05/(0.895834323857196-0.777480798783485))+(A97+((((A97/(3.05872771196143+((0.166042229589388+((-2.88918035050898/(0.166042229589388+((-3.45456070007799E-05/(((-3.45456070007799E-05/1.16198037860137)/(-0.622464773333663/((-0.622464773333663+-2.88918035050898)*(-3.45456070007799E-05*1.16198037860137))))/A97))/(-0.622464773333663/3.50450129366767))))/(A97/((0.166042229589388+(A97/A97))+(-2.88918035050898/A97)))))/(0.166042229589388*-3.45456070007799E-05))))/0.166042229589388)/(-0.622464773333663/A97))/-0.96220844391806)))))))))/(-0.622464773333663/(((A97+-2.88918035050898)*(0.166042229589388+A97))+((((((-3.45456070007799E-05/0.166042229589388)/((((-3.45456070007799E-05/(-0.622464773333663/(3.05872771196143+((0.912820728093231*-3.45456070007799E-05)/(-3.45456070007799E-05/((4.59038436258665/((-3.45456070007799E-05*(A97/(3.05872771196143+((-3.45456070007799E-05*-3.45456070007799E-05)/(-3.45456070007799E-05/((A97+-2.88918035050898)*(0.166042229589388+(((-4.44038237542872*1.10654982414542)/(-0.622464773333663/(((3.05872771196143+-2.88918035050898)/(3.05872771196143/(0.895834323857196-0.777480798783485)))+(-3.45456070007799E-05*A97))))/(-4.69469527612207/(-3.45456070007799E-05/3.05872771196143))))))))))/(-3.45456070007799E-05-A97)))+((0.166042229589388+(((-3.45456070007799E-05*4.62320819397159)/(0.847055336496952/3.51885113857767))/(A97/((4.37750646865364+((-2.88918035050898/((A97+((-3.45456070007799E-05/1.16198037860137)/(4.06694370225298/A97)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97)/3.05872771196143)))/(-3.45456070007799E-05/(0.895834323857196-0.777480798783485)))/(((0.166042229589388+(-3.45456070007799E-05/A97))/(A97/(0.895834323857196-0.777480798783485)))+(1.16198037860137/(0.895834323857196/4.62320819397159))))))))))/(A97/(3.05872771196143+((-3.45456070007799E-05*-3.45456070007799E-05)/(-3.45456070007799E-05/A97)))))/(-0.622464773333663/((((A97/(A97+(A97/A97)))+-2.88918035050898)*(0.166042229589388+((-2.88918035050898/(0.166042229589388+((-3.45456070007799E-05/1.16198037860137)/(-4.75302831521444/A97))))/(A97/(3.05872771196143+0.166042229589388)))))+(-3.45456070007799E-05/(-3.45456070007799E-05/(0.895834323857196-0.777480798783485))))))))/(A97/(((-2.88918035050898/(0.166042229589388+(((-0.622464773333663/4.70434542381439)/(-3.45456070007799E-05-(-0.622464773333663/(A97+((-0.622464773333663*1.16198037860137)/0.895834323857196)))))/(-0.622464773333663/3.50450129366767))))/(A97/((0.166042229589388+(A97/A97))+(-2.88918035050898/A97))))+(-0.622464773333663/(-0.622464773333663/(A97+((-0.622464773333663/(4.06694370225298+A97))/(0.166042229589388+(-3.45456070007799E-05/A97))))))))))+(-2.88918035050898/A97)))))/(0.895834323857196/4.62320819397159))))))))-0.777480798783485)*-4.75302831521444)/(3.05872771196143+((0.912820728093231*-3.45456070007799E-05)/(-3.45456070007799E-05/((4.59038436258665/((-3.45456070007799E-05*1.16198037860137)/(-3.45456070007799E-05-A97)))+((0.166042229589388+((-2.88918035050898/(0.166042229589388+((-3.45456070007799E-05/(-2.88918035050898/A97))/(-0.622464773333663/((0.166042229589388*(A97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97)/-0.678065099647963))/(-3.45456070007799E-05/(((-2.88918035050898/-3.45456070007799E-05)/A97)+(-3.45456070007799E-05/(-0.622464773333663/0.777480798783485)))))))/(0.166042229589388+(3.50450129366767/A97))))))))/(A97/((0.166042229589388+((-2.88918035050898/((A97+((-3.45456070007799E-05/1.16198037860137)/(4.06694370225298/A97)))+((-2.88918035050898/(A97/(3.05872771196143+((-3.45456070007799E-05*-3.45456070007799E-05)/(-3.45456070007799E-05/A97)))))/(-0.622464773333663/((((A97/(A97+((-3.45456070007799E-05/((A97+-2.88918035050898)*(0.166042229589388+(((-4.44038237542872*1.10654982414542)/(-0.622464773333663/(((3.05872771196143+-2.88918035050898)/(3.05872771196143/(0.895834323857196-0.777480798783485)))+(-3.45456070007799E-05*A97))))/(-4.69469527612207/(-3.45456070007799E-05/3.05872771196143))))))/A97)))+-2.88918035050898)*(0.166042229589388+((-2.88918035050898/(0.166042229589388+((-3.45456070007799E-05/1.16198037860137)/(-4.75302831521444/A97))))/(A97/(3.05872771196143+0.166042229589388)))))+(-3.45456070007799E-05/(-3.45456070007799E-05/(0.895834323857196-0.777480798783485))))))))/(A97/(((((-0.622464773333663/A97)-0.777480798783485)*-4.75302831521444)+(-3.45456070007799E-05/(-0.622464773333663/(A97+A97))))+(-0.622464773333663/(-0.622464773333663/(A97+((-0.622464773333663/(4.06694370225298+A97))/(0.166042229589388+(-3.45456070007799E-05/A97))))))))))+(-2.88918035050898/A97)))))/(0.895834323857196/4.62320819397159))))))))-0.777480798783485)*-4.75302831521444)+(-3.45456070007799E-05/-3.45456070007799E-05))/(-0.622464773333663/(B97+(A97/A97))))))))/(A97/((0.166042229589388+((A97/(0.166042229589388+(((-2.88918035050898/-3.45456070007799E-05)/A97)/(-0.622464773333663/(((3.05872771196143+-2.88918035050898)*(0.166042229589388+-0.622464773333663))+(-3.45456070007799E-05/(-3.45456070007799E-05/(0.895834323857196-0.777480798783485))))))))/(0.777480798783485/((-3.45456070007799E-05/(0.895834323857196-0.777480798783485))+A97))))+(-2.88918035050898/A97)))))/(0.166042229589388*-3.45456070007799E-05))))/0.166042229589388)/1.16198037860137)/-0.96220844391806))))))+(((-3.45456070007799E-05*4.62320819397159)/(0.847055336496952/3.51885113857767))/(-0.622464773333663/(A97+(A97/((0.166042229589388+((-2.88918035050898/(0.166042229589388+((-0.622464773333663/(A97/(3.05872771196143+((-3.45456070007799E-05*-3.45456070007799E-05)/(-3.45456070007799E-05/A97)))))/(-0.622464773333663/(((3.05872771196143+-2.88918035050898)*(0.166042229589388+((A97/(0.166042229589388+((-3.45456070007799E-05/1.16198037860137)/(-4.75302831521444/A97))))/(A97/(3.05872771196143+0.166042229589388)))))+(-3.45456070007799E-05/(-3.45456070007799E-05/(0.895834323857196-0.777480798783485))))))))/(A97/(((-3.45456070007799E-05/-3.45456070007799E-05)+(A97/A97))+(0.895834323857196+(-3.45456070007799E-05*A97))))))+(-2.88918035050898/A97)))))))+(((0.166042229589388+(-2.88918035050898/(A97/(3.05872771196143+((4.37750646865364/((-3.45456070007799E-05*1.16198037860137)/(-3.45456070007799E-05/((0.847055336496952/4.70434542381439)-A97))))/(((-3.45456070007799E-05/1.16198037860137)/(-0.622464773333663/(-3.45456070007799E-05*((-0.622464773333663/A97)*1.16198037860137))))/A97))))))+(((-3.45456070007799E-05*4.62320819397159)/(0.847055336496952/3.51885113857767))/(-0.622464773333663/(A97+-3.45456070007799E-05))))+(((-0.622464773333663/((-3.45456070007799E-05*A97)+(((A97+((-3.45456070007799E-05/(4.06694370225298+A97))/(0.166042229589388+(-3.45456070007799E-05/A97))))/(A97+(-0.622464773333663/(A97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97+((-0.622464773333663*1.16198037860137)/0.895834323857196)))))+((-2.88918035050898/(0.166042229589388+((-3.45456070007799E-05/(-3.45456070007799E-05/A97))/(-0.622464773333663/((0.166042229589388*(-0.622464773333663/4.02197771335329))+((-2.88918035050898/(0.166042229589388+((-3.45456070007799E-05/(((0.895834323857196/1.38380256280521)*A97)/-0.678065099647963))/(-3.45456070007799E-05/A97))))/(0.166042229589388+(3.50450129366767/A97))))))))/(A97/((0.166042229589388+((-2.88918035050898/(0.166042229589388+(((-2.88918035050898/(0.166042229589388+((-3.45456070007799E-05/0.166042229589388)/-2.88918035050898)))/(A97/(3.05872771196143+((-3.45456070007799E-05*-3.45456070007799E-05)/(-3.45456070007799E-05/A97)))))/(-0.622464773333663/((((A97/(A97+(A97/A97)))+-2.88918035050898)*(0.166042229589388+((-2.88918035050898/((-3.45456070007799E-05*1.16198037860137)+((-3.45456070007799E-05/1.16198037860137)/(-4.75302831521444/A97))))/(A97/(3.05872771196143+(-2.88918035050898/A97))))))+(-3.45456070007799E-05/(-3.45456070007799E-05/(0.895834323857196-0.777480798783485))))))))/(A97/(-0.622464773333663/(A97+((-0.622464773333663*1.16198037860137)/0.895834323857196))))))+(-2.88918035050898/A97)))))))+((((-3.45456070007799E-05*4.62320819397159)/(0.847055336496952/3.51885113857767))/(-0.622464773333663/(A97+-3.45456070007799E-05)))*A97))))/A97)))+-3.45456070007799E-05))))/(-0.622464773333663/(3.05872771196143+(-3.45456070007799E-05*A97)))))))*4.48888566468139)/(-0.622464773333663/(A97+((((A97/(3.05872771196143+((0.166042229589388+((-2.88918035050898/(0.166042229589388+((-3.45456070007799E-05/(-3.45456070007799E-05/A97))/(-0.622464773333663/(A97+((-2.88918035050898/(0.166042229589388+((-3.45456070007799E-05/(-0.622464773333663/-0.678065099647963))/(-3.45456070007799E-05/(-4.69469527612207+(-3.45456070007799E-05/(-0.622464773333663/0.777480798783485)))))))/(0.166042229589388+(3.50450129366767/A97))))))))/(A97/((0.166042229589388+(A97/A97))+(-2.88918035050898/((-3.45456070007799E-05/1.16198037860137)/(-0.622464773333663/(-3.45456070007799E-05*((-0.622464773333663/A97)*1.16198037860137)))))))))/((0.166042229589388+(A97/-2.88918035050898))*-3.45456070007799E-05))))/0.166042229589388)/(-0.622464773333663/A97))/-0.96220844391806))))))/A97)/(A97/(3.05872771196143+((4.37750646865364/((-3.45456070007799E-05*1.16198037860137)/(-3.45456070007799E-05/((0.847055336496952/4.70434542381439)-A97))))/(((-3.45456070007799E-05/1.16198037860137)/(-0.622464773333663/A97))/A97))))))+((-3.45456070007799E-05/(0.847055336496952/3.51885113857767))/(-0.622464773333663/(A97+(-0.622464773333663/A97)))))/0.166042229589388)/-2.88918035050898))))))))/(-0.622464773333663/(((A97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97+(A97/A97))))))))/(A97/((((0.166042229589388+(A97/-2.88918035050898))*-3.45456070007799E-05)+((-2.88918035050898/(0.166042229589388+((((((-3.45456070007799E-05*4.62320819397159)/(0.847055336496952/3.51885113857767))/(-0.622464773333663/(A97+(((-3.45456070007799E-05/1.16198037860137)/(-4.75302831521444/A97))/A97))))/-3.45456070007799E-05)/A97)/3.05872771196143)))/(-3.45456070007799E-05/(0.895834323857196-0.777480798783485))))+(-2.88918035050898/-0.622464773333663)))))/(0.166042229589388*4.37750646865364)))/(-3.45456070007799E-05/((0.847055336496952/4.70434542381439)-A97))))/(((-3.45456070007799E-05/1.16198037860137)/(-0.622464773333663/A97))/A97))))))+((-2.88918035050898/((-3.45456070007799E-05/(0.166042229589388+((-3.45456070007799E-05/0.166042229589388)/(-0.622464773333663/(A97+(-2.88918035050898/(0.166042229589388+((((0.166042229589388+(((((0.166042229589388+(((A97+((-2.88918035050898/(0.166042229589388+((-3.45456070007799E-05/(0.166042229589388+((-3.45456070007799E-05/0.166042229589388)/(-0.622464773333663/(A97+-0.622464773333663)))))/(-0.622464773333663/(((A97+-2.88918035050898)*(0.166042229589388+(((-4.44038237542872*(-3.45456070007799E-05/A97))/(-0.622464773333663/(((3.05872771196143+-2.88918035050898)/(3.05872771196143/(0.895834323857196-0.777480798783485)))+(-3.45456070007799E-05*A97))))/((-4.69469527612207/(-3.45456070007799E-05/3.05872771196143))/-0.622464773333663))))+(((-2.88918035050898*-4.75302831521444)+(-3.45456070007799E-05/(-0.622464773333663/(A97+A97))))/(-0.622464773333663/(B97+(A97/A97)))))))))/(A97/(3.05872771196143+((4.37750646865364/((-3.45456070007799E-05*1.16198037860137)/(-3.45456070007799E-05/(((((-0.622464773333663/4.70434542381439)-A97)*(0.166042229589388+(((-4.44038237542872*1.10654982414542)/(-0.622464773333663/(((3.05872771196143+-2.88918035050898)/(3.05872771196143/(0.895834323857196-0.777480798783485)))+((A97/((3.05872771196143+(-0.622464773333663/(0.895834323857196-0.777480798783485)))+(-0.622464773333663/(-0.622464773333663/(A97+((-0.622464773333663/(4.06694370225298+A97))/(0.166042229589388+(-3.45456070007799E-05/A97))))))))*A97))))/((-4.69469527612207/(-4.44038237542872*-3.45456070007799E-05))/-3.47368086268763))))/4.70434542381439)-A97))))/(((-3.45456070007799E-05/-3.45456070007799E-05)/(-0.622464773333663/(-3.45456070007799E-05*(-3.45456070007799E-05*1.16198037860137))))/A97))))))+(((-3.45456070007799E-05*4.62320819397159)/(0.847055336496952/3.51885113857767))/(-0.622464773333663/(A97+(-0.622464773333663/A97)))))+(((-3.45456070007799E-05*4.62320819397159)/(0.847055336496952/3.51885113857767))/(-0.622464773333663/(A97+((((A97/((0.166042229589388+(-3.45456070007799E-05/A97))+((0.166042229589388+((-2.88918035050898/((-3.45456070007799E-05/(0.166042229589388+((-3.45456070007799E-05/0.166042229589388)/(-0.622464773333663/(A97+(-2.88918035050898/((-0.622464773333663/A97)+(A97+((((A97/(3.05872771196143+((0.166042229589388+((-2.88918035050898/(0.166042229589388+((-3.45456070007799E-05/(((-3.45456070007799E-05/1.16198037860137)/(-0.622464773333663/((-0.622464773333663+-2.88918035050898)*(3.05872771196143*1.16198037860137))))/A97))/(-0.622464773333663/3.50450129366767))))/(A97/((0.166042229589388+(A97/A97))+(-2.88918035050898/A97)))))/(0.166042229589388*-3.45456070007799E-05))))/0.166042229589388)/(-0.622464773333663/A97))/-0.96220844391806)))))))))/(-0.622464773333663/(((A97+-2.88918035050898)*(0.166042229589388+A97))+((((((-3.45456070007799E-05/0.166042229589388)/((((-3.45456070007799E-05/(-0.622464773333663/(3.05872771196143+((0.912820728093231*-3.45456070007799E-05)/(-3.45456070007799E-05/((4.59038436258665/((-3.45456070007799E-05*(A97/(3.05872771196143+((-3.45456070007799E-05*-3.45456070007799E-05)/(-3.45456070007799E-05/((A97+-2.88918035050898)*(0.166042229589388+(((-4.44038237542872*1.10654982414542)/(-0.622464773333663/(((3.05872771196143+-2.88918035050898)/(3.05872771196143/(0.895834323857196-0.777480798783485)))+(-3.45456070007799E-05*A97))))/(-4.69469527612207/(-3.45456070007799E-05/3.05872771196143))))))))))/(-3.45456070007799E-05-A97)))+((0.166042229589388+((-2.88918035050898/(0.166042229589388+((-3.45456070007799E-05/(-3.45456070007799E-05/A97))/(-0.622464773333663/((0.166042229589388*(A97/4.02197771335329))+((-2.88918035050898/(0.166042229589388+((-3.45456070007799E-05/(((0.166042229589388+(((0.166042229589388+((-2.88918035050898/A97)/(A97/(3.05872771196143+((4.37750646865364/((-3.45456070007799E-05*1.16198037860137)/(-3.45456070007799E-05/((0.847055336496952/4.70434542381439)-A97))))/(((-3.45456070007799E-05/1.16198037860137)/(-0.622464773333663/(-3.45456070007799E-05*((-0.622464773333663/A97)*3.05872771196143))))/A97))))))+(((-3.45456070007799E-05*4.62320819397159)/(0.847055336496952/3.51885113857767))/(-0.622464773333663/(A97+(-0.622464773333663/A97)))))+(((-0.622464773333663/((-3.45456070007799E-05*A97)+((0.847055336496952/(A97+(-0.622464773333663/(A97+((-0.622464773333663*-0.622464773333663)/0.895834323857196)))))/(((-3.45456070007799E-05*A97)+((0.847055336496952/((A97/(B97+(A97/A97)))+(-0.622464773333663/(A97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97))+(-3.45456070007799E-05-(-0.622464773333663/(A97+((-0.622464773333663*1.16198037860137)/0.895834323857196)))))+4.02197771335329)))+(-3.45456070007799E-05*A97))))/A97)))+-3.45456070007799E-05))))/(-0.622464773333663/(0.895834323857196+(-3.45456070007799E-05*A97))))))/(-0.622464773333663/(0.895834323857196+(-3.45456070007799E-05*A97)))))))*4.48888566468139)/(-0.622464773333663/(A97+((-2.88918035050898/(0.166042229589388+((-3.45456070007799E-05/(((0.166042229589388+(((0.166042229589388+((-2.88918035050898/A97)/(A97/(3.05872771196143+((4.37750646865364/((-3.45456070007799E-05*1.16198037860137)/(-3.45456070007799E-05/((0.847055336496952/4.70434542381439)-A97))))/(((-3.45456070007799E-05/1.16198037860137)/(-0.622464773333663/(-3.45456070007799E-05*((-0.622464773333663/A97)*3.05872771196143))))/A97))))))+(((-3.45456070007799E-05*4.62320819397159)/(0.847055336496952/3.51885113857767))/(-0.622464773333663/(A97+(-0.622464773333663/A97)))))+(((-0.622464773333663/((-3.45456070007799E-05*((((-0.622464773333663/4.70434542381439)-A97)*(0.166042229589388+(((-4.44038237542872*1.10654982414542)/(-0.622464773333663/(((3.05872771196143+-2.88918035050898)/(3.05872771196143/(0.895834323857196-0.777480798783485)))+((A97/((3.05872771196143+(-0.622464773333663/(0.895834323857196-0.777480798783485)))+(-0.622464773333663/(-0.622464773333663/(A97+((-0.622464773333663/(4.06694370225298+A97))/(0.166042229589388+(-3.45456070007799E-05/A97))))))))*A97))))/((-4.69469527612207/(-4.44038237542872*-3.45456070007799E-05))/-3.47368086268763))))/4.70434542381439))+((0.847055336496952/(A97+(-0.622464773333663/(A97+((-0.622464773333663*-0.622464773333663)/0.895834323857196)))))/(((-3.45456070007799E-05*A97)+((0.847055336496952/((-0.622464773333663/(B97+(A97/A97)))+(-0.622464773333663/(A97+A97)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97+((0.166042229589388+0.166042229589388)/0.895834323857196)))))+4.02197771335329)))+(-3.45456070007799E-05*A97))))/A97)))+-3.45456070007799E-05))))/(-0.622464773333663/-2.88918035050898))))/(-0.622464773333663/(0.895834323857196+(-3.45456070007799E-05*A97)))))))*4.48888566468139)/(-0.622464773333663/(A97+((((A97/(3.05872771196143+((0.166042229589388+((-2.88918035050898/(0.166042229589388+((-3.45456070007799E-05/(-3.45456070007799E-05/(((((0.166042229589388+(((A97+((-2.88918035050898/(0.166042229589388+((-3.45456070007799E-05/(0.166042229589388+((-3.45456070007799E-05/0.166042229589388)/(-0.622464773333663/(A97+-0.622464773333663)))))/(-0.622464773333663/(((A97+-2.88918035050898)*(0.166042229589388+(((-4.44038237542872*1.10654982414542)/(-0.622464773333663/(((3.05872771196143+((((-2.88918035050898/-3.45456070007799E-05)/A97)/3.05872771196143)+-2.88918035050898))/(3.05872771196143/(0.895834323857196-0.777480798783485)))+(-3.45456070007799E-05*A97))))/((-4.69469527612207/(-3.45456070007799E-05/3.05872771196143))/-0.622464773333663))))+(((((-0.622464773333663/A97)-0.777480798783485)*(0.166042229589388+(1.16198037860137/A97)))+(-3.45456070007799E-05/(-0.622464773333663/(A97+A97))))/(-0.622464773333663/(0.166042229589388+(A97/A97)))))))))/(A97/(3.05872771196143+((4.37750646865364/((-3.45456070007799E-05*1.16198037860137)/(-3.45456070007799E-05/(((((-0.622464773333663/4.70434542381439)-A97)*(0.166042229589388+(((-4.44038237542872*1.10654982414542)/(-0.622464773333663/(((3.05872771196143+-2.88918035050898)/(3.05872771196143/(0.895834323857196-0.777480798783485)))+((A97/((3.05872771196143+(-0.622464773333663/(0.895834323857196-0.777480798783485)))+(-0.622464773333663/(-0.622464773333663/(A97+((-0.622464773333663/(4.06694370225298+A97))/(0.166042229589388+(-3.45456070007799E-05/A97))))))))*A97))))/(((A97+((-3.45456070007799E-05/(4.06694370225298+A97))/(0.166042229589388+(-3.45456070007799E-05/A97))))/(A97+(-0.622464773333663/(A97+((-0.622464773333663*-0.622464773333663)/0.895834323857196)))))/-3.47368086268763))))/4.70434542381439)-A97))))/(((-3.45456070007799E-05/-3.45456070007799E-05)/(-0.622464773333663/(-3.45456070007799E-05*(-3.45456070007799E-05*1.16198037860137))))/A97))))))+(((-3.45456070007799E-05*4.62320819397159)/(0.847055336496952/3.51885113857767))/(-0.622464773333663/(A97+(-0.622464773333663/A97)))))+(((-3.45456070007799E-05*4.62320819397159)/(0.847055336496952/3.51885113857767))/(-0.622464773333663/(A97+((((A97/((0.166042229589388+(-3.45456070007799E-05/A97))+((0.166042229589388+((-2.88918035050898/((-3.45456070007799E-05/(0.166042229589388+((-3.45456070007799E-05/0.166042229589388)/(-0.622464773333663/(A97+(-2.88918035050898/((-3.45456070007799E-05/((-3.45456070007799E-05/A97)-0.777480798783485))+(A97+((((A97/(3.05872771196143+((0.166042229589388+((-2.88918035050898/(-3.45456070007799E-05+((-3.45456070007799E-05/(((-3.45456070007799E-05/1.16198037860137)/(-0.622464773333663/((-0.622464773333663+-2.88918035050898)*(-3.45456070007799E-05*1.16198037860137))))/A97))/(-0.622464773333663/3.50450129366767))))/(A97/((0.166042229589388+(A97/A97))+(-2.88918035050898/-4.44038237542872)))))/(0.166042229589388*-3.45456070007799E-05))))/0.166042229589388)/(-0.622464773333663/A97))/-0.96220844391806)))))))))/(-0.622464773333663/(((A97+-2.88918035050898)*(0.166042229589388+A97)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97)))+((0.166042229589388+((-2.88918035050898/(0.166042229589388+((-3.45456070007799E-05/(-3.45456070007799E-05/A97))/(-0.622464773333663/((0.166042229589388*(A97/4.02197771335329))+((-2.88918035050898/(0.166042229589388+(0.847055336496952/4.70434542381439)))/(0.166042229589388+(3.50450129366767/A97))))))))/(A97/((0.166042229589388+((-2.88918035050898/((A97+((3.05872771196143+((-3.45456070007799E-05*-3.45456070007799E-05)/(-3.45456070007799E-05/A97)))/(A97/A97)))+(((-2.88918035050898/(0.166042229589388+((-3.45456070007799E-05/0.166042229589388)/(-0.622464773333663/(3.05872771196143+((0.912820728093231*-3.45456070007799E-05)/(-3.45456070007799E-05/((4.59038436258665/(A97/(-3.45456070007799E-05-0.777480798783485)))+(((-0.622464773333663/4.70434542381439)-A97)*(0.166042229589388+(((-4.44038237542872*1.10654982414542)/(-0.622464773333663/(((3.05872771196143+-2.88918035050898)/(3.05872771196143/(0.895834323857196-0.777480798783485)))+((A97/((3.05872771196143+(-0.622464773333663/A97))+(0.166042229589388/(-0.622464773333663/(A97+((-0.622464773333663/(4.06694370225298+A97))/-0.622464773333663))))))*A97))))/((-4.69469527612207/(-4.44038237542872*-3.45456070007799E-05))/-3.47368086268763))))))))))))/(A97/(3.05872771196143+((-3.45456070007799E-05*-3.45456070007799E-05)/(-3.45456070007799E-05/A97)))))/(-0.622464773333663/((((A97/(A97+(A97/A97)))+-2.88918035050898)*(0.166042229589388+((-2.88918035050898/(0.166042229589388+((-3.45456070007799E-05/1.16198037860137)/(-4.75302831521444/A97))))/(A97/(3.05872771196143+0.166042229589388)))))+(-3.45456070007799E-05/(-3.45456070007799E-05/0.895834323857196)))))))/(A97/(((((-0.622464773333663/A97)-0.777480798783485)*-4.75302831521444)+(-3.45456070007799E-05/(-0.622464773333663/(A97+A97))))+(-0.622464773333663/(-0.622464773333663/(A97+((-0.622464773333663/(4.06694370225298+A97))/(0.166042229589388+(-3.45456070007799E-05/A97))))))))))+(-2.88918035050898/A97)))))/(0.895834323857196/4.62320819397159))))))))-0.777480798783485)*-4.75302831521444)+(((-4.69469527612207/(-3.45456070007799E-05/3.05872771196143))/-3.47368086268763)/-3.45456070007799E-05))/(-0.622464773333663/(B97+(A97/A97))))))))/(A97/((0.166042229589388+(((4.59038436258665/((-3.45456070007799E-05*1.16198037860137)/(-3.45456070007799E-05-0.777480798783485)))/(0.166042229589388+(((-2.88918035050898/-3.45456070007799E-05)/A97)/(-0.622464773333663/(((3.05872771196143+-2.88918035050898)*(0.166042229589388+-0.622464773333663))+(-3.45456070007799E-05/(-3.45456070007799E-05/(0.895834323857196-0.777480798783485))))))))/(A97/((-3.45456070007799E-05/(0.895834323857196-0.777480798783485))+A97))))+(-2.88918035050898/A97)))))/(0.166042229589388*-3.45456070007799E-05))))/0.166042229589388)/1.16198037860137)/-0.96220844391806))))))+(((-3.45456070007799E-05*(A97+-3.45456070007799E-05))/(0.847055336496952/3.51885113857767))/(-0.622464773333663/(A97+(A97/((0.166042229589388+((-2.88918035050898/(0.166042229589388+((-0.622464773333663/(A97/(3.05872771196143+((-3.45456070007799E-05*-3.45456070007799E-05)/0.166042229589388))))/(A97/(((3.05872771196143+-2.88918035050898)*(0.166042229589388+((A97/(0.166042229589388+((-3.45456070007799E-05/1.16198037860137)/(-4.75302831521444/A97))))/(A97/(3.05872771196143+0.166042229589388)))))+(-3.45456070007799E-05/(-3.45456070007799E-05/(0.895834323857196-0.777480798783485))))))))/(A97/((0.166042229589388+(A97/A97))+(0.895834323857196+(-3.45456070007799E-05*A97))))))+(-2.88918035050898/A97)))))))+(((0.166042229589388+(((3.05872771196143+-2.88918035050898)*(0.166042229589388+((A97/(0.166042229589388+((-3.45456070007799E-05/1.16198037860137)/(-4.75302831521444/A97))))/(A97/(3.05872771196143+0.166042229589388)))))+(-3.45456070007799E-05/(-3.45456070007799E-05/(0.895834323857196-0.777480798783485)))))+(((-3.45456070007799E-05*4.62320819397159)/(0.895834323857196-0.777480798783485))/(-0.622464773333663/(A97+-3.45456070007799E-05))))+(((-0.622464773333663/((-3.45456070007799E-05*A97)+(((A97+((-3.45456070007799E-05/(4.06694370225298+A97))/(0.166042229589388+(-3.45456070007799E-05/A97))))/(A97+(-0.622464773333663/(A97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97+((-0.622464773333663*1.16198037860137)/0.895834323857196)))))+4.02197771335329)))+(-3.45456070007799E-05*A97))))/A97)))+-3.45456070007799E-05))))/(-0.622464773333663/(3.05872771196143+(-3.45456070007799E-05*A97)))))))*4.48888566468139)/(-0.622464773333663/(A97+((((A97/(3.05872771196143+((0.166042229589388+((-2.88918035050898/(0.166042229589388+((-3.45456070007799E-05/(-3.45456070007799E-05/A97))/(-0.622464773333663/(A97+((-2.88918035050898/(0.166042229589388+((A97/(((0.895834323857196/1.38380256280521)*-2.88918035050898)/-0.678065099647963))/(-3.45456070007799E-05/(-4.69469527612207+(-3.45456070007799E-05/(-0.622464773333663/0.777480798783485)))))))/(0.166042229589388+(3.50450129366767/A97))))))))/(A97/((0.166042229589388+(A97/A97))+(-2.88918035050898/((-3.45456070007799E-05/1.16198037860137)/(-0.622464773333663/(-3.45456070007799E-05*(3.05872771196143*1.16198037860137)))))))))/((0.166042229589388+(A97/-2.88918035050898))*-3.45456070007799E-05))))/0.166042229589388)/(-0.622464773333663/A97))/-0.96220844391806))))))/A97)/(A97/(3.05872771196143+((4.37750646865364/((-3.45456070007799E-05*1.16198037860137)/(-3.45456070007799E-05/((0.847055336496952/4.70434542381439)-A97))))/(((-3.45456070007799E-05/1.16198037860137)/(-0.622464773333663/A97))/A97)))))))/(-0.622464773333663/(A97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97/((0.166042229589388+(A97/A97))+(-2.88918035050898/((-3.45456070007799E-05/1.16198037860137)/(-0.622464773333663/(-3.45456070007799E-05*((-0.622464773333663/A97)*1.16198037860137)))))))))/((0.166042229589388+(A97/-2.88918035050898))*(A97+-2.88918035050898)))))/0.166042229589388)/(((0.166042229589388+(-2.88918035050898/(A97/(3.05872771196143+((4.37750646865364/((-3.45456070007799E-05*1.16198037860137)/(-3.45456070007799E-05/(((-0.622464773333663*1.16198037860137)/4.70434542381439)-A97))))/(((-3.45456070007799E-05/1.16198037860137)/(-0.622464773333663/(-3.45456070007799E-05*((-0.622464773333663/A97)*1.16198037860137))))/A97))))))+(((-3.45456070007799E-05*4.62320819397159)/(0.895834323857196-0.777480798783485))/(-0.622464773333663/(A97+-3.45456070007799E-05))))+(((-0.622464773333663/((-3.45456070007799E-05*A97)+(((A97+((-3.45456070007799E-05/(4.06694370225298+A97))/(0.166042229589388+(-3.45456070007799E-05/A97))))/(A97+(-0.622464773333663/(A97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97))))/A97)))+-3.45456070007799E-05))))/(-0.622464773333663/(3.05872771196143+(-3.45456070007799E-05*A97)))))))*4.48888566468139)/(-0.622464773333663/(A97+((((A97/(3.05872771196143+((0.166042229589388+((-2.88918035050898/(0.166042229589388+((-3.45456070007799E-05/(-3.45456070007799E-05/A97))/(-0.622464773333663/(A97+((-2.88918035050898/(0.166042229589388+((A97/(((0.895834323857196/1.38380256280521)*-2.88918035050898)/-0.678065099647963))/(-3.45456070007799E-05/(-4.69469527612207+(-3.45456070007799E-05/(-0.622464773333663/0.777480798783485)))))))/(0.166042229589388+1.16198037860137)))))))/(A97/((0.166042229589388+(A97/A97))+(-2.88918035050898/((-3.45456070007799E-05/1.16198037860137)/(-0.622464773333663/(-3.45456070007799E-05*(3.05872771196143*1.16198037860137)))))))))/((0.166042229589388+(A97/-2.88918035050898))*-3.45456070007799E-05))))/0.166042229589388)/(-0.622464773333663/A97))/-0.96220844391806))))))/-0.96220844391806))))))*A97)/-0.678065099647963))/(-3.45456070007799E-05/((-3.45456070007799E-05/(A97+((-3.45456070007799E-05/1.16198037860137)/(4.06694370225298/A97))))+(-3.45456070007799E-05/(-0.622464773333663/0.777480798783485)))))))/-0.96220844391806))))))*A97)/-0.678065099647963))/(-3.45456070007799E-05/((-3.45456070007799E-05/(A97+((-3.45456070007799E-05/1.16198037860137)/(4.06694370225298/A97))))+(-3.45456070007799E-05/(-0.622464773333663/0.777480798783485)))))))/(0.166042229589388+(3.50450129366767/A97))))))))/(A97/((0.166042229589388+((-2.88918035050898/((A97+((-3.45456070007799E-05/1.16198037860137)/(4.06694370225298/A97)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97)/3.05872771196143)))/(-3.45456070007799E-05/(0.895834323857196-0.777480798783485)))/(((0.166042229589388+(-3.45456070007799E-05/A97))/(A97/(0.895834323857196-0.777480798783485)))+(1.16198037860137/(0.895834323857196/4.62320819397159))))))))))/(A97/(3.05872771196143+((-3.45456070007799E-05*-3.45456070007799E-05)/(-3.45456070007799E-05/A97)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97))/(-0.622464773333663/((0.166042229589388*(-0.622464773333663/4.02197771335329))+((-3.45456070007799E-05/(0.166042229589388+((-3.45456070007799E-05/(((0.895834323857196/1.38380256280521)*A97)/-0.678065099647963))/(-3.45456070007799E-05/A97))))/(0.166042229589388+(3.50450129366767/A97))))))))/(A97/((0.166042229589388+((-2.88918035050898/(0.166042229589388+(((-2.88918035050898/(0.166042229589388+((-3.45456070007799E-05/0.166042229589388)/-2.88918035050898)))/(A97/(3.05872771196143+((-3.45456070007799E-05*-3.45456070007799E-05)/(-3.45456070007799E-05/(3.05872771196143+((4.37750646865364/((-3.45456070007799E-05*1.16198037860137)/(-3.45456070007799E-05/((0.847055336496952/4.70434542381439)-A97))))/(((-3.45456070007799E-05/1.16198037860137)/(-0.622464773333663/A97))/A97))))))))/(-0.622464773333663/((((A97/(A97+(A97/A97)))+-2.88918035050898)*(0.166042229589388+((-2.88918035050898/(0.166042229589388+((-3.45456070007799E-05/1.16198037860137)/(-4.75302831521444/A97))))/(A97/(3.05872771196143+(-2.88918035050898/A97))))))+(-3.45456070007799E-05/(-0.622464773333663/(0.895834323857196-0.777480798783485))))))))/(A97/(-0.622464773333663/(A97+((-0.622464773333663*A97)/0.895834323857196))))))+(-2.88918035050898/A97)))))/(0.895834323857196/4.62320819397159))))))))--0.622464773333663)*-4.75302831521444)+(((-4.69469527612207/(-3.45456070007799E-05/3.05872771196143))/-3.47368086268763)/-3.45456070007799E-05))/(-0.622464773333663/(B97+(A97/A97))))))))/(A97/(((-2.88918035050898/(0.166042229589388+(((-0.622464773333663/4.70434542381439)/(-3.45456070007799E-05-(-0.622464773333663/(A97+((-0.622464773333663*1.16198037860137)/0.895834323857196)))))/(-0.622464773333663/3.50450129366767))))/(A97/((0.166042229589388+(A97/A97))+(-2.88918035050898/A97))))+(-0.622464773333663/(-0.622464773333663/(A97+((-0.622464773333663/(4.06694370225298+A97))/(0.166042229589388+(-3.45456070007799E-05/A97))))))))))+(-2.88918035050898/A97)))))/(0.895834323857196/4.62320819397159))))))))-0.777480798783485)*-4.75302831521444)/(3.05872771196143+((0.912820728093231*-3.45456070007799E-05)/(-3.45456070007799E-05/((4.59038436258665/((-3.45456070007799E-05*1.16198037860137)/(-3.45456070007799E-05-A97)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97/(3.05872771196143+((-3.45456070007799E-05*-3.45456070007799E-05)/(-3.45456070007799E-05/((A97+-2.88918035050898)*(0.166042229589388+(((-4.44038237542872*1.10654982414542)/(-0.622464773333663/(((3.05872771196143+-2.88918035050898)/(3.05872771196143/(0.895834323857196-0.777480798783485)))+(-3.45456070007799E-05*A97))))/(-4.69469527612207/(-3.45456070007799E-05/3.05872771196143))))))))))/(-3.45456070007799E-05-A97)))+((0.166042229589388+(((-3.45456070007799E-05*4.62320819397159)/(0.847055336496952/3.51885113857767))/(A97/((0.166042229589388+((-2.88918035050898/((A97+((-3.45456070007799E-05/1.16198037860137)/(4.06694370225298/A97)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97)/3.05872771196143)))/(-3.45456070007799E-05/(0.895834323857196-0.777480798783485)))/(((0.166042229589388+(-3.45456070007799E-05/A97))/(A97/(0.895834323857196-0.777480798783485)))+(1.16198037860137/(0.895834323857196/4.62320819397159))))))))))/(A97/(3.05872771196143+((-3.45456070007799E-05*-3.45456070007799E-05)/(-3.45456070007799E-05/A97)))))/(-0.622464773333663/((((A97/(A97+(A97/A97)))+-2.88918035050898)*(0.166042229589388+((-2.88918035050898/(0.166042229589388+((-3.45456070007799E-05/1.16198037860137)/(-4.75302831521444/A97))))/(A97/(3.05872771196143+0.166042229589388)))))+(-3.45456070007799E-05/(-3.45456070007799E-05/(0.895834323857196-0.777480798783485))))))))/(A97/(((-2.88918035050898/(0.166042229589388+(((-0.622464773333663/4.70434542381439)/(-3.45456070007799E-05-(-0.622464773333663/(A97+((-0.622464773333663*1.16198037860137)/0.895834323857196)))))/(-0.622464773333663/3.50450129366767))))/(A97/((0.166042229589388+(A97/A97))+(-2.88918035050898/A97))))+(-0.622464773333663/(-0.622464773333663/(A97+((-0.622464773333663/(4.06694370225298+A97))/(0.166042229589388+(-3.45456070007799E-05/A97))))))))))+(-2.88918035050898/A97)))))/(0.895834323857196/4.62320819397159))))))))-0.777480798783485)*-4.75302831521444)/(3.05872771196143+((0.912820728093231*-3.45456070007799E-05)/(-3.45456070007799E-05/((4.59038436258665/((-3.45456070007799E-05*1.16198037860137)/(-3.45456070007799E-05-A97)))+((0.166042229589388+((-2.88918035050898/(0.166042229589388+((-3.45456070007799E-05/(-2.88918035050898/A97))/(-0.622464773333663/((0.166042229589388*(A97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97)/-0.678065099647963))/(-3.45456070007799E-05/(((-2.88918035050898/-3.45456070007799E-05)/A97)+(-3.45456070007799E-05/(-0.622464773333663/0.777480798783485)))))))/(0.166042229589388+(3.50450129366767/A97))))))))/(A97/((0.166042229589388+((-2.88918035050898/((A97+((-3.45456070007799E-05/1.16198037860137)/(4.06694370225298/A97)))+((-2.88918035050898/(A97/(3.05872771196143+((-3.45456070007799E-05*-3.45456070007799E-05)/(-3.45456070007799E-05/A97)))))/(-0.622464773333663/((((A97/(A97+((-3.45456070007799E-05/((A97+-2.88918035050898)*(0.166042229589388+(((-4.44038237542872*1.10654982414542)/(-0.622464773333663/(((3.05872771196143+-2.88918035050898)/(-2.88918035050898/(0.895834323857196-0.777480798783485)))+(-3.45456070007799E-05*A97))))/(-4.69469527612207/(-3.45456070007799E-05/3.05872771196143))))))/A97)))+-2.88918035050898)*(0.166042229589388+((-2.88918035050898/(0.166042229589388+((-3.45456070007799E-05/1.16198037860137)/(-4.75302831521444/A97))))/(A97/(3.05872771196143+0.166042229589388)))))+(-3.45456070007799E-05/(-3.45456070007799E-05/(0.895834323857196-0.777480798783485))))))))/(A97/(((((-0.622464773333663/A97)-0.777480798783485)*-4.75302831521444)+(-3.45456070007799E-05/(-0.622464773333663/(A97+A97))))+(-0.622464773333663/(-0.622464773333663/(A97+((-0.622464773333663/(4.06694370225298+A97))/(0.166042229589388+(-3.45456070007799E-05/A97))))))))))+(-2.88918035050898/A97)))))/(0.895834323857196/4.62320819397159))))))))))/(A97/((0.166042229589388+((-2.88918035050898/((A97+((-3.45456070007799E-05/1.16198037860137)/(4.06694370225298/A97)))+((-2.88918035050898/(A97/(3.05872771196143+((-3.45456070007799E-05*-3.45456070007799E-05)/(-3.45456070007799E-05/A97)))))/(-0.622464773333663/((((A97/(A97+(A97/A97)))+-2.88918035050898)*(0.166042229589388+((-2.88918035050898/(0.166042229589388+((-3.45456070007799E-05/1.16198037860137)/(-4.75302831521444/A97))))/(A97/(3.05872771196143+0.166042229589388)))))+(-3.45456070007799E-05/(-3.45456070007799E-05/(0.895834323857196-0.777480798783485))))))))/(A97/(((((-0.622464773333663/A97)-0.777480798783485)*-4.75302831521444)+(-3.45456070007799E-05/(-0.622464773333663/(A97+A97))))+(-0.622464773333663/(-0.622464773333663/(A97+((-0.622464773333663/(4.06694370225298+A97))/(0.166042229589388+(-3.45456070007799E-05/A97))))))))))+(-2.88918035050898/A97)))))/(0.895834323857196/4.62320819397159))))))))-0.777480798783485)*-4.75302831521444)+(((-4.69469527612207/(-3.45456070007799E-05/3.05872771196143))/-3.47368086268763)/-3.45456070007799E-05))/(-0.622464773333663/(B97+(A97/A97))))))))/(A97/((0.166042229589388+((A97/(0.166042229589388+(((-2.88918035050898/-3.45456070007799E-05)/A97)/(-0.622464773333663/(((3.05872771196143+-2.88918035050898)*(0.166042229589388+-0.622464773333663))+(-3.45456070007799E-05/(0.777480798783485/(0.895834323857196-0.777480798783485))))))))/(0.777480798783485/((-3.45456070007799E-05/(0.895834323857196-0.777480798783485))+A97))))+(-2.88918035050898/A97)))))/(0.166042229589388*-3.45456070007799E-05))))/0.166042229589388)/1.16198037860137)/-0.96220844391806))))))+(((-3.45456070007799E-05*4.62320819397159)/(0.847055336496952/3.51885113857767))/(-0.622464773333663/(A97+(A97/((0.166042229589388+((-2.88918035050898/(0.166042229589388+((-0.622464773333663/(A97/(3.05872771196143+((-3.45456070007799E-05*-3.45456070007799E-05)/(-3.45456070007799E-05/A97)))))/(-0.622464773333663/(((3.05872771196143+-2.88918035050898)*(((-2.88918035050898/((A97+((-3.45456070007799E-05/1.16198037860137)/(4.06694370225298/A97)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97)/3.05872771196143)))/(-3.45456070007799E-05/(0.895834323857196-0.777480798783485)))/(((0.166042229589388+-3.45456070007799E-05)/(A97/(0.895834323857196-0.777480798783485)))+(1.16198037860137/(0.895834323857196/4.62320819397159))))))))))/(A97/(3.05872771196143+((-3.45456070007799E-05*-3.45456070007799E-05)/(-3.45456070007799E-05/A97)))))/(-0.622464773333663/((((A97/(A97+(A97/A97)))+-2.88918035050898)*(0.166042229589388+((-2.88918035050898/(0.166042229589388+((-3.45456070007799E-05/1.16198037860137)/(-4.75302831521444/A97))))/(A97/(3.05872771196143+0.166042229589388)))))+(-3.45456070007799E-05/(-3.45456070007799E-05/(0.895834323857196-0.777480798783485))))))))/(A97/(((-2.88918035050898/(0.166042229589388+(((-0.622464773333663/4.70434542381439)/(-3.45456070007799E-05-(-0.622464773333663/(A97+((-0.622464773333663*1.16198037860137)/0.895834323857196)))))/(-0.622464773333663/((-3.45456070007799E-05/(A97+((-3.45456070007799E-05/1.16198037860137)/(4.06694370225298/A97))))+(-3.45456070007799E-05/(-0.622464773333663/0.777480798783485)))))))/(-0.622464773333663*-0.622464773333663))+(-0.622464773333663/(-0.622464773333663/(A97+((-0.622464773333663/(4.06694370225298+A97))/(0.166042229589388+(-3.45456070007799E-05/A97)))))))))+((A97/(0.166042229589388+((-3.45456070007799E-05/1.16198037860137)/(-4.75302831521444/A97))))/(A97/(3.05872771196143+0.166042229589388)))))+(-3.45456070007799E-05/(-3.45456070007799E-05/(0.895834323857196-0.777480798783485))))))))/(A97/((0.166042229589388+(A97/A97))+(0.895834323857196+(-3.45456070007799E-05*A97))))))+(-2.88918035050898/A97)))))))+(((0.166042229589388+(-2.88918035050898/(A97/(3.05872771196143+((4.37750646865364/((-3.45456070007799E-05*1.16198037860137)/(-3.45456070007799E-05/((0.847055336496952/4.70434542381439)-A97))))/(((-3.45456070007799E-05/1.16198037860137)/(-0.622464773333663/(-3.45456070007799E-05*((-0.622464773333663/A97)*1.16198037860137))))/A97))))))+(((-3.45456070007799E-05*4.62320819397159)/(0.847055336496952/3.51885113857767))/(-0.622464773333663/(A97+-3.45456070007799E-05))))+(((-0.622464773333663/((-3.45456070007799E-05*A97)+(((A97+((-3.45456070007799E-05/(4.06694370225298+A97))/(0.166042229589388+(-3.45456070007799E-05/A97))))/(A97+(-0.622464773333663/(A97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97+((-0.622464773333663*1.16198037860137)/0.895834323857196)))))+4.02197771335329)))+((((-3.45456070007799E-05*4.62320819397159)/(0.847055336496952/3.51885113857767))/(-0.622464773333663/(A97+-3.45456070007799E-05)))*A97))))/A97)))+-3.45456070007799E-05))))/(-0.622464773333663/(3.05872771196143+(-3.45456070007799E-05*A97)))))))*4.48888566468139)/(-0.622464773333663/(A97+((((A97/(3.05872771196143+((0.166042229589388+((-2.88918035050898/(0.166042229589388+((-3.45456070007799E-05/(-3.45456070007799E-05/A97))/(-0.622464773333663/(A97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97))))))))/(A97/((0.166042229589388+(A97/A97))+(-2.88918035050898/((-3.45456070007799E-05/1.16198037860137)/(-0.622464773333663/(-3.45456070007799E-05*((-0.622464773333663/A97)*1.16198037860137)))))))))/((0.166042229589388+((3.05872771196143+0.166042229589388)/-2.88918035050898))*-3.45456070007799E-05))))/0.166042229589388)/(-0.622464773333663/A97))/-0.96220844391806))))))/A97)/(A97/(3.05872771196143+((4.37750646865364/((-3.45456070007799E-05*1.16198037860137)/(-3.45456070007799E-05/((0.847055336496952/4.70434542381439)-A97))))/(((-3.45456070007799E-05/1.16198037860137)/(-0.622464773333663/A97))/A97))))))+((-3.45456070007799E-05/(0.847055336496952/3.51885113857767))/(-0.622464773333663/(A97+(-0.622464773333663/A97)))))/0.166042229589388)/-2.88918035050898))))))))/(-0.622464773333663/(((A97+-2.88918035050898)*(0.166042229589388+(((-4.44038237542872*1.10654982414542)/(-0.622464773333663/(((3.05872771196143+-2.88918035050898)/(3.05872771196143/0.166042229589388))+(-3.45456070007799E-05*A97)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97))/(-0.622464773333663/((0.166042229589388*(-0.622464773333663/4.02197771335329))+((-2.88918035050898/(0.166042229589388+((-3.45456070007799E-05/(((0.895834323857196/1.38380256280521)*A97)/-0.678065099647963))/(-3.45456070007799E-05/A97))))/(0.166042229589388+(3.50450129366767/A97))))))))/(A97/((0.166042229589388+((-2.88918035050898/(0.166042229589388+(((-2.88918035050898/(0.166042229589388+((-3.45456070007799E-05/0.166042229589388)/-2.88918035050898)))/(A97/(3.05872771196143+((-3.45456070007799E-05*-3.45456070007799E-05)/(-3.45456070007799E-05/A97)))))/(-0.622464773333663/((((A97/(A97+(A97/A97)))+-2.88918035050898)*(0.166042229589388+((-2.88918035050898/((-3.45456070007799E-05*1.16198037860137)+((-3.45456070007799E-05/1.16198037860137)/(-4.75302831521444/A97))))/(A97/(3.05872771196143+(-2.88918035050898/A97))))))+(-3.45456070007799E-05/(-3.45456070007799E-05/(0.895834323857196-0.777480798783485))))))))/(A97/(-0.622464773333663/(A97+((-0.622464773333663*1.16198037860137)/0.895834323857196))))))+(-2.88918035050898/A97)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97))/(-0.622464773333663/((0.166042229589388*(-0.622464773333663/4.02197771335329))+((-3.45456070007799E-05/(0.166042229589388+((-3.45456070007799E-05/(((0.895834323857196/1.38380256280521)*A97)/-0.678065099647963))/(-3.45456070007799E-05/A97))))/(0.166042229589388+(3.50450129366767/A97))))))))/(A97/((0.166042229589388+((-2.88918035050898/(0.166042229589388+(((-2.88918035050898/(0.166042229589388+((-3.45456070007799E-05/0.166042229589388)/-2.88918035050898)))/(A97/(3.05872771196143+((-3.45456070007799E-05*-3.45456070007799E-05)/(-3.45456070007799E-05/A97)))))/(-0.622464773333663/((((A97/(A97+(A97/A97)))+-2.88918035050898)*(0.166042229589388+((-2.88918035050898/(0.166042229589388+((-3.45456070007799E-05/1.16198037860137)/(-4.75302831521444/A97))))/(A97/(3.05872771196143+(-2.88918035050898/A97))))))+(-3.45456070007799E-05/(-0.622464773333663/(0.895834323857196-0.777480798783485))))))))/(A97/(-0.622464773333663/(A97+((-0.622464773333663*1.16198037860137)/0.895834323857196))))))+(-2.88918035050898/A97)))))/(0.895834323857196/4.62320819397159))))))))--0.622464773333663)*-4.75302831521444)+(((-4.69469527612207/(-3.45456070007799E-05/3.05872771196143))/-3.47368086268763)/-3.45456070007799E-05))/(-0.622464773333663/(B97+(A97/A97))))))/-3.45456070007799E-05))/(-0.622464773333663/(B97+(A97/A97))))))))/(A97/((((0.166042229589388+(A97/-2.88918035050898))*-3.45456070007799E-05)+((-2.88918035050898/(0.166042229589388+((((((-3.45456070007799E-05*4.62320819397159)/(0.847055336496952/3.51885113857767))/(-0.622464773333663/(A97+(((-3.45456070007799E-05/1.16198037860137)/(-4.75302831521444/A97))/(0.847055336496952/3.51885113857767)))))/-3.45456070007799E-05)/A97)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97+((4.06694370225298+0.847055336496952)/(0.166042229589388/(-3.45456070007799E-05/(A97+(A97/A97)))))))))</f>
      </c>
    </row>
    <row r="98">
      <c r="A98" t="n" s="0">
        <v>1000.0</v>
      </c>
      <c r="B98" t="n" s="0">
        <v>333.3333333333335</v>
      </c>
      <c r="C98" t="n" s="0">
        <v>1.4278410335124594</v>
      </c>
      <c r="D98" s="0">
        <f>((-3.45456070007799E-05+(((-3.45456070007799E-05+((-2.88918035050898/((0.166042229589388+((-3.45456070007799E-05/1.16198037860137)/(-4.75302831521444/A98)))+((-3.45456070007799E-05/(0.166042229589388+((-3.45456070007799E-05/0.166042229589388)/(-0.622464773333663/(A98+(-2.88918035050898/(0.166042229589388+((-3.45456070007799E-05/0.166042229589388)/-2.88918035050898))))))))/(-0.622464773333663/(((A98+-2.88918035050898)*(0.166042229589388+0.166042229589388))+(((((-0.622464773333663/A98)-0.777480798783485)*-4.75302831521444)+(-3.45456070007799E-05/(-0.622464773333663/((0.166042229589388+(((-2.88918035050898/-3.45456070007799E-05)/A98)/3.05872771196143))+A98))))/(-0.622464773333663/(B98+(-2.88918035050898/A98)))))))))/(A98/(3.05872771196143+((4.37750646865364/((-3.45456070007799E-05*1.16198037860137)/(((-3.45456070007799E-05*-3.45456070007799E-05)/(-3.45456070007799E-05/A98))/(((((-0.622464773333663/4.70434542381439)-A98)*(0.166042229589388+(((-4.44038237542872*1.10654982414542)/(-0.622464773333663/(((3.05872771196143+-2.88918035050898)/(3.05872771196143/(0.895834323857196-0.777480798783485)))+(-3.45456070007799E-05*A98))))/((-4.69469527612207/(-4.44038237542872*-3.45456070007799E-05))/-3.47368086268763))))/4.70434542381439)-A98))))/(((-3.45456070007799E-05/1.16198037860137)/(-0.622464773333663/(-3.45456070007799E-05*(-3.45456070007799E-05*1.16198037860137))))/A98))))))+(((-3.45456070007799E-05*4.62320819397159)/(0.847055336496952/3.51885113857767))/(-0.622464773333663/(A98+(-0.622464773333663/A98)))))+(((-3.45456070007799E-05*4.62320819397159)/(3.05872771196143+-2.88918035050898))/(-0.622464773333663/(A98+((((A98/(3.05872771196143+(((0.166042229589388+(((((0.166042229589388+(((A98+((-2.88918035050898/(0.166042229589388+((-3.45456070007799E-05/(0.166042229589388+((-3.45456070007799E-05/0.166042229589388)/(-0.622464773333663/(A98+-0.622464773333663)))))/(-0.622464773333663/(((A98+-2.88918035050898)*(0.166042229589388+(((-4.44038237542872*1.10654982414542)/(-0.622464773333663/(((3.05872771196143+-2.88918035050898)/(3.05872771196143/(1.10654982414542-0.777480798783485)))+(-3.45456070007799E-05*A98))))/((((A98/(B98+(A98/A98)))+(-0.622464773333663/(A98+((-0.622464773333663*-0.622464773333663)/0.895834323857196))))/(-3.45456070007799E-05/3.05872771196143))/-0.622464773333663))))+((-0.96220844391806+(-3.45456070007799E-05/(-0.622464773333663/(A98+A98))))/(-0.622464773333663/(B98+(A98/A98)))))))))/((-2.88918035050898/(0.166042229589388+((-3.45456070007799E-05/(((0.895834323857196/1.38380256280521)*-2.88918035050898)/(-0.622464773333663/(A98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98)*(0.166042229589388+(((-4.44038237542872*1.10654982414542)/(-0.622464773333663/(((3.05872771196143+-2.88918035050898)/(3.05872771196143/(0.895834323857196-0.777480798783485)))+((A98/((3.05872771196143+(-0.622464773333663/(-0.622464773333663/(A98+(0.166042229589388+(((0.166042229589388+((0.895834323857196/4.62320819397159)/(A98/(3.05872771196143+((4.37750646865364/((-3.45456070007799E-05*1.16198037860137)/(-3.45456070007799E-05/((0.847055336496952/4.70434542381439)-A98))))/(((-3.45456070007799E-05/1.16198037860137)/(-0.622464773333663/(-3.45456070007799E-05*((-0.622464773333663/A98)*(0.847055336496952/3.51885113857767)))))/A98))))))+(((-3.45456070007799E-05*4.62320819397159)/(0.847055336496952/3.51885113857767))/(-0.622464773333663/(A98+(-0.622464773333663/A98)))))+(((-0.622464773333663/(((-0.622464773333663/0.777480798783485)*A98)+((0.847055336496952/(A98+(-0.622464773333663/(A98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98+((-0.622464773333663*1.16198037860137)/0.895834323857196)))))+4.02197771335329)))+(-3.45456070007799E-05*A98))))/A98)))+-3.45456070007799E-05))))/(-0.622464773333663/(0.895834323857196+(-3.45456070007799E-05*A98)))))))*4.48888566468139)/(-0.622464773333663/(A98+0.847055336496952)))))))))+(-0.622464773333663/(-0.622464773333663/(-0.622464773333663/(A98+((-0.622464773333663*1.16198037860137)/0.895834323857196)))))))*A98))))/((-4.69469527612207/(-4.44038237542872*-3.45456070007799E-05))/-3.47368086268763))))/4.70434542381439)-A98))))/(-0.622464773333663/A98))))))+(((-3.45456070007799E-05*4.62320819397159)/3.51885113857767)/(-0.622464773333663/(A98+(-0.622464773333663/A98)))))+(((-3.45456070007799E-05*4.62320819397159)/(0.847055336496952/3.51885113857767))/(-0.622464773333663/(A98+((-0.622464773333663/(4.06694370225298+A98))/(0.166042229589388+(-3.45456070007799E-05/A98))))))))+(((-3.45456070007799E-05*4.62320819397159)/(0.847055336496952/3.51885113857767))/(-0.622464773333663/(A98+(A98/((0.166042229589388+((-2.88918035050898/(3.50450129366767/A98))/(A98/((0.166042229589388+(A98/A98))+(0.895834323857196+(-3.45456070007799E-05*A98))))))+(-2.88918035050898/A98)))))))+(((0.166042229589388+((-2.88918035050898/0.895834323857196)/(A98/((A98+(-0.622464773333663/-4.75302831521444))+((4.37750646865364/((-0.622464773333663/(A98+(-0.622464773333663/A98)))/(-3.45456070007799E-05/((0.847055336496952/4.70434542381439)-A98))))/(((-3.45456070007799E-05/1.16198037860137)/(-0.622464773333663/(-3.45456070007799E-05*((-0.622464773333663/A98)*1.16198037860137))))/A98))))))+(((-3.45456070007799E-05*4.62320819397159)/(0.847055336496952/3.51885113857767))/(-0.622464773333663/(A98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98))/(-0.622464773333663/((0.166042229589388*(-0.622464773333663/4.02197771335329))+((-2.88918035050898/(((-3.45456070007799E-05/(((0.895834323857196/1.38380256280521)*A98)/-0.678065099647963))/(-3.45456070007799E-05/A98))+((-3.45456070007799E-05/(((0.895834323857196/1.38380256280521)*A98)/-0.678065099647963))/(-3.45456070007799E-05/A98))))/(0.166042229589388+(3.50450129366767/A98))))))))/(A98/((0.166042229589388+((-2.88918035050898/(0.166042229589388+(((-2.88918035050898/(0.166042229589388+((-3.45456070007799E-05/0.166042229589388)/-2.88918035050898)))/(A98/(3.05872771196143+((-3.45456070007799E-05*-3.45456070007799E-05)/(-3.45456070007799E-05/A98)))))/(-0.622464773333663/((3.05872771196143+((4.37750646865364/((-3.45456070007799E-05*1.16198037860137)/(-3.45456070007799E-05/(((((-0.622464773333663/4.70434542381439)-A98)*(0.166042229589388+(((-4.44038237542872*1.10654982414542)/(-0.622464773333663/(((3.05872771196143+-2.88918035050898)/(3.05872771196143/(0.895834323857196-0.777480798783485)))+((A98/((3.05872771196143+(-0.622464773333663/(-0.622464773333663/(A98+(0.166042229589388+(((0.166042229589388+((0.895834323857196/4.62320819397159)/(A98/(3.05872771196143+((4.37750646865364/((-3.45456070007799E-05*1.16198037860137)/(-3.45456070007799E-05/((0.847055336496952/4.70434542381439)-A98))))/(((-3.45456070007799E-05/1.16198037860137)/(-0.622464773333663/(-3.45456070007799E-05*((-0.622464773333663/A98)*(0.847055336496952/3.51885113857767)))))/A98))))))+(((-3.45456070007799E-05*4.62320819397159)/(0.847055336496952/3.51885113857767))/(-0.622464773333663/(A98+(-0.622464773333663/A98)))))+(((-0.622464773333663/(((-0.622464773333663/0.777480798783485)*A98)+((0.847055336496952/(A98+(-0.622464773333663/(A98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98+((-0.622464773333663*1.16198037860137)/0.895834323857196)))))+4.02197771335329)))+(-3.45456070007799E-05*A98))))/A98)))+-3.45456070007799E-05))))/(-0.622464773333663/(0.895834323857196+(-3.45456070007799E-05*A98)))))))*4.48888566468139)/(-0.622464773333663/(A98+((((-0.622464773333663/(A98+((((A98/(3.05872771196143+((0.166042229589388+((-2.88918035050898/(0.166042229589388+((-3.45456070007799E-05/(-3.45456070007799E-05/A98))/(-0.622464773333663/((0.166042229589388*(A98/4.02197771335329))+((((-0.622464773333663*1.16198037860137)/0.895834323857196)/(0.166042229589388+((-3.45456070007799E-05/(((-2.88918035050898/1.38380256280521)*A98)/-0.678065099647963))/(-3.45456070007799E-05/((-3.45456070007799E-05/(A98+((-3.45456070007799E-05/1.16198037860137)/(4.06694370225298/A98))))+(-3.45456070007799E-05/(-0.622464773333663/0.777480798783485)))))))/(0.166042229589388+(1.16198037860137/A98))))))))/(A98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98/(3.05872771196143+((-3.45456070007799E-05*1.16198037860137)/(-3.45456070007799E-05/A98)))))/(-0.622464773333663/(((3.05872771196143+-2.88918035050898)*-0.622464773333663)+(-3.45456070007799E-05/(-3.45456070007799E-05/(0.895834323857196-0.777480798783485))))))))/(A98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98)))))/(0.166042229589388*-3.45456070007799E-05))))/0.166042229589388)/1.16198037860137)/-0.96220844391806)))/0.166042229589388)/(-0.622464773333663/A98))/-0.96220844391806))))))))))+(-0.622464773333663/(0.895834323857196/4.62320819397159))))*A98))))/((-4.69469527612207/(-4.44038237542872*-3.45456070007799E-05))/-3.47368086268763))))/4.70434542381439)-A98))))/(-0.622464773333663/A98)))+(-3.45456070007799E-05/(-0.622464773333663/(0.895834323857196-0.777480798783485))))))))/(A98/(-0.622464773333663/(A98+((-0.622464773333663*1.16198037860137)/0.895834323857196))))))+(-2.88918035050898/A98)))))/(0.895834323857196/4.62320819397159))))))))))+(((-0.622464773333663/((-3.45456070007799E-05*A98)+(((A98+((-3.45456070007799E-05/(4.06694370225298+A98))/(0.166042229589388+(-3.45456070007799E-05/A98))))/(A98+(-0.622464773333663/(A98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98))))/A98)))+-3.45456070007799E-05))))/(-0.622464773333663/(3.05872771196143+(-3.45456070007799E-05*A98)))))))*4.48888566468139)/(-0.622464773333663/(A98+((((A98/(3.05872771196143+((0.166042229589388+((-2.88918035050898/(0.166042229589388+((-3.45456070007799E-05/(-3.45456070007799E-05/A98))/(-0.622464773333663/0.166042229589388))))/(A98/((0.166042229589388+(A98/A98))+(-2.88918035050898/((-3.45456070007799E-05/1.16198037860137)/(-0.622464773333663/(-3.45456070007799E-05*((-0.622464773333663/A98)*1.16198037860137)))))))))/((0.166042229589388+(A98/-2.88918035050898))*-3.45456070007799E-05))))/0.166042229589388)/(-0.622464773333663/A98))/-0.96220844391806))))))/A98)/(A98/(3.05872771196143+((4.37750646865364/((-3.45456070007799E-05*(((0.166042229589388+(((((0.166042229589388+(((A98+((-2.88918035050898/(0.166042229589388+((-3.45456070007799E-05/(0.166042229589388+((-3.45456070007799E-05/0.166042229589388)/(-0.622464773333663/(A98+-0.622464773333663)))))/(-0.622464773333663/(((A98+-2.88918035050898)*(0.166042229589388+(1.16198037860137/((-4.69469527612207/(-3.45456070007799E-05/3.05872771196143))/-0.622464773333663))))+((-0.96220844391806+(-3.45456070007799E-05/(-0.622464773333663/(A98+A98))))/(-0.622464773333663/(B98+(A98/3.05872771196143)))))))))/((-2.88918035050898/(0.166042229589388+((-3.45456070007799E-05/(((0.895834323857196/1.38380256280521)*-2.88918035050898)/(-0.622464773333663/(A98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98)*(0.166042229589388+(((-4.44038237542872*1.10654982414542)/(-0.622464773333663/(((3.05872771196143+-2.88918035050898)/(3.05872771196143/(0.895834323857196-0.777480798783485)))+((A98/((3.05872771196143+(-0.622464773333663/(-0.622464773333663/(A98+(0.166042229589388+(((0.166042229589388+((-4.75302831521444/4.62320819397159)/(A98/(A98+((A98/((-3.45456070007799E-05*1.16198037860137)/(-3.45456070007799E-05/((0.847055336496952/4.70434542381439)-A98))))/(((-3.45456070007799E-05/1.16198037860137)/(-0.622464773333663/(-3.45456070007799E-05*((-0.622464773333663/A98)*(0.847055336496952/3.51885113857767)))))/A98))))))+(((-3.45456070007799E-05*4.62320819397159)/(0.847055336496952/3.51885113857767))/(-0.622464773333663/(A98+(-0.622464773333663/A98)))))+(((-0.622464773333663/(((-0.622464773333663/0.777480798783485)*A98)+((0.847055336496952/(A98+(-0.622464773333663/(A98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98+((-0.622464773333663*1.16198037860137)/0.895834323857196)))))+4.02197771335329)))+(-3.45456070007799E-05*A98))))/A98)))+-3.45456070007799E-05))))/(-0.622464773333663/(0.895834323857196+(-3.45456070007799E-05*A98)))))))*4.48888566468139)/(-0.622464773333663/(0.895834323857196+((((-0.622464773333663/(A98+((((A98/(3.05872771196143+((0.166042229589388+((3.51885113857767/(0.166042229589388+((-3.45456070007799E-05/(-3.45456070007799E-05/A98))/(-0.622464773333663/((0.166042229589388*(A98/4.02197771335329))+((((-0.622464773333663*1.16198037860137)/0.895834323857196)/(0.166042229589388+((-3.45456070007799E-05/(((-2.88918035050898/1.38380256280521)*A98)/-0.678065099647963))/(-3.45456070007799E-05/((-3.45456070007799E-05/(A98+((-3.45456070007799E-05/1.16198037860137)/(4.06694370225298/A98))))+(-3.45456070007799E-05/(-0.622464773333663/0.777480798783485)))))))/(0.166042229589388+(1.16198037860137/A98))))))))/(A98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98/(3.05872771196143+-2.88918035050898)))/(-0.622464773333663/(((3.05872771196143+-2.88918035050898)*(0.166042229589388+((-2.88918035050898/(0.166042229589388+((-3.45456070007799E-05/1.16198037860137)/(-4.75302831521444/A98))))/(A98/(3.05872771196143+0.166042229589388)))))+(-3.45456070007799E-05/(-3.45456070007799E-05/(0.895834323857196-0.777480798783485))))))))/(A98/((3.05872771196143+(-0.622464773333663/(-0.622464773333663/(A98+(0.166042229589388+(3.05872771196143+(((-0.622464773333663/((-0.622464773333663*A98)+((0.847055336496952/(A98+(-0.622464773333663/(A98+((-0.622464773333663*-0.622464773333663)/0.895834323857196)))))/((0.166042229589388+((-3.45456070007799E-05/(-3.45456070007799E-05*4.62320819397159))/-3.45456070007799E-05))/(-0.622464773333663/(0.895834323857196+(-3.45456070007799E-05*A98)))))))*4.48888566468139)/(-0.622464773333663/(A98+((((A98/(3.05872771196143+((0.166042229589388+((-2.88918035050898/(0.166042229589388+(A98/(-0.622464773333663/3.50450129366767))))/(A98/((0.166042229589388+(A98/A98))+(-2.88918035050898/A98)))))/(0.166042229589388*-3.45456070007799E-05))))/4.70434542381439)/(-3.45456070007799E-05/A98))/-0.96220844391806))))))))))+(-0.622464773333663/(-0.622464773333663/(A98+((-0.622464773333663/(-3.45456070007799E-05/A98))/-2.88918035050898))))))))+(-2.88918035050898/A98)))))/(0.166042229589388*-3.45456070007799E-05))))/0.166042229589388)/1.16198037860137)/-0.96220844391806)))/0.166042229589388)/(-0.622464773333663/A98))/-0.96220844391806))))))))))+(-0.622464773333663/((-3.45456070007799E-05/(0.895834323857196-0.777480798783485))/((-3.45456070007799E-05/(-0.622464773333663/(0.895834323857196-0.777480798783485)))/(A98+((-0.622464773333663*1.16198037860137)/0.895834323857196)))))))*A98))))/((-4.69469527612207/(-4.44038237542872*-3.45456070007799E-05))/-3.47368086268763))))/4.70434542381439)-A98))))/(-0.622464773333663/A98))))))+(((-3.45456070007799E-05*4.62320819397159)/(0.847055336496952/3.51885113857767))/(-0.622464773333663/(A98+(-0.622464773333663/A98)))))+(((-3.45456070007799E-05*4.62320819397159)/(0.847055336496952/3.51885113857767))/(-0.622464773333663/(A98+((-0.622464773333663/(4.06694370225298+A98))/(0.166042229589388+(-3.45456070007799E-05/A98))))))))+(((-3.45456070007799E-05*4.62320819397159)/(0.847055336496952/3.51885113857767))/(-0.622464773333663/(A98+(A98/((0.166042229589388+((-2.88918035050898/(0.166042229589388+((-0.622464773333663/(A98/(3.05872771196143+((-3.45456070007799E-05*-3.45456070007799E-05)/(-3.45456070007799E-05/0.166042229589388)))))/(-0.622464773333663/(((3.05872771196143+-2.88918035050898)*(0.166042229589388+((A98/(0.166042229589388+((-3.45456070007799E-05/1.16198037860137)/(-4.75302831521444/A98))))/(A98/(3.05872771196143+0.166042229589388)))))+(-3.45456070007799E-05/(-3.45456070007799E-05/(0.895834323857196-0.777480798783485))))))))/(A98/((0.166042229589388+(A98/A98))+(0.895834323857196+(-3.45456070007799E-05*A98))))))+(-2.88918035050898/A98)))))))+(((0.166042229589388+((-2.88918035050898/0.895834323857196)/(A98/((A98+(-0.622464773333663/A98))+((4.37750646865364/((-3.45456070007799E-05*1.16198037860137)/(-3.45456070007799E-05/((0.847055336496952/4.70434542381439)-A98))))/(((-3.45456070007799E-05/1.16198037860137)/(-0.622464773333663/(-3.45456070007799E-05*((-0.622464773333663/A98)*1.16198037860137))))/A98))))))+(((-3.45456070007799E-05*4.62320819397159)/(0.847055336496952/3.51885113857767))/(-0.622464773333663/(A98+-3.45456070007799E-05))))+(((-0.622464773333663/((-3.45456070007799E-05*A98)+(((A98+((-3.45456070007799E-05/(4.06694370225298+A98))/(0.166042229589388+(-3.45456070007799E-05/A98))))/(A98+(-0.622464773333663/(A98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98))))/A98)))+-3.45456070007799E-05))))/(-0.622464773333663/(3.05872771196143+(-3.45456070007799E-05*A98)))))))*4.48888566468139)/(-0.622464773333663/(A98+((((A98/(3.05872771196143+((0.166042229589388+((-2.88918035050898/(0.166042229589388+((-3.45456070007799E-05/(-3.45456070007799E-05/A98))/(-0.622464773333663/0.166042229589388))))/(A98/((0.166042229589388+(A98/A98))+(-2.88918035050898/((-3.45456070007799E-05/1.16198037860137)/(-2.88918035050898/((-3.45456070007799E-05*1.16198037860137)+((((4.37750646865364/((-3.45456070007799E-05*1.16198037860137)/(-3.45456070007799E-05/((0.847055336496952/4.70434542381439)-A98))))/(((-3.45456070007799E-05/1.16198037860137)/(-0.622464773333663/(-3.45456070007799E-05*((-0.622464773333663/A98)*1.16198037860137))))/A98))/1.16198037860137)/(-4.75302831521444/A98))))))))))/((0.166042229589388+(A98/-2.88918035050898))*-3.45456070007799E-05))))/0.166042229589388)/(-0.622464773333663/A98))/-0.96220844391806))))))/A98)/(A98/(3.05872771196143+((4.37750646865364/((-3.45456070007799E-05*1.16198037860137)/(-3.45456070007799E-05/((0.847055336496952/4.70434542381439)-A98))))/(((-3.45456070007799E-05/1.16198037860137)/(-0.622464773333663/A98))/A98))))))+((-2.88918035050898/((-3.45456070007799E-05/(0.166042229589388+((-3.45456070007799E-05/0.166042229589388)/(-0.622464773333663/(A98+(-2.88918035050898/(0.166042229589388+((((0.166042229589388+(((((0.166042229589388+(((A98+((-2.88918035050898/(0.166042229589388+((-3.45456070007799E-05/(0.166042229589388+((-3.45456070007799E-05/0.166042229589388)/(-0.622464773333663/(A98+-0.622464773333663)))))/(-0.622464773333663/(((A98+-2.88918035050898)*(0.166042229589388+(((-4.44038237542872*1.10654982414542)/(-0.622464773333663/(((3.05872771196143+-2.88918035050898)/(3.05872771196143/(0.895834323857196-0.777480798783485)))+(-3.45456070007799E-05*A98))))/((-3.45456070007799E-05*1.16198037860137)/-0.622464773333663))))+(((0.166042229589388*-4.75302831521444)+(-3.45456070007799E-05/(-0.622464773333663/(A98+A98))))/(-0.622464773333663/(B98+(A98/A98)))))))))/(A98/(3.05872771196143+((4.37750646865364/((-3.45456070007799E-05*1.16198037860137)/-0.622464773333663))/(((-3.45456070007799E-05/-3.45456070007799E-05)/(-0.622464773333663/(-3.45456070007799E-05*(-3.45456070007799E-05*1.16198037860137))))/A98))))))+(((-3.45456070007799E-05*4.62320819397159)/(0.847055336496952/3.51885113857767))/((0.166042229589388+(-3.45456070007799E-05/A98))/(A98+(-0.622464773333663/A98)))))+(((-3.45456070007799E-05*4.62320819397159)/(0.847055336496952/3.51885113857767))/(-0.622464773333663/(A98+((((A98/((0.166042229589388+(-3.45456070007799E-05/A98))+((0.166042229589388+((-2.88918035050898/((-3.45456070007799E-05/(0.166042229589388+((-3.45456070007799E-05/0.166042229589388)/(-0.622464773333663/(A98+(-2.88918035050898/((-3.45456070007799E-05/(0.895834323857196-0.777480798783485))+(A98+((((A98/(3.05872771196143+((0.166042229589388+((-2.88918035050898/(0.166042229589388+((-3.45456070007799E-05/(((-3.45456070007799E-05/1.16198037860137)/(-0.622464773333663/((-0.622464773333663+-2.88918035050898)*(-3.45456070007799E-05*1.16198037860137))))/A98))/(-0.622464773333663/3.50450129366767))))/(A98/((0.166042229589388+(A98/A98))+(-2.88918035050898/A98)))))/(0.166042229589388*-3.45456070007799E-05))))/0.166042229589388)/(-0.622464773333663/A98))/-0.96220844391806)))))))))/(-0.622464773333663/(((A98+-2.88918035050898)*(0.166042229589388+A98))+((((((-3.45456070007799E-05/0.166042229589388)/((((-3.45456070007799E-05/(-0.622464773333663/(3.05872771196143+((0.912820728093231*-3.45456070007799E-05)/(-3.45456070007799E-05/((4.59038436258665/((-3.45456070007799E-05*(A98/(3.05872771196143+((-3.45456070007799E-05*-3.45456070007799E-05)/(-3.45456070007799E-05/((A98+-2.88918035050898)*(0.166042229589388+(((-4.44038237542872*1.10654982414542)/(-0.622464773333663/(((3.05872771196143+-2.88918035050898)/(3.05872771196143/(0.895834323857196-0.777480798783485)))+(-3.45456070007799E-05*A98))))/(-4.69469527612207/(-3.45456070007799E-05/3.05872771196143))))))))))/(-3.45456070007799E-05-A98)))+((0.166042229589388+(((-3.45456070007799E-05*4.62320819397159)/(0.847055336496952/3.51885113857767))/(A98/((4.37750646865364+((-2.88918035050898/((A98+((-3.45456070007799E-05/1.16198037860137)/(4.06694370225298/A98)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98)/3.05872771196143)))/(-3.45456070007799E-05/(0.895834323857196-0.777480798783485)))/(((0.166042229589388+(-3.45456070007799E-05/A98))/(A98/(0.895834323857196-0.777480798783485)))+(1.16198037860137/(0.895834323857196/4.62320819397159))))))))))/(A98/(3.05872771196143+((-3.45456070007799E-05*-3.45456070007799E-05)/(-3.45456070007799E-05/A98)))))/(-0.622464773333663/((((A98/(A98+(A98/A98)))+-2.88918035050898)*(0.166042229589388+((-2.88918035050898/(0.166042229589388+((-3.45456070007799E-05/1.16198037860137)/(-4.75302831521444/A98))))/(A98/(3.05872771196143+0.166042229589388)))))+(-3.45456070007799E-05/(-3.45456070007799E-05/(0.895834323857196-0.777480798783485))))))))/(A98/(((-2.88918035050898/(0.166042229589388+(((-0.622464773333663/4.70434542381439)/(-3.45456070007799E-05-(-0.622464773333663/(A98+((-0.622464773333663*1.16198037860137)/0.895834323857196)))))/(-0.622464773333663/3.50450129366767))))/(A98/((0.166042229589388+(A98/A98))+(-2.88918035050898/A98))))+(-0.622464773333663/(-0.622464773333663/(A98+((-0.622464773333663/(4.06694370225298+A98))/(0.166042229589388+(-3.45456070007799E-05/A98))))))))))+(-2.88918035050898/A98)))))/(0.895834323857196/4.62320819397159))))))))-0.777480798783485)*-4.75302831521444)/(3.05872771196143+((0.912820728093231*-3.45456070007799E-05)/(-3.45456070007799E-05/((4.59038436258665/((-3.45456070007799E-05*1.16198037860137)/(-3.45456070007799E-05-A98)))+((0.166042229589388+((-2.88918035050898/(0.166042229589388+((-3.45456070007799E-05/(-2.88918035050898/A98))/(-0.622464773333663/((0.166042229589388*(A98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98)/-0.678065099647963))/(-3.45456070007799E-05/(((-2.88918035050898/-3.45456070007799E-05)/A98)+(-3.45456070007799E-05/(-0.622464773333663/0.777480798783485)))))))/(0.166042229589388+(3.50450129366767/A98))))))))/(A98/((0.166042229589388+((-2.88918035050898/((A98+((-3.45456070007799E-05/1.16198037860137)/(4.06694370225298/A98)))+((-2.88918035050898/(A98/(3.05872771196143+((-3.45456070007799E-05*-3.45456070007799E-05)/(-3.45456070007799E-05/A98)))))/(-0.622464773333663/((((A98/(A98+((-3.45456070007799E-05/((A98+-2.88918035050898)*(0.166042229589388+(((-4.44038237542872*1.10654982414542)/(-0.622464773333663/(((3.05872771196143+-2.88918035050898)/(3.05872771196143/(0.895834323857196-0.777480798783485)))+(-3.45456070007799E-05*A98))))/(-4.69469527612207/(-3.45456070007799E-05/3.05872771196143))))))/A98)))+-2.88918035050898)*(0.166042229589388+((-2.88918035050898/(0.166042229589388+((-3.45456070007799E-05/1.16198037860137)/(-4.75302831521444/A98))))/(A98/(3.05872771196143+0.166042229589388)))))+(-3.45456070007799E-05/(-3.45456070007799E-05/(0.895834323857196-0.777480798783485))))))))/(A98/(((((-0.622464773333663/A98)-0.777480798783485)*-4.75302831521444)+(-3.45456070007799E-05/(-0.622464773333663/(A98+A98))))+(-0.622464773333663/(-0.622464773333663/(A98+((-0.622464773333663/(4.06694370225298+A98))/(0.166042229589388+(-3.45456070007799E-05/A98))))))))))+(-2.88918035050898/A98)))))/(0.895834323857196/4.62320819397159))))))))-0.777480798783485)*-4.75302831521444)+(-3.45456070007799E-05/-3.45456070007799E-05))/(-0.622464773333663/(B98+(A98/A98))))))))/(A98/((0.166042229589388+((A98/(0.166042229589388+(((-2.88918035050898/-3.45456070007799E-05)/A98)/(-0.622464773333663/(((3.05872771196143+-2.88918035050898)*(0.166042229589388+-0.622464773333663))+(-3.45456070007799E-05/(-3.45456070007799E-05/(0.895834323857196-0.777480798783485))))))))/(0.777480798783485/((-3.45456070007799E-05/(0.895834323857196-0.777480798783485))+A98))))+(-2.88918035050898/A98)))))/(0.166042229589388*-3.45456070007799E-05))))/0.166042229589388)/1.16198037860137)/-0.96220844391806))))))+(((-3.45456070007799E-05*4.62320819397159)/(0.847055336496952/3.51885113857767))/(-0.622464773333663/(A98+(A98/((0.166042229589388+((-2.88918035050898/(0.166042229589388+((-0.622464773333663/(A98/(3.05872771196143+((-3.45456070007799E-05*-3.45456070007799E-05)/(-3.45456070007799E-05/A98)))))/(-0.622464773333663/(((3.05872771196143+-2.88918035050898)*(0.166042229589388+((A98/(0.166042229589388+((-3.45456070007799E-05/1.16198037860137)/(-4.75302831521444/A98))))/(A98/(3.05872771196143+0.166042229589388)))))+(-3.45456070007799E-05/(-3.45456070007799E-05/(0.895834323857196-0.777480798783485))))))))/(A98/(((-3.45456070007799E-05/-3.45456070007799E-05)+(A98/A98))+(0.895834323857196+(-3.45456070007799E-05*A98))))))+(-2.88918035050898/A98)))))))+(((0.166042229589388+(-2.88918035050898/(A98/(3.05872771196143+((4.37750646865364/((-3.45456070007799E-05*1.16198037860137)/(-3.45456070007799E-05/((0.847055336496952/4.70434542381439)-A98))))/(((-3.45456070007799E-05/1.16198037860137)/(-0.622464773333663/(-3.45456070007799E-05*((-0.622464773333663/A98)*1.16198037860137))))/A98))))))+(((-3.45456070007799E-05*4.62320819397159)/(0.847055336496952/3.51885113857767))/(-0.622464773333663/(A98+-3.45456070007799E-05))))+(((-0.622464773333663/((-3.45456070007799E-05*A98)+(((A98+((-3.45456070007799E-05/(4.06694370225298+A98))/(0.166042229589388+(-3.45456070007799E-05/A98))))/(A98+(-0.622464773333663/(A98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98+((-0.622464773333663*1.16198037860137)/0.895834323857196)))))+((-2.88918035050898/(0.166042229589388+((-3.45456070007799E-05/(-3.45456070007799E-05/A98))/(-0.622464773333663/((0.166042229589388*(-0.622464773333663/4.02197771335329))+((-2.88918035050898/(0.166042229589388+((-3.45456070007799E-05/(((0.895834323857196/1.38380256280521)*A98)/-0.678065099647963))/(-3.45456070007799E-05/A98))))/(0.166042229589388+(3.50450129366767/A98))))))))/(A98/((0.166042229589388+((-2.88918035050898/(0.166042229589388+(((-2.88918035050898/(0.166042229589388+((-3.45456070007799E-05/0.166042229589388)/-2.88918035050898)))/(A98/(3.05872771196143+((-3.45456070007799E-05*-3.45456070007799E-05)/(-3.45456070007799E-05/A98)))))/(-0.622464773333663/((((A98/(A98+(A98/A98)))+-2.88918035050898)*(0.166042229589388+((-2.88918035050898/((-3.45456070007799E-05*1.16198037860137)+((-3.45456070007799E-05/1.16198037860137)/(-4.75302831521444/A98))))/(A98/(3.05872771196143+(-2.88918035050898/A98))))))+(-3.45456070007799E-05/(-3.45456070007799E-05/(0.895834323857196-0.777480798783485))))))))/(A98/(-0.622464773333663/(A98+((-0.622464773333663*1.16198037860137)/0.895834323857196))))))+(-2.88918035050898/A98)))))))+((((-3.45456070007799E-05*4.62320819397159)/(0.847055336496952/3.51885113857767))/(-0.622464773333663/(A98+-3.45456070007799E-05)))*A98))))/A98)))+-3.45456070007799E-05))))/(-0.622464773333663/(3.05872771196143+(-3.45456070007799E-05*A98)))))))*4.48888566468139)/(-0.622464773333663/(A98+((((A98/(3.05872771196143+((0.166042229589388+((-2.88918035050898/(0.166042229589388+((-3.45456070007799E-05/(-3.45456070007799E-05/A98))/(-0.622464773333663/(A98+((-2.88918035050898/(0.166042229589388+((-3.45456070007799E-05/(-0.622464773333663/-0.678065099647963))/(-3.45456070007799E-05/(-4.69469527612207+(-3.45456070007799E-05/(-0.622464773333663/0.777480798783485)))))))/(0.166042229589388+(3.50450129366767/A98))))))))/(A98/((0.166042229589388+(A98/A98))+(-2.88918035050898/((-3.45456070007799E-05/1.16198037860137)/(-0.622464773333663/(-3.45456070007799E-05*((-0.622464773333663/A98)*1.16198037860137)))))))))/((0.166042229589388+(A98/-2.88918035050898))*-3.45456070007799E-05))))/0.166042229589388)/(-0.622464773333663/A98))/-0.96220844391806))))))/A98)/(A98/(3.05872771196143+((4.37750646865364/((-3.45456070007799E-05*1.16198037860137)/(-3.45456070007799E-05/((0.847055336496952/4.70434542381439)-A98))))/(((-3.45456070007799E-05/1.16198037860137)/(-0.622464773333663/A98))/A98))))))+((-3.45456070007799E-05/(0.847055336496952/3.51885113857767))/(-0.622464773333663/(A98+(-0.622464773333663/A98)))))/0.166042229589388)/-2.88918035050898))))))))/(-0.622464773333663/(((A98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98+(A98/A98))))))))/(A98/((((0.166042229589388+(A98/-2.88918035050898))*-3.45456070007799E-05)+((-2.88918035050898/(0.166042229589388+((((((-3.45456070007799E-05*4.62320819397159)/(0.847055336496952/3.51885113857767))/(-0.622464773333663/(A98+(((-3.45456070007799E-05/1.16198037860137)/(-4.75302831521444/A98))/A98))))/-3.45456070007799E-05)/A98)/3.05872771196143)))/(-3.45456070007799E-05/(0.895834323857196-0.777480798783485))))+(-2.88918035050898/-0.622464773333663)))))/(0.166042229589388*4.37750646865364)))/(-3.45456070007799E-05/((0.847055336496952/4.70434542381439)-A98))))/(((-3.45456070007799E-05/1.16198037860137)/(-0.622464773333663/A98))/A98))))))+((-2.88918035050898/((-3.45456070007799E-05/(0.166042229589388+((-3.45456070007799E-05/0.166042229589388)/(-0.622464773333663/(A98+(-2.88918035050898/(0.166042229589388+((((0.166042229589388+(((((0.166042229589388+(((A98+((-2.88918035050898/(0.166042229589388+((-3.45456070007799E-05/(0.166042229589388+((-3.45456070007799E-05/0.166042229589388)/(-0.622464773333663/(A98+-0.622464773333663)))))/(-0.622464773333663/(((A98+-2.88918035050898)*(0.166042229589388+(((-4.44038237542872*(-3.45456070007799E-05/A98))/(-0.622464773333663/(((3.05872771196143+-2.88918035050898)/(3.05872771196143/(0.895834323857196-0.777480798783485)))+(-3.45456070007799E-05*A98))))/((-4.69469527612207/(-3.45456070007799E-05/3.05872771196143))/-0.622464773333663))))+(((-2.88918035050898*-4.75302831521444)+(-3.45456070007799E-05/(-0.622464773333663/(A98+A98))))/(-0.622464773333663/(B98+(A98/A98)))))))))/(A98/(3.05872771196143+((4.37750646865364/((-3.45456070007799E-05*1.16198037860137)/(-3.45456070007799E-05/(((((-0.622464773333663/4.70434542381439)-A98)*(0.166042229589388+(((-4.44038237542872*1.10654982414542)/(-0.622464773333663/(((3.05872771196143+-2.88918035050898)/(3.05872771196143/(0.895834323857196-0.777480798783485)))+((A98/((3.05872771196143+(-0.622464773333663/(0.895834323857196-0.777480798783485)))+(-0.622464773333663/(-0.622464773333663/(A98+((-0.622464773333663/(4.06694370225298+A98))/(0.166042229589388+(-3.45456070007799E-05/A98))))))))*A98))))/((-4.69469527612207/(-4.44038237542872*-3.45456070007799E-05))/-3.47368086268763))))/4.70434542381439)-A98))))/(((-3.45456070007799E-05/-3.45456070007799E-05)/(-0.622464773333663/(-3.45456070007799E-05*(-3.45456070007799E-05*1.16198037860137))))/A98))))))+(((-3.45456070007799E-05*4.62320819397159)/(0.847055336496952/3.51885113857767))/(-0.622464773333663/(A98+(-0.622464773333663/A98)))))+(((-3.45456070007799E-05*4.62320819397159)/(0.847055336496952/3.51885113857767))/(-0.622464773333663/(A98+((((A98/((0.166042229589388+(-3.45456070007799E-05/A98))+((0.166042229589388+((-2.88918035050898/((-3.45456070007799E-05/(0.166042229589388+((-3.45456070007799E-05/0.166042229589388)/(-0.622464773333663/(A98+(-2.88918035050898/((-0.622464773333663/A98)+(A98+((((A98/(3.05872771196143+((0.166042229589388+((-2.88918035050898/(0.166042229589388+((-3.45456070007799E-05/(((-3.45456070007799E-05/1.16198037860137)/(-0.622464773333663/((-0.622464773333663+-2.88918035050898)*(3.05872771196143*1.16198037860137))))/A98))/(-0.622464773333663/3.50450129366767))))/(A98/((0.166042229589388+(A98/A98))+(-2.88918035050898/A98)))))/(0.166042229589388*-3.45456070007799E-05))))/0.166042229589388)/(-0.622464773333663/A98))/-0.96220844391806)))))))))/(-0.622464773333663/(((A98+-2.88918035050898)*(0.166042229589388+A98))+((((((-3.45456070007799E-05/0.166042229589388)/((((-3.45456070007799E-05/(-0.622464773333663/(3.05872771196143+((0.912820728093231*-3.45456070007799E-05)/(-3.45456070007799E-05/((4.59038436258665/((-3.45456070007799E-05*(A98/(3.05872771196143+((-3.45456070007799E-05*-3.45456070007799E-05)/(-3.45456070007799E-05/((A98+-2.88918035050898)*(0.166042229589388+(((-4.44038237542872*1.10654982414542)/(-0.622464773333663/(((3.05872771196143+-2.88918035050898)/(3.05872771196143/(0.895834323857196-0.777480798783485)))+(-3.45456070007799E-05*A98))))/(-4.69469527612207/(-3.45456070007799E-05/3.05872771196143))))))))))/(-3.45456070007799E-05-A98)))+((0.166042229589388+((-2.88918035050898/(0.166042229589388+((-3.45456070007799E-05/(-3.45456070007799E-05/A98))/(-0.622464773333663/((0.166042229589388*(A98/4.02197771335329))+((-2.88918035050898/(0.166042229589388+((-3.45456070007799E-05/(((0.166042229589388+(((0.166042229589388+((-2.88918035050898/A98)/(A98/(3.05872771196143+((4.37750646865364/((-3.45456070007799E-05*1.16198037860137)/(-3.45456070007799E-05/((0.847055336496952/4.70434542381439)-A98))))/(((-3.45456070007799E-05/1.16198037860137)/(-0.622464773333663/(-3.45456070007799E-05*((-0.622464773333663/A98)*3.05872771196143))))/A98))))))+(((-3.45456070007799E-05*4.62320819397159)/(0.847055336496952/3.51885113857767))/(-0.622464773333663/(A98+(-0.622464773333663/A98)))))+(((-0.622464773333663/((-3.45456070007799E-05*A98)+((0.847055336496952/(A98+(-0.622464773333663/(A98+((-0.622464773333663*-0.622464773333663)/0.895834323857196)))))/(((-3.45456070007799E-05*A98)+((0.847055336496952/((A98/(B98+(A98/A98)))+(-0.622464773333663/(A98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98))+(-3.45456070007799E-05-(-0.622464773333663/(A98+((-0.622464773333663*1.16198037860137)/0.895834323857196)))))+4.02197771335329)))+(-3.45456070007799E-05*A98))))/A98)))+-3.45456070007799E-05))))/(-0.622464773333663/(0.895834323857196+(-3.45456070007799E-05*A98))))))/(-0.622464773333663/(0.895834323857196+(-3.45456070007799E-05*A98)))))))*4.48888566468139)/(-0.622464773333663/(A98+((-2.88918035050898/(0.166042229589388+((-3.45456070007799E-05/(((0.166042229589388+(((0.166042229589388+((-2.88918035050898/A98)/(A98/(3.05872771196143+((4.37750646865364/((-3.45456070007799E-05*1.16198037860137)/(-3.45456070007799E-05/((0.847055336496952/4.70434542381439)-A98))))/(((-3.45456070007799E-05/1.16198037860137)/(-0.622464773333663/(-3.45456070007799E-05*((-0.622464773333663/A98)*3.05872771196143))))/A98))))))+(((-3.45456070007799E-05*4.62320819397159)/(0.847055336496952/3.51885113857767))/(-0.622464773333663/(A98+(-0.622464773333663/A98)))))+(((-0.622464773333663/((-3.45456070007799E-05*((((-0.622464773333663/4.70434542381439)-A98)*(0.166042229589388+(((-4.44038237542872*1.10654982414542)/(-0.622464773333663/(((3.05872771196143+-2.88918035050898)/(3.05872771196143/(0.895834323857196-0.777480798783485)))+((A98/((3.05872771196143+(-0.622464773333663/(0.895834323857196-0.777480798783485)))+(-0.622464773333663/(-0.622464773333663/(A98+((-0.622464773333663/(4.06694370225298+A98))/(0.166042229589388+(-3.45456070007799E-05/A98))))))))*A98))))/((-4.69469527612207/(-4.44038237542872*-3.45456070007799E-05))/-3.47368086268763))))/4.70434542381439))+((0.847055336496952/(A98+(-0.622464773333663/(A98+((-0.622464773333663*-0.622464773333663)/0.895834323857196)))))/(((-3.45456070007799E-05*A98)+((0.847055336496952/((-0.622464773333663/(B98+(A98/A98)))+(-0.622464773333663/(A98+A98)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98+((0.166042229589388+0.166042229589388)/0.895834323857196)))))+4.02197771335329)))+(-3.45456070007799E-05*A98))))/A98)))+-3.45456070007799E-05))))/(-0.622464773333663/-2.88918035050898))))/(-0.622464773333663/(0.895834323857196+(-3.45456070007799E-05*A98)))))))*4.48888566468139)/(-0.622464773333663/(A98+((((A98/(3.05872771196143+((0.166042229589388+((-2.88918035050898/(0.166042229589388+((-3.45456070007799E-05/(-3.45456070007799E-05/(((((0.166042229589388+(((A98+((-2.88918035050898/(0.166042229589388+((-3.45456070007799E-05/(0.166042229589388+((-3.45456070007799E-05/0.166042229589388)/(-0.622464773333663/(A98+-0.622464773333663)))))/(-0.622464773333663/(((A98+-2.88918035050898)*(0.166042229589388+(((-4.44038237542872*1.10654982414542)/(-0.622464773333663/(((3.05872771196143+((((-2.88918035050898/-3.45456070007799E-05)/A98)/3.05872771196143)+-2.88918035050898))/(3.05872771196143/(0.895834323857196-0.777480798783485)))+(-3.45456070007799E-05*A98))))/((-4.69469527612207/(-3.45456070007799E-05/3.05872771196143))/-0.622464773333663))))+(((((-0.622464773333663/A98)-0.777480798783485)*(0.166042229589388+(1.16198037860137/A98)))+(-3.45456070007799E-05/(-0.622464773333663/(A98+A98))))/(-0.622464773333663/(0.166042229589388+(A98/A98)))))))))/(A98/(3.05872771196143+((4.37750646865364/((-3.45456070007799E-05*1.16198037860137)/(-3.45456070007799E-05/(((((-0.622464773333663/4.70434542381439)-A98)*(0.166042229589388+(((-4.44038237542872*1.10654982414542)/(-0.622464773333663/(((3.05872771196143+-2.88918035050898)/(3.05872771196143/(0.895834323857196-0.777480798783485)))+((A98/((3.05872771196143+(-0.622464773333663/(0.895834323857196-0.777480798783485)))+(-0.622464773333663/(-0.622464773333663/(A98+((-0.622464773333663/(4.06694370225298+A98))/(0.166042229589388+(-3.45456070007799E-05/A98))))))))*A98))))/(((A98+((-3.45456070007799E-05/(4.06694370225298+A98))/(0.166042229589388+(-3.45456070007799E-05/A98))))/(A98+(-0.622464773333663/(A98+((-0.622464773333663*-0.622464773333663)/0.895834323857196)))))/-3.47368086268763))))/4.70434542381439)-A98))))/(((-3.45456070007799E-05/-3.45456070007799E-05)/(-0.622464773333663/(-3.45456070007799E-05*(-3.45456070007799E-05*1.16198037860137))))/A98))))))+(((-3.45456070007799E-05*4.62320819397159)/(0.847055336496952/3.51885113857767))/(-0.622464773333663/(A98+(-0.622464773333663/A98)))))+(((-3.45456070007799E-05*4.62320819397159)/(0.847055336496952/3.51885113857767))/(-0.622464773333663/(A98+((((A98/((0.166042229589388+(-3.45456070007799E-05/A98))+((0.166042229589388+((-2.88918035050898/((-3.45456070007799E-05/(0.166042229589388+((-3.45456070007799E-05/0.166042229589388)/(-0.622464773333663/(A98+(-2.88918035050898/((-3.45456070007799E-05/((-3.45456070007799E-05/A98)-0.777480798783485))+(A98+((((A98/(3.05872771196143+((0.166042229589388+((-2.88918035050898/(-3.45456070007799E-05+((-3.45456070007799E-05/(((-3.45456070007799E-05/1.16198037860137)/(-0.622464773333663/((-0.622464773333663+-2.88918035050898)*(-3.45456070007799E-05*1.16198037860137))))/A98))/(-0.622464773333663/3.50450129366767))))/(A98/((0.166042229589388+(A98/A98))+(-2.88918035050898/-4.44038237542872)))))/(0.166042229589388*-3.45456070007799E-05))))/0.166042229589388)/(-0.622464773333663/A98))/-0.96220844391806)))))))))/(-0.622464773333663/(((A98+-2.88918035050898)*(0.166042229589388+A98)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98)))+((0.166042229589388+((-2.88918035050898/(0.166042229589388+((-3.45456070007799E-05/(-3.45456070007799E-05/A98))/(-0.622464773333663/((0.166042229589388*(A98/4.02197771335329))+((-2.88918035050898/(0.166042229589388+(0.847055336496952/4.70434542381439)))/(0.166042229589388+(3.50450129366767/A98))))))))/(A98/((0.166042229589388+((-2.88918035050898/((A98+((3.05872771196143+((-3.45456070007799E-05*-3.45456070007799E-05)/(-3.45456070007799E-05/A98)))/(A98/A98)))+(((-2.88918035050898/(0.166042229589388+((-3.45456070007799E-05/0.166042229589388)/(-0.622464773333663/(3.05872771196143+((0.912820728093231*-3.45456070007799E-05)/(-3.45456070007799E-05/((4.59038436258665/(A98/(-3.45456070007799E-05-0.777480798783485)))+(((-0.622464773333663/4.70434542381439)-A98)*(0.166042229589388+(((-4.44038237542872*1.10654982414542)/(-0.622464773333663/(((3.05872771196143+-2.88918035050898)/(3.05872771196143/(0.895834323857196-0.777480798783485)))+((A98/((3.05872771196143+(-0.622464773333663/A98))+(0.166042229589388/(-0.622464773333663/(A98+((-0.622464773333663/(4.06694370225298+A98))/-0.622464773333663))))))*A98))))/((-4.69469527612207/(-4.44038237542872*-3.45456070007799E-05))/-3.47368086268763))))))))))))/(A98/(3.05872771196143+((-3.45456070007799E-05*-3.45456070007799E-05)/(-3.45456070007799E-05/A98)))))/(-0.622464773333663/((((A98/(A98+(A98/A98)))+-2.88918035050898)*(0.166042229589388+((-2.88918035050898/(0.166042229589388+((-3.45456070007799E-05/1.16198037860137)/(-4.75302831521444/A98))))/(A98/(3.05872771196143+0.166042229589388)))))+(-3.45456070007799E-05/(-3.45456070007799E-05/0.895834323857196)))))))/(A98/(((((-0.622464773333663/A98)-0.777480798783485)*-4.75302831521444)+(-3.45456070007799E-05/(-0.622464773333663/(A98+A98))))+(-0.622464773333663/(-0.622464773333663/(A98+((-0.622464773333663/(4.06694370225298+A98))/(0.166042229589388+(-3.45456070007799E-05/A98))))))))))+(-2.88918035050898/A98)))))/(0.895834323857196/4.62320819397159))))))))-0.777480798783485)*-4.75302831521444)+(((-4.69469527612207/(-3.45456070007799E-05/3.05872771196143))/-3.47368086268763)/-3.45456070007799E-05))/(-0.622464773333663/(B98+(A98/A98))))))))/(A98/((0.166042229589388+(((4.59038436258665/((-3.45456070007799E-05*1.16198037860137)/(-3.45456070007799E-05-0.777480798783485)))/(0.166042229589388+(((-2.88918035050898/-3.45456070007799E-05)/A98)/(-0.622464773333663/(((3.05872771196143+-2.88918035050898)*(0.166042229589388+-0.622464773333663))+(-3.45456070007799E-05/(-3.45456070007799E-05/(0.895834323857196-0.777480798783485))))))))/(A98/((-3.45456070007799E-05/(0.895834323857196-0.777480798783485))+A98))))+(-2.88918035050898/A98)))))/(0.166042229589388*-3.45456070007799E-05))))/0.166042229589388)/1.16198037860137)/-0.96220844391806))))))+(((-3.45456070007799E-05*(A98+-3.45456070007799E-05))/(0.847055336496952/3.51885113857767))/(-0.622464773333663/(A98+(A98/((0.166042229589388+((-2.88918035050898/(0.166042229589388+((-0.622464773333663/(A98/(3.05872771196143+((-3.45456070007799E-05*-3.45456070007799E-05)/0.166042229589388))))/(A98/(((3.05872771196143+-2.88918035050898)*(0.166042229589388+((A98/(0.166042229589388+((-3.45456070007799E-05/1.16198037860137)/(-4.75302831521444/A98))))/(A98/(3.05872771196143+0.166042229589388)))))+(-3.45456070007799E-05/(-3.45456070007799E-05/(0.895834323857196-0.777480798783485))))))))/(A98/((0.166042229589388+(A98/A98))+(0.895834323857196+(-3.45456070007799E-05*A98))))))+(-2.88918035050898/A98)))))))+(((0.166042229589388+(((3.05872771196143+-2.88918035050898)*(0.166042229589388+((A98/(0.166042229589388+((-3.45456070007799E-05/1.16198037860137)/(-4.75302831521444/A98))))/(A98/(3.05872771196143+0.166042229589388)))))+(-3.45456070007799E-05/(-3.45456070007799E-05/(0.895834323857196-0.777480798783485)))))+(((-3.45456070007799E-05*4.62320819397159)/(0.895834323857196-0.777480798783485))/(-0.622464773333663/(A98+-3.45456070007799E-05))))+(((-0.622464773333663/((-3.45456070007799E-05*A98)+(((A98+((-3.45456070007799E-05/(4.06694370225298+A98))/(0.166042229589388+(-3.45456070007799E-05/A98))))/(A98+(-0.622464773333663/(A98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98+((-0.622464773333663*1.16198037860137)/0.895834323857196)))))+4.02197771335329)))+(-3.45456070007799E-05*A98))))/A98)))+-3.45456070007799E-05))))/(-0.622464773333663/(3.05872771196143+(-3.45456070007799E-05*A98)))))))*4.48888566468139)/(-0.622464773333663/(A98+((((A98/(3.05872771196143+((0.166042229589388+((-2.88918035050898/(0.166042229589388+((-3.45456070007799E-05/(-3.45456070007799E-05/A98))/(-0.622464773333663/(A98+((-2.88918035050898/(0.166042229589388+((A98/(((0.895834323857196/1.38380256280521)*-2.88918035050898)/-0.678065099647963))/(-3.45456070007799E-05/(-4.69469527612207+(-3.45456070007799E-05/(-0.622464773333663/0.777480798783485)))))))/(0.166042229589388+(3.50450129366767/A98))))))))/(A98/((0.166042229589388+(A98/A98))+(-2.88918035050898/((-3.45456070007799E-05/1.16198037860137)/(-0.622464773333663/(-3.45456070007799E-05*(3.05872771196143*1.16198037860137)))))))))/((0.166042229589388+(A98/-2.88918035050898))*-3.45456070007799E-05))))/0.166042229589388)/(-0.622464773333663/A98))/-0.96220844391806))))))/A98)/(A98/(3.05872771196143+((4.37750646865364/((-3.45456070007799E-05*1.16198037860137)/(-3.45456070007799E-05/((0.847055336496952/4.70434542381439)-A98))))/(((-3.45456070007799E-05/1.16198037860137)/(-0.622464773333663/A98))/A98)))))))/(-0.622464773333663/(A98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98/((0.166042229589388+(A98/A98))+(-2.88918035050898/((-3.45456070007799E-05/1.16198037860137)/(-0.622464773333663/(-3.45456070007799E-05*((-0.622464773333663/A98)*1.16198037860137)))))))))/((0.166042229589388+(A98/-2.88918035050898))*(A98+-2.88918035050898)))))/0.166042229589388)/(((0.166042229589388+(-2.88918035050898/(A98/(3.05872771196143+((4.37750646865364/((-3.45456070007799E-05*1.16198037860137)/(-3.45456070007799E-05/(((-0.622464773333663*1.16198037860137)/4.70434542381439)-A98))))/(((-3.45456070007799E-05/1.16198037860137)/(-0.622464773333663/(-3.45456070007799E-05*((-0.622464773333663/A98)*1.16198037860137))))/A98))))))+(((-3.45456070007799E-05*4.62320819397159)/(0.895834323857196-0.777480798783485))/(-0.622464773333663/(A98+-3.45456070007799E-05))))+(((-0.622464773333663/((-3.45456070007799E-05*A98)+(((A98+((-3.45456070007799E-05/(4.06694370225298+A98))/(0.166042229589388+(-3.45456070007799E-05/A98))))/(A98+(-0.622464773333663/(A98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98))))/A98)))+-3.45456070007799E-05))))/(-0.622464773333663/(3.05872771196143+(-3.45456070007799E-05*A98)))))))*4.48888566468139)/(-0.622464773333663/(A98+((((A98/(3.05872771196143+((0.166042229589388+((-2.88918035050898/(0.166042229589388+((-3.45456070007799E-05/(-3.45456070007799E-05/A98))/(-0.622464773333663/(A98+((-2.88918035050898/(0.166042229589388+((A98/(((0.895834323857196/1.38380256280521)*-2.88918035050898)/-0.678065099647963))/(-3.45456070007799E-05/(-4.69469527612207+(-3.45456070007799E-05/(-0.622464773333663/0.777480798783485)))))))/(0.166042229589388+1.16198037860137)))))))/(A98/((0.166042229589388+(A98/A98))+(-2.88918035050898/((-3.45456070007799E-05/1.16198037860137)/(-0.622464773333663/(-3.45456070007799E-05*(3.05872771196143*1.16198037860137)))))))))/((0.166042229589388+(A98/-2.88918035050898))*-3.45456070007799E-05))))/0.166042229589388)/(-0.622464773333663/A98))/-0.96220844391806))))))/-0.96220844391806))))))*A98)/-0.678065099647963))/(-3.45456070007799E-05/((-3.45456070007799E-05/(A98+((-3.45456070007799E-05/1.16198037860137)/(4.06694370225298/A98))))+(-3.45456070007799E-05/(-0.622464773333663/0.777480798783485)))))))/-0.96220844391806))))))*A98)/-0.678065099647963))/(-3.45456070007799E-05/((-3.45456070007799E-05/(A98+((-3.45456070007799E-05/1.16198037860137)/(4.06694370225298/A98))))+(-3.45456070007799E-05/(-0.622464773333663/0.777480798783485)))))))/(0.166042229589388+(3.50450129366767/A98))))))))/(A98/((0.166042229589388+((-2.88918035050898/((A98+((-3.45456070007799E-05/1.16198037860137)/(4.06694370225298/A98)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98)/3.05872771196143)))/(-3.45456070007799E-05/(0.895834323857196-0.777480798783485)))/(((0.166042229589388+(-3.45456070007799E-05/A98))/(A98/(0.895834323857196-0.777480798783485)))+(1.16198037860137/(0.895834323857196/4.62320819397159))))))))))/(A98/(3.05872771196143+((-3.45456070007799E-05*-3.45456070007799E-05)/(-3.45456070007799E-05/A98)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98))/(-0.622464773333663/((0.166042229589388*(-0.622464773333663/4.02197771335329))+((-3.45456070007799E-05/(0.166042229589388+((-3.45456070007799E-05/(((0.895834323857196/1.38380256280521)*A98)/-0.678065099647963))/(-3.45456070007799E-05/A98))))/(0.166042229589388+(3.50450129366767/A98))))))))/(A98/((0.166042229589388+((-2.88918035050898/(0.166042229589388+(((-2.88918035050898/(0.166042229589388+((-3.45456070007799E-05/0.166042229589388)/-2.88918035050898)))/(A98/(3.05872771196143+((-3.45456070007799E-05*-3.45456070007799E-05)/(-3.45456070007799E-05/(3.05872771196143+((4.37750646865364/((-3.45456070007799E-05*1.16198037860137)/(-3.45456070007799E-05/((0.847055336496952/4.70434542381439)-A98))))/(((-3.45456070007799E-05/1.16198037860137)/(-0.622464773333663/A98))/A98))))))))/(-0.622464773333663/((((A98/(A98+(A98/A98)))+-2.88918035050898)*(0.166042229589388+((-2.88918035050898/(0.166042229589388+((-3.45456070007799E-05/1.16198037860137)/(-4.75302831521444/A98))))/(A98/(3.05872771196143+(-2.88918035050898/A98))))))+(-3.45456070007799E-05/(-0.622464773333663/(0.895834323857196-0.777480798783485))))))))/(A98/(-0.622464773333663/(A98+((-0.622464773333663*A98)/0.895834323857196))))))+(-2.88918035050898/A98)))))/(0.895834323857196/4.62320819397159))))))))--0.622464773333663)*-4.75302831521444)+(((-4.69469527612207/(-3.45456070007799E-05/3.05872771196143))/-3.47368086268763)/-3.45456070007799E-05))/(-0.622464773333663/(B98+(A98/A98))))))))/(A98/(((-2.88918035050898/(0.166042229589388+(((-0.622464773333663/4.70434542381439)/(-3.45456070007799E-05-(-0.622464773333663/(A98+((-0.622464773333663*1.16198037860137)/0.895834323857196)))))/(-0.622464773333663/3.50450129366767))))/(A98/((0.166042229589388+(A98/A98))+(-2.88918035050898/A98))))+(-0.622464773333663/(-0.622464773333663/(A98+((-0.622464773333663/(4.06694370225298+A98))/(0.166042229589388+(-3.45456070007799E-05/A98))))))))))+(-2.88918035050898/A98)))))/(0.895834323857196/4.62320819397159))))))))-0.777480798783485)*-4.75302831521444)/(3.05872771196143+((0.912820728093231*-3.45456070007799E-05)/(-3.45456070007799E-05/((4.59038436258665/((-3.45456070007799E-05*1.16198037860137)/(-3.45456070007799E-05-A98)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98/(3.05872771196143+((-3.45456070007799E-05*-3.45456070007799E-05)/(-3.45456070007799E-05/((A98+-2.88918035050898)*(0.166042229589388+(((-4.44038237542872*1.10654982414542)/(-0.622464773333663/(((3.05872771196143+-2.88918035050898)/(3.05872771196143/(0.895834323857196-0.777480798783485)))+(-3.45456070007799E-05*A98))))/(-4.69469527612207/(-3.45456070007799E-05/3.05872771196143))))))))))/(-3.45456070007799E-05-A98)))+((0.166042229589388+(((-3.45456070007799E-05*4.62320819397159)/(0.847055336496952/3.51885113857767))/(A98/((0.166042229589388+((-2.88918035050898/((A98+((-3.45456070007799E-05/1.16198037860137)/(4.06694370225298/A98)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98)/3.05872771196143)))/(-3.45456070007799E-05/(0.895834323857196-0.777480798783485)))/(((0.166042229589388+(-3.45456070007799E-05/A98))/(A98/(0.895834323857196-0.777480798783485)))+(1.16198037860137/(0.895834323857196/4.62320819397159))))))))))/(A98/(3.05872771196143+((-3.45456070007799E-05*-3.45456070007799E-05)/(-3.45456070007799E-05/A98)))))/(-0.622464773333663/((((A98/(A98+(A98/A98)))+-2.88918035050898)*(0.166042229589388+((-2.88918035050898/(0.166042229589388+((-3.45456070007799E-05/1.16198037860137)/(-4.75302831521444/A98))))/(A98/(3.05872771196143+0.166042229589388)))))+(-3.45456070007799E-05/(-3.45456070007799E-05/(0.895834323857196-0.777480798783485))))))))/(A98/(((-2.88918035050898/(0.166042229589388+(((-0.622464773333663/4.70434542381439)/(-3.45456070007799E-05-(-0.622464773333663/(A98+((-0.622464773333663*1.16198037860137)/0.895834323857196)))))/(-0.622464773333663/3.50450129366767))))/(A98/((0.166042229589388+(A98/A98))+(-2.88918035050898/A98))))+(-0.622464773333663/(-0.622464773333663/(A98+((-0.622464773333663/(4.06694370225298+A98))/(0.166042229589388+(-3.45456070007799E-05/A98))))))))))+(-2.88918035050898/A98)))))/(0.895834323857196/4.62320819397159))))))))-0.777480798783485)*-4.75302831521444)/(3.05872771196143+((0.912820728093231*-3.45456070007799E-05)/(-3.45456070007799E-05/((4.59038436258665/((-3.45456070007799E-05*1.16198037860137)/(-3.45456070007799E-05-A98)))+((0.166042229589388+((-2.88918035050898/(0.166042229589388+((-3.45456070007799E-05/(-2.88918035050898/A98))/(-0.622464773333663/((0.166042229589388*(A98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98)/-0.678065099647963))/(-3.45456070007799E-05/(((-2.88918035050898/-3.45456070007799E-05)/A98)+(-3.45456070007799E-05/(-0.622464773333663/0.777480798783485)))))))/(0.166042229589388+(3.50450129366767/A98))))))))/(A98/((0.166042229589388+((-2.88918035050898/((A98+((-3.45456070007799E-05/1.16198037860137)/(4.06694370225298/A98)))+((-2.88918035050898/(A98/(3.05872771196143+((-3.45456070007799E-05*-3.45456070007799E-05)/(-3.45456070007799E-05/A98)))))/(-0.622464773333663/((((A98/(A98+((-3.45456070007799E-05/((A98+-2.88918035050898)*(0.166042229589388+(((-4.44038237542872*1.10654982414542)/(-0.622464773333663/(((3.05872771196143+-2.88918035050898)/(-2.88918035050898/(0.895834323857196-0.777480798783485)))+(-3.45456070007799E-05*A98))))/(-4.69469527612207/(-3.45456070007799E-05/3.05872771196143))))))/A98)))+-2.88918035050898)*(0.166042229589388+((-2.88918035050898/(0.166042229589388+((-3.45456070007799E-05/1.16198037860137)/(-4.75302831521444/A98))))/(A98/(3.05872771196143+0.166042229589388)))))+(-3.45456070007799E-05/(-3.45456070007799E-05/(0.895834323857196-0.777480798783485))))))))/(A98/(((((-0.622464773333663/A98)-0.777480798783485)*-4.75302831521444)+(-3.45456070007799E-05/(-0.622464773333663/(A98+A98))))+(-0.622464773333663/(-0.622464773333663/(A98+((-0.622464773333663/(4.06694370225298+A98))/(0.166042229589388+(-3.45456070007799E-05/A98))))))))))+(-2.88918035050898/A98)))))/(0.895834323857196/4.62320819397159))))))))))/(A98/((0.166042229589388+((-2.88918035050898/((A98+((-3.45456070007799E-05/1.16198037860137)/(4.06694370225298/A98)))+((-2.88918035050898/(A98/(3.05872771196143+((-3.45456070007799E-05*-3.45456070007799E-05)/(-3.45456070007799E-05/A98)))))/(-0.622464773333663/((((A98/(A98+(A98/A98)))+-2.88918035050898)*(0.166042229589388+((-2.88918035050898/(0.166042229589388+((-3.45456070007799E-05/1.16198037860137)/(-4.75302831521444/A98))))/(A98/(3.05872771196143+0.166042229589388)))))+(-3.45456070007799E-05/(-3.45456070007799E-05/(0.895834323857196-0.777480798783485))))))))/(A98/(((((-0.622464773333663/A98)-0.777480798783485)*-4.75302831521444)+(-3.45456070007799E-05/(-0.622464773333663/(A98+A98))))+(-0.622464773333663/(-0.622464773333663/(A98+((-0.622464773333663/(4.06694370225298+A98))/(0.166042229589388+(-3.45456070007799E-05/A98))))))))))+(-2.88918035050898/A98)))))/(0.895834323857196/4.62320819397159))))))))-0.777480798783485)*-4.75302831521444)+(((-4.69469527612207/(-3.45456070007799E-05/3.05872771196143))/-3.47368086268763)/-3.45456070007799E-05))/(-0.622464773333663/(B98+(A98/A98))))))))/(A98/((0.166042229589388+((A98/(0.166042229589388+(((-2.88918035050898/-3.45456070007799E-05)/A98)/(-0.622464773333663/(((3.05872771196143+-2.88918035050898)*(0.166042229589388+-0.622464773333663))+(-3.45456070007799E-05/(0.777480798783485/(0.895834323857196-0.777480798783485))))))))/(0.777480798783485/((-3.45456070007799E-05/(0.895834323857196-0.777480798783485))+A98))))+(-2.88918035050898/A98)))))/(0.166042229589388*-3.45456070007799E-05))))/0.166042229589388)/1.16198037860137)/-0.96220844391806))))))+(((-3.45456070007799E-05*4.62320819397159)/(0.847055336496952/3.51885113857767))/(-0.622464773333663/(A98+(A98/((0.166042229589388+((-2.88918035050898/(0.166042229589388+((-0.622464773333663/(A98/(3.05872771196143+((-3.45456070007799E-05*-3.45456070007799E-05)/(-3.45456070007799E-05/A98)))))/(-0.622464773333663/(((3.05872771196143+-2.88918035050898)*(((-2.88918035050898/((A98+((-3.45456070007799E-05/1.16198037860137)/(4.06694370225298/A98)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98)/3.05872771196143)))/(-3.45456070007799E-05/(0.895834323857196-0.777480798783485)))/(((0.166042229589388+-3.45456070007799E-05)/(A98/(0.895834323857196-0.777480798783485)))+(1.16198037860137/(0.895834323857196/4.62320819397159))))))))))/(A98/(3.05872771196143+((-3.45456070007799E-05*-3.45456070007799E-05)/(-3.45456070007799E-05/A98)))))/(-0.622464773333663/((((A98/(A98+(A98/A98)))+-2.88918035050898)*(0.166042229589388+((-2.88918035050898/(0.166042229589388+((-3.45456070007799E-05/1.16198037860137)/(-4.75302831521444/A98))))/(A98/(3.05872771196143+0.166042229589388)))))+(-3.45456070007799E-05/(-3.45456070007799E-05/(0.895834323857196-0.777480798783485))))))))/(A98/(((-2.88918035050898/(0.166042229589388+(((-0.622464773333663/4.70434542381439)/(-3.45456070007799E-05-(-0.622464773333663/(A98+((-0.622464773333663*1.16198037860137)/0.895834323857196)))))/(-0.622464773333663/((-3.45456070007799E-05/(A98+((-3.45456070007799E-05/1.16198037860137)/(4.06694370225298/A98))))+(-3.45456070007799E-05/(-0.622464773333663/0.777480798783485)))))))/(-0.622464773333663*-0.622464773333663))+(-0.622464773333663/(-0.622464773333663/(A98+((-0.622464773333663/(4.06694370225298+A98))/(0.166042229589388+(-3.45456070007799E-05/A98)))))))))+((A98/(0.166042229589388+((-3.45456070007799E-05/1.16198037860137)/(-4.75302831521444/A98))))/(A98/(3.05872771196143+0.166042229589388)))))+(-3.45456070007799E-05/(-3.45456070007799E-05/(0.895834323857196-0.777480798783485))))))))/(A98/((0.166042229589388+(A98/A98))+(0.895834323857196+(-3.45456070007799E-05*A98))))))+(-2.88918035050898/A98)))))))+(((0.166042229589388+(-2.88918035050898/(A98/(3.05872771196143+((4.37750646865364/((-3.45456070007799E-05*1.16198037860137)/(-3.45456070007799E-05/((0.847055336496952/4.70434542381439)-A98))))/(((-3.45456070007799E-05/1.16198037860137)/(-0.622464773333663/(-3.45456070007799E-05*((-0.622464773333663/A98)*1.16198037860137))))/A98))))))+(((-3.45456070007799E-05*4.62320819397159)/(0.847055336496952/3.51885113857767))/(-0.622464773333663/(A98+-3.45456070007799E-05))))+(((-0.622464773333663/((-3.45456070007799E-05*A98)+(((A98+((-3.45456070007799E-05/(4.06694370225298+A98))/(0.166042229589388+(-3.45456070007799E-05/A98))))/(A98+(-0.622464773333663/(A98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98+((-0.622464773333663*1.16198037860137)/0.895834323857196)))))+4.02197771335329)))+((((-3.45456070007799E-05*4.62320819397159)/(0.847055336496952/3.51885113857767))/(-0.622464773333663/(A98+-3.45456070007799E-05)))*A98))))/A98)))+-3.45456070007799E-05))))/(-0.622464773333663/(3.05872771196143+(-3.45456070007799E-05*A98)))))))*4.48888566468139)/(-0.622464773333663/(A98+((((A98/(3.05872771196143+((0.166042229589388+((-2.88918035050898/(0.166042229589388+((-3.45456070007799E-05/(-3.45456070007799E-05/A98))/(-0.622464773333663/(A98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98))))))))/(A98/((0.166042229589388+(A98/A98))+(-2.88918035050898/((-3.45456070007799E-05/1.16198037860137)/(-0.622464773333663/(-3.45456070007799E-05*((-0.622464773333663/A98)*1.16198037860137)))))))))/((0.166042229589388+((3.05872771196143+0.166042229589388)/-2.88918035050898))*-3.45456070007799E-05))))/0.166042229589388)/(-0.622464773333663/A98))/-0.96220844391806))))))/A98)/(A98/(3.05872771196143+((4.37750646865364/((-3.45456070007799E-05*1.16198037860137)/(-3.45456070007799E-05/((0.847055336496952/4.70434542381439)-A98))))/(((-3.45456070007799E-05/1.16198037860137)/(-0.622464773333663/A98))/A98))))))+((-3.45456070007799E-05/(0.847055336496952/3.51885113857767))/(-0.622464773333663/(A98+(-0.622464773333663/A98)))))/0.166042229589388)/-2.88918035050898))))))))/(-0.622464773333663/(((A98+-2.88918035050898)*(0.166042229589388+(((-4.44038237542872*1.10654982414542)/(-0.622464773333663/(((3.05872771196143+-2.88918035050898)/(3.05872771196143/0.166042229589388))+(-3.45456070007799E-05*A98)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98))/(-0.622464773333663/((0.166042229589388*(-0.622464773333663/4.02197771335329))+((-2.88918035050898/(0.166042229589388+((-3.45456070007799E-05/(((0.895834323857196/1.38380256280521)*A98)/-0.678065099647963))/(-3.45456070007799E-05/A98))))/(0.166042229589388+(3.50450129366767/A98))))))))/(A98/((0.166042229589388+((-2.88918035050898/(0.166042229589388+(((-2.88918035050898/(0.166042229589388+((-3.45456070007799E-05/0.166042229589388)/-2.88918035050898)))/(A98/(3.05872771196143+((-3.45456070007799E-05*-3.45456070007799E-05)/(-3.45456070007799E-05/A98)))))/(-0.622464773333663/((((A98/(A98+(A98/A98)))+-2.88918035050898)*(0.166042229589388+((-2.88918035050898/((-3.45456070007799E-05*1.16198037860137)+((-3.45456070007799E-05/1.16198037860137)/(-4.75302831521444/A98))))/(A98/(3.05872771196143+(-2.88918035050898/A98))))))+(-3.45456070007799E-05/(-3.45456070007799E-05/(0.895834323857196-0.777480798783485))))))))/(A98/(-0.622464773333663/(A98+((-0.622464773333663*1.16198037860137)/0.895834323857196))))))+(-2.88918035050898/A98)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98))/(-0.622464773333663/((0.166042229589388*(-0.622464773333663/4.02197771335329))+((-3.45456070007799E-05/(0.166042229589388+((-3.45456070007799E-05/(((0.895834323857196/1.38380256280521)*A98)/-0.678065099647963))/(-3.45456070007799E-05/A98))))/(0.166042229589388+(3.50450129366767/A98))))))))/(A98/((0.166042229589388+((-2.88918035050898/(0.166042229589388+(((-2.88918035050898/(0.166042229589388+((-3.45456070007799E-05/0.166042229589388)/-2.88918035050898)))/(A98/(3.05872771196143+((-3.45456070007799E-05*-3.45456070007799E-05)/(-3.45456070007799E-05/A98)))))/(-0.622464773333663/((((A98/(A98+(A98/A98)))+-2.88918035050898)*(0.166042229589388+((-2.88918035050898/(0.166042229589388+((-3.45456070007799E-05/1.16198037860137)/(-4.75302831521444/A98))))/(A98/(3.05872771196143+(-2.88918035050898/A98))))))+(-3.45456070007799E-05/(-0.622464773333663/(0.895834323857196-0.777480798783485))))))))/(A98/(-0.622464773333663/(A98+((-0.622464773333663*1.16198037860137)/0.895834323857196))))))+(-2.88918035050898/A98)))))/(0.895834323857196/4.62320819397159))))))))--0.622464773333663)*-4.75302831521444)+(((-4.69469527612207/(-3.45456070007799E-05/3.05872771196143))/-3.47368086268763)/-3.45456070007799E-05))/(-0.622464773333663/(B98+(A98/A98))))))/-3.45456070007799E-05))/(-0.622464773333663/(B98+(A98/A98))))))))/(A98/((((0.166042229589388+(A98/-2.88918035050898))*-3.45456070007799E-05)+((-2.88918035050898/(0.166042229589388+((((((-3.45456070007799E-05*4.62320819397159)/(0.847055336496952/3.51885113857767))/(-0.622464773333663/(A98+(((-3.45456070007799E-05/1.16198037860137)/(-4.75302831521444/A98))/(0.847055336496952/3.51885113857767)))))/-3.45456070007799E-05)/A98)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98+((4.06694370225298+0.847055336496952)/(0.166042229589388/(-3.45456070007799E-05/(A98+(A98/A98)))))))))</f>
      </c>
    </row>
    <row r="99">
      <c r="A99" t="n" s="0">
        <v>1000.0</v>
      </c>
      <c r="B99" t="n" s="0">
        <v>555.5555555555557</v>
      </c>
      <c r="C99" t="n" s="0">
        <v>-2.216818573369606</v>
      </c>
      <c r="D99" s="0">
        <f>((-3.45456070007799E-05+(((-3.45456070007799E-05+((-2.88918035050898/((0.166042229589388+((-3.45456070007799E-05/1.16198037860137)/(-4.75302831521444/A99)))+((-3.45456070007799E-05/(0.166042229589388+((-3.45456070007799E-05/0.166042229589388)/(-0.622464773333663/(A99+(-2.88918035050898/(0.166042229589388+((-3.45456070007799E-05/0.166042229589388)/-2.88918035050898))))))))/(-0.622464773333663/(((A99+-2.88918035050898)*(0.166042229589388+0.166042229589388))+(((((-0.622464773333663/A99)-0.777480798783485)*-4.75302831521444)+(-3.45456070007799E-05/(-0.622464773333663/((0.166042229589388+(((-2.88918035050898/-3.45456070007799E-05)/A99)/3.05872771196143))+A99))))/(-0.622464773333663/(B99+(-2.88918035050898/A99)))))))))/(A99/(3.05872771196143+((4.37750646865364/((-3.45456070007799E-05*1.16198037860137)/(((-3.45456070007799E-05*-3.45456070007799E-05)/(-3.45456070007799E-05/A99))/(((((-0.622464773333663/4.70434542381439)-A99)*(0.166042229589388+(((-4.44038237542872*1.10654982414542)/(-0.622464773333663/(((3.05872771196143+-2.88918035050898)/(3.05872771196143/(0.895834323857196-0.777480798783485)))+(-3.45456070007799E-05*A99))))/((-4.69469527612207/(-4.44038237542872*-3.45456070007799E-05))/-3.47368086268763))))/4.70434542381439)-A99))))/(((-3.45456070007799E-05/1.16198037860137)/(-0.622464773333663/(-3.45456070007799E-05*(-3.45456070007799E-05*1.16198037860137))))/A99))))))+(((-3.45456070007799E-05*4.62320819397159)/(0.847055336496952/3.51885113857767))/(-0.622464773333663/(A99+(-0.622464773333663/A99)))))+(((-3.45456070007799E-05*4.62320819397159)/(3.05872771196143+-2.88918035050898))/(-0.622464773333663/(A99+((((A99/(3.05872771196143+(((0.166042229589388+(((((0.166042229589388+(((A99+((-2.88918035050898/(0.166042229589388+((-3.45456070007799E-05/(0.166042229589388+((-3.45456070007799E-05/0.166042229589388)/(-0.622464773333663/(A99+-0.622464773333663)))))/(-0.622464773333663/(((A99+-2.88918035050898)*(0.166042229589388+(((-4.44038237542872*1.10654982414542)/(-0.622464773333663/(((3.05872771196143+-2.88918035050898)/(3.05872771196143/(1.10654982414542-0.777480798783485)))+(-3.45456070007799E-05*A99))))/((((A99/(B99+(A99/A99)))+(-0.622464773333663/(A99+((-0.622464773333663*-0.622464773333663)/0.895834323857196))))/(-3.45456070007799E-05/3.05872771196143))/-0.622464773333663))))+((-0.96220844391806+(-3.45456070007799E-05/(-0.622464773333663/(A99+A99))))/(-0.622464773333663/(B99+(A99/A99)))))))))/((-2.88918035050898/(0.166042229589388+((-3.45456070007799E-05/(((0.895834323857196/1.38380256280521)*-2.88918035050898)/(-0.622464773333663/(A99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99)*(0.166042229589388+(((-4.44038237542872*1.10654982414542)/(-0.622464773333663/(((3.05872771196143+-2.88918035050898)/(3.05872771196143/(0.895834323857196-0.777480798783485)))+((A99/((3.05872771196143+(-0.622464773333663/(-0.622464773333663/(A99+(0.166042229589388+(((0.166042229589388+((0.895834323857196/4.62320819397159)/(A99/(3.05872771196143+((4.37750646865364/((-3.45456070007799E-05*1.16198037860137)/(-3.45456070007799E-05/((0.847055336496952/4.70434542381439)-A99))))/(((-3.45456070007799E-05/1.16198037860137)/(-0.622464773333663/(-3.45456070007799E-05*((-0.622464773333663/A99)*(0.847055336496952/3.51885113857767)))))/A99))))))+(((-3.45456070007799E-05*4.62320819397159)/(0.847055336496952/3.51885113857767))/(-0.622464773333663/(A99+(-0.622464773333663/A99)))))+(((-0.622464773333663/(((-0.622464773333663/0.777480798783485)*A99)+((0.847055336496952/(A99+(-0.622464773333663/(A99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99+((-0.622464773333663*1.16198037860137)/0.895834323857196)))))+4.02197771335329)))+(-3.45456070007799E-05*A99))))/A99)))+-3.45456070007799E-05))))/(-0.622464773333663/(0.895834323857196+(-3.45456070007799E-05*A99)))))))*4.48888566468139)/(-0.622464773333663/(A99+0.847055336496952)))))))))+(-0.622464773333663/(-0.622464773333663/(-0.622464773333663/(A99+((-0.622464773333663*1.16198037860137)/0.895834323857196)))))))*A99))))/((-4.69469527612207/(-4.44038237542872*-3.45456070007799E-05))/-3.47368086268763))))/4.70434542381439)-A99))))/(-0.622464773333663/A99))))))+(((-3.45456070007799E-05*4.62320819397159)/3.51885113857767)/(-0.622464773333663/(A99+(-0.622464773333663/A99)))))+(((-3.45456070007799E-05*4.62320819397159)/(0.847055336496952/3.51885113857767))/(-0.622464773333663/(A99+((-0.622464773333663/(4.06694370225298+A99))/(0.166042229589388+(-3.45456070007799E-05/A99))))))))+(((-3.45456070007799E-05*4.62320819397159)/(0.847055336496952/3.51885113857767))/(-0.622464773333663/(A99+(A99/((0.166042229589388+((-2.88918035050898/(3.50450129366767/A99))/(A99/((0.166042229589388+(A99/A99))+(0.895834323857196+(-3.45456070007799E-05*A99))))))+(-2.88918035050898/A99)))))))+(((0.166042229589388+((-2.88918035050898/0.895834323857196)/(A99/((A99+(-0.622464773333663/-4.75302831521444))+((4.37750646865364/((-0.622464773333663/(A99+(-0.622464773333663/A99)))/(-3.45456070007799E-05/((0.847055336496952/4.70434542381439)-A99))))/(((-3.45456070007799E-05/1.16198037860137)/(-0.622464773333663/(-3.45456070007799E-05*((-0.622464773333663/A99)*1.16198037860137))))/A99))))))+(((-3.45456070007799E-05*4.62320819397159)/(0.847055336496952/3.51885113857767))/(-0.622464773333663/(A99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99))/(-0.622464773333663/((0.166042229589388*(-0.622464773333663/4.02197771335329))+((-2.88918035050898/(((-3.45456070007799E-05/(((0.895834323857196/1.38380256280521)*A99)/-0.678065099647963))/(-3.45456070007799E-05/A99))+((-3.45456070007799E-05/(((0.895834323857196/1.38380256280521)*A99)/-0.678065099647963))/(-3.45456070007799E-05/A99))))/(0.166042229589388+(3.50450129366767/A99))))))))/(A99/((0.166042229589388+((-2.88918035050898/(0.166042229589388+(((-2.88918035050898/(0.166042229589388+((-3.45456070007799E-05/0.166042229589388)/-2.88918035050898)))/(A99/(3.05872771196143+((-3.45456070007799E-05*-3.45456070007799E-05)/(-3.45456070007799E-05/A99)))))/(-0.622464773333663/((3.05872771196143+((4.37750646865364/((-3.45456070007799E-05*1.16198037860137)/(-3.45456070007799E-05/(((((-0.622464773333663/4.70434542381439)-A99)*(0.166042229589388+(((-4.44038237542872*1.10654982414542)/(-0.622464773333663/(((3.05872771196143+-2.88918035050898)/(3.05872771196143/(0.895834323857196-0.777480798783485)))+((A99/((3.05872771196143+(-0.622464773333663/(-0.622464773333663/(A99+(0.166042229589388+(((0.166042229589388+((0.895834323857196/4.62320819397159)/(A99/(3.05872771196143+((4.37750646865364/((-3.45456070007799E-05*1.16198037860137)/(-3.45456070007799E-05/((0.847055336496952/4.70434542381439)-A99))))/(((-3.45456070007799E-05/1.16198037860137)/(-0.622464773333663/(-3.45456070007799E-05*((-0.622464773333663/A99)*(0.847055336496952/3.51885113857767)))))/A99))))))+(((-3.45456070007799E-05*4.62320819397159)/(0.847055336496952/3.51885113857767))/(-0.622464773333663/(A99+(-0.622464773333663/A99)))))+(((-0.622464773333663/(((-0.622464773333663/0.777480798783485)*A99)+((0.847055336496952/(A99+(-0.622464773333663/(A99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99+((-0.622464773333663*1.16198037860137)/0.895834323857196)))))+4.02197771335329)))+(-3.45456070007799E-05*A99))))/A99)))+-3.45456070007799E-05))))/(-0.622464773333663/(0.895834323857196+(-3.45456070007799E-05*A99)))))))*4.48888566468139)/(-0.622464773333663/(A99+((((-0.622464773333663/(A99+((((A99/(3.05872771196143+((0.166042229589388+((-2.88918035050898/(0.166042229589388+((-3.45456070007799E-05/(-3.45456070007799E-05/A99))/(-0.622464773333663/((0.166042229589388*(A99/4.02197771335329))+((((-0.622464773333663*1.16198037860137)/0.895834323857196)/(0.166042229589388+((-3.45456070007799E-05/(((-2.88918035050898/1.38380256280521)*A99)/-0.678065099647963))/(-3.45456070007799E-05/((-3.45456070007799E-05/(A99+((-3.45456070007799E-05/1.16198037860137)/(4.06694370225298/A99))))+(-3.45456070007799E-05/(-0.622464773333663/0.777480798783485)))))))/(0.166042229589388+(1.16198037860137/A99))))))))/(A99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99/(3.05872771196143+((-3.45456070007799E-05*1.16198037860137)/(-3.45456070007799E-05/A99)))))/(-0.622464773333663/(((3.05872771196143+-2.88918035050898)*-0.622464773333663)+(-3.45456070007799E-05/(-3.45456070007799E-05/(0.895834323857196-0.777480798783485))))))))/(A99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99)))))/(0.166042229589388*-3.45456070007799E-05))))/0.166042229589388)/1.16198037860137)/-0.96220844391806)))/0.166042229589388)/(-0.622464773333663/A99))/-0.96220844391806))))))))))+(-0.622464773333663/(0.895834323857196/4.62320819397159))))*A99))))/((-4.69469527612207/(-4.44038237542872*-3.45456070007799E-05))/-3.47368086268763))))/4.70434542381439)-A99))))/(-0.622464773333663/A99)))+(-3.45456070007799E-05/(-0.622464773333663/(0.895834323857196-0.777480798783485))))))))/(A99/(-0.622464773333663/(A99+((-0.622464773333663*1.16198037860137)/0.895834323857196))))))+(-2.88918035050898/A99)))))/(0.895834323857196/4.62320819397159))))))))))+(((-0.622464773333663/((-3.45456070007799E-05*A99)+(((A99+((-3.45456070007799E-05/(4.06694370225298+A99))/(0.166042229589388+(-3.45456070007799E-05/A99))))/(A99+(-0.622464773333663/(A99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99))))/A99)))+-3.45456070007799E-05))))/(-0.622464773333663/(3.05872771196143+(-3.45456070007799E-05*A99)))))))*4.48888566468139)/(-0.622464773333663/(A99+((((A99/(3.05872771196143+((0.166042229589388+((-2.88918035050898/(0.166042229589388+((-3.45456070007799E-05/(-3.45456070007799E-05/A99))/(-0.622464773333663/0.166042229589388))))/(A99/((0.166042229589388+(A99/A99))+(-2.88918035050898/((-3.45456070007799E-05/1.16198037860137)/(-0.622464773333663/(-3.45456070007799E-05*((-0.622464773333663/A99)*1.16198037860137)))))))))/((0.166042229589388+(A99/-2.88918035050898))*-3.45456070007799E-05))))/0.166042229589388)/(-0.622464773333663/A99))/-0.96220844391806))))))/A99)/(A99/(3.05872771196143+((4.37750646865364/((-3.45456070007799E-05*(((0.166042229589388+(((((0.166042229589388+(((A99+((-2.88918035050898/(0.166042229589388+((-3.45456070007799E-05/(0.166042229589388+((-3.45456070007799E-05/0.166042229589388)/(-0.622464773333663/(A99+-0.622464773333663)))))/(-0.622464773333663/(((A99+-2.88918035050898)*(0.166042229589388+(1.16198037860137/((-4.69469527612207/(-3.45456070007799E-05/3.05872771196143))/-0.622464773333663))))+((-0.96220844391806+(-3.45456070007799E-05/(-0.622464773333663/(A99+A99))))/(-0.622464773333663/(B99+(A99/3.05872771196143)))))))))/((-2.88918035050898/(0.166042229589388+((-3.45456070007799E-05/(((0.895834323857196/1.38380256280521)*-2.88918035050898)/(-0.622464773333663/(A99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99)*(0.166042229589388+(((-4.44038237542872*1.10654982414542)/(-0.622464773333663/(((3.05872771196143+-2.88918035050898)/(3.05872771196143/(0.895834323857196-0.777480798783485)))+((A99/((3.05872771196143+(-0.622464773333663/(-0.622464773333663/(A99+(0.166042229589388+(((0.166042229589388+((-4.75302831521444/4.62320819397159)/(A99/(A99+((A99/((-3.45456070007799E-05*1.16198037860137)/(-3.45456070007799E-05/((0.847055336496952/4.70434542381439)-A99))))/(((-3.45456070007799E-05/1.16198037860137)/(-0.622464773333663/(-3.45456070007799E-05*((-0.622464773333663/A99)*(0.847055336496952/3.51885113857767)))))/A99))))))+(((-3.45456070007799E-05*4.62320819397159)/(0.847055336496952/3.51885113857767))/(-0.622464773333663/(A99+(-0.622464773333663/A99)))))+(((-0.622464773333663/(((-0.622464773333663/0.777480798783485)*A99)+((0.847055336496952/(A99+(-0.622464773333663/(A99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99+((-0.622464773333663*1.16198037860137)/0.895834323857196)))))+4.02197771335329)))+(-3.45456070007799E-05*A99))))/A99)))+-3.45456070007799E-05))))/(-0.622464773333663/(0.895834323857196+(-3.45456070007799E-05*A99)))))))*4.48888566468139)/(-0.622464773333663/(0.895834323857196+((((-0.622464773333663/(A99+((((A99/(3.05872771196143+((0.166042229589388+((3.51885113857767/(0.166042229589388+((-3.45456070007799E-05/(-3.45456070007799E-05/A99))/(-0.622464773333663/((0.166042229589388*(A99/4.02197771335329))+((((-0.622464773333663*1.16198037860137)/0.895834323857196)/(0.166042229589388+((-3.45456070007799E-05/(((-2.88918035050898/1.38380256280521)*A99)/-0.678065099647963))/(-3.45456070007799E-05/((-3.45456070007799E-05/(A99+((-3.45456070007799E-05/1.16198037860137)/(4.06694370225298/A99))))+(-3.45456070007799E-05/(-0.622464773333663/0.777480798783485)))))))/(0.166042229589388+(1.16198037860137/A99))))))))/(A99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99/(3.05872771196143+-2.88918035050898)))/(-0.622464773333663/(((3.05872771196143+-2.88918035050898)*(0.166042229589388+((-2.88918035050898/(0.166042229589388+((-3.45456070007799E-05/1.16198037860137)/(-4.75302831521444/A99))))/(A99/(3.05872771196143+0.166042229589388)))))+(-3.45456070007799E-05/(-3.45456070007799E-05/(0.895834323857196-0.777480798783485))))))))/(A99/((3.05872771196143+(-0.622464773333663/(-0.622464773333663/(A99+(0.166042229589388+(3.05872771196143+(((-0.622464773333663/((-0.622464773333663*A99)+((0.847055336496952/(A99+(-0.622464773333663/(A99+((-0.622464773333663*-0.622464773333663)/0.895834323857196)))))/((0.166042229589388+((-3.45456070007799E-05/(-3.45456070007799E-05*4.62320819397159))/-3.45456070007799E-05))/(-0.622464773333663/(0.895834323857196+(-3.45456070007799E-05*A99)))))))*4.48888566468139)/(-0.622464773333663/(A99+((((A99/(3.05872771196143+((0.166042229589388+((-2.88918035050898/(0.166042229589388+(A99/(-0.622464773333663/3.50450129366767))))/(A99/((0.166042229589388+(A99/A99))+(-2.88918035050898/A99)))))/(0.166042229589388*-3.45456070007799E-05))))/4.70434542381439)/(-3.45456070007799E-05/A99))/-0.96220844391806))))))))))+(-0.622464773333663/(-0.622464773333663/(A99+((-0.622464773333663/(-3.45456070007799E-05/A99))/-2.88918035050898))))))))+(-2.88918035050898/A99)))))/(0.166042229589388*-3.45456070007799E-05))))/0.166042229589388)/1.16198037860137)/-0.96220844391806)))/0.166042229589388)/(-0.622464773333663/A99))/-0.96220844391806))))))))))+(-0.622464773333663/((-3.45456070007799E-05/(0.895834323857196-0.777480798783485))/((-3.45456070007799E-05/(-0.622464773333663/(0.895834323857196-0.777480798783485)))/(A99+((-0.622464773333663*1.16198037860137)/0.895834323857196)))))))*A99))))/((-4.69469527612207/(-4.44038237542872*-3.45456070007799E-05))/-3.47368086268763))))/4.70434542381439)-A99))))/(-0.622464773333663/A99))))))+(((-3.45456070007799E-05*4.62320819397159)/(0.847055336496952/3.51885113857767))/(-0.622464773333663/(A99+(-0.622464773333663/A99)))))+(((-3.45456070007799E-05*4.62320819397159)/(0.847055336496952/3.51885113857767))/(-0.622464773333663/(A99+((-0.622464773333663/(4.06694370225298+A99))/(0.166042229589388+(-3.45456070007799E-05/A99))))))))+(((-3.45456070007799E-05*4.62320819397159)/(0.847055336496952/3.51885113857767))/(-0.622464773333663/(A99+(A99/((0.166042229589388+((-2.88918035050898/(0.166042229589388+((-0.622464773333663/(A99/(3.05872771196143+((-3.45456070007799E-05*-3.45456070007799E-05)/(-3.45456070007799E-05/0.166042229589388)))))/(-0.622464773333663/(((3.05872771196143+-2.88918035050898)*(0.166042229589388+((A99/(0.166042229589388+((-3.45456070007799E-05/1.16198037860137)/(-4.75302831521444/A99))))/(A99/(3.05872771196143+0.166042229589388)))))+(-3.45456070007799E-05/(-3.45456070007799E-05/(0.895834323857196-0.777480798783485))))))))/(A99/((0.166042229589388+(A99/A99))+(0.895834323857196+(-3.45456070007799E-05*A99))))))+(-2.88918035050898/A99)))))))+(((0.166042229589388+((-2.88918035050898/0.895834323857196)/(A99/((A99+(-0.622464773333663/A99))+((4.37750646865364/((-3.45456070007799E-05*1.16198037860137)/(-3.45456070007799E-05/((0.847055336496952/4.70434542381439)-A99))))/(((-3.45456070007799E-05/1.16198037860137)/(-0.622464773333663/(-3.45456070007799E-05*((-0.622464773333663/A99)*1.16198037860137))))/A99))))))+(((-3.45456070007799E-05*4.62320819397159)/(0.847055336496952/3.51885113857767))/(-0.622464773333663/(A99+-3.45456070007799E-05))))+(((-0.622464773333663/((-3.45456070007799E-05*A99)+(((A99+((-3.45456070007799E-05/(4.06694370225298+A99))/(0.166042229589388+(-3.45456070007799E-05/A99))))/(A99+(-0.622464773333663/(A99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99))))/A99)))+-3.45456070007799E-05))))/(-0.622464773333663/(3.05872771196143+(-3.45456070007799E-05*A99)))))))*4.48888566468139)/(-0.622464773333663/(A99+((((A99/(3.05872771196143+((0.166042229589388+((-2.88918035050898/(0.166042229589388+((-3.45456070007799E-05/(-3.45456070007799E-05/A99))/(-0.622464773333663/0.166042229589388))))/(A99/((0.166042229589388+(A99/A99))+(-2.88918035050898/((-3.45456070007799E-05/1.16198037860137)/(-2.88918035050898/((-3.45456070007799E-05*1.16198037860137)+((((4.37750646865364/((-3.45456070007799E-05*1.16198037860137)/(-3.45456070007799E-05/((0.847055336496952/4.70434542381439)-A99))))/(((-3.45456070007799E-05/1.16198037860137)/(-0.622464773333663/(-3.45456070007799E-05*((-0.622464773333663/A99)*1.16198037860137))))/A99))/1.16198037860137)/(-4.75302831521444/A99))))))))))/((0.166042229589388+(A99/-2.88918035050898))*-3.45456070007799E-05))))/0.166042229589388)/(-0.622464773333663/A99))/-0.96220844391806))))))/A99)/(A99/(3.05872771196143+((4.37750646865364/((-3.45456070007799E-05*1.16198037860137)/(-3.45456070007799E-05/((0.847055336496952/4.70434542381439)-A99))))/(((-3.45456070007799E-05/1.16198037860137)/(-0.622464773333663/A99))/A99))))))+((-2.88918035050898/((-3.45456070007799E-05/(0.166042229589388+((-3.45456070007799E-05/0.166042229589388)/(-0.622464773333663/(A99+(-2.88918035050898/(0.166042229589388+((((0.166042229589388+(((((0.166042229589388+(((A99+((-2.88918035050898/(0.166042229589388+((-3.45456070007799E-05/(0.166042229589388+((-3.45456070007799E-05/0.166042229589388)/(-0.622464773333663/(A99+-0.622464773333663)))))/(-0.622464773333663/(((A99+-2.88918035050898)*(0.166042229589388+(((-4.44038237542872*1.10654982414542)/(-0.622464773333663/(((3.05872771196143+-2.88918035050898)/(3.05872771196143/(0.895834323857196-0.777480798783485)))+(-3.45456070007799E-05*A99))))/((-3.45456070007799E-05*1.16198037860137)/-0.622464773333663))))+(((0.166042229589388*-4.75302831521444)+(-3.45456070007799E-05/(-0.622464773333663/(A99+A99))))/(-0.622464773333663/(B99+(A99/A99)))))))))/(A99/(3.05872771196143+((4.37750646865364/((-3.45456070007799E-05*1.16198037860137)/-0.622464773333663))/(((-3.45456070007799E-05/-3.45456070007799E-05)/(-0.622464773333663/(-3.45456070007799E-05*(-3.45456070007799E-05*1.16198037860137))))/A99))))))+(((-3.45456070007799E-05*4.62320819397159)/(0.847055336496952/3.51885113857767))/((0.166042229589388+(-3.45456070007799E-05/A99))/(A99+(-0.622464773333663/A99)))))+(((-3.45456070007799E-05*4.62320819397159)/(0.847055336496952/3.51885113857767))/(-0.622464773333663/(A99+((((A99/((0.166042229589388+(-3.45456070007799E-05/A99))+((0.166042229589388+((-2.88918035050898/((-3.45456070007799E-05/(0.166042229589388+((-3.45456070007799E-05/0.166042229589388)/(-0.622464773333663/(A99+(-2.88918035050898/((-3.45456070007799E-05/(0.895834323857196-0.777480798783485))+(A99+((((A99/(3.05872771196143+((0.166042229589388+((-2.88918035050898/(0.166042229589388+((-3.45456070007799E-05/(((-3.45456070007799E-05/1.16198037860137)/(-0.622464773333663/((-0.622464773333663+-2.88918035050898)*(-3.45456070007799E-05*1.16198037860137))))/A99))/(-0.622464773333663/3.50450129366767))))/(A99/((0.166042229589388+(A99/A99))+(-2.88918035050898/A99)))))/(0.166042229589388*-3.45456070007799E-05))))/0.166042229589388)/(-0.622464773333663/A99))/-0.96220844391806)))))))))/(-0.622464773333663/(((A99+-2.88918035050898)*(0.166042229589388+A99))+((((((-3.45456070007799E-05/0.166042229589388)/((((-3.45456070007799E-05/(-0.622464773333663/(3.05872771196143+((0.912820728093231*-3.45456070007799E-05)/(-3.45456070007799E-05/((4.59038436258665/((-3.45456070007799E-05*(A99/(3.05872771196143+((-3.45456070007799E-05*-3.45456070007799E-05)/(-3.45456070007799E-05/((A99+-2.88918035050898)*(0.166042229589388+(((-4.44038237542872*1.10654982414542)/(-0.622464773333663/(((3.05872771196143+-2.88918035050898)/(3.05872771196143/(0.895834323857196-0.777480798783485)))+(-3.45456070007799E-05*A99))))/(-4.69469527612207/(-3.45456070007799E-05/3.05872771196143))))))))))/(-3.45456070007799E-05-A99)))+((0.166042229589388+(((-3.45456070007799E-05*4.62320819397159)/(0.847055336496952/3.51885113857767))/(A99/((4.37750646865364+((-2.88918035050898/((A99+((-3.45456070007799E-05/1.16198037860137)/(4.06694370225298/A99)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99)/3.05872771196143)))/(-3.45456070007799E-05/(0.895834323857196-0.777480798783485)))/(((0.166042229589388+(-3.45456070007799E-05/A99))/(A99/(0.895834323857196-0.777480798783485)))+(1.16198037860137/(0.895834323857196/4.62320819397159))))))))))/(A99/(3.05872771196143+((-3.45456070007799E-05*-3.45456070007799E-05)/(-3.45456070007799E-05/A99)))))/(-0.622464773333663/((((A99/(A99+(A99/A99)))+-2.88918035050898)*(0.166042229589388+((-2.88918035050898/(0.166042229589388+((-3.45456070007799E-05/1.16198037860137)/(-4.75302831521444/A99))))/(A99/(3.05872771196143+0.166042229589388)))))+(-3.45456070007799E-05/(-3.45456070007799E-05/(0.895834323857196-0.777480798783485))))))))/(A99/(((-2.88918035050898/(0.166042229589388+(((-0.622464773333663/4.70434542381439)/(-3.45456070007799E-05-(-0.622464773333663/(A99+((-0.622464773333663*1.16198037860137)/0.895834323857196)))))/(-0.622464773333663/3.50450129366767))))/(A99/((0.166042229589388+(A99/A99))+(-2.88918035050898/A99))))+(-0.622464773333663/(-0.622464773333663/(A99+((-0.622464773333663/(4.06694370225298+A99))/(0.166042229589388+(-3.45456070007799E-05/A99))))))))))+(-2.88918035050898/A99)))))/(0.895834323857196/4.62320819397159))))))))-0.777480798783485)*-4.75302831521444)/(3.05872771196143+((0.912820728093231*-3.45456070007799E-05)/(-3.45456070007799E-05/((4.59038436258665/((-3.45456070007799E-05*1.16198037860137)/(-3.45456070007799E-05-A99)))+((0.166042229589388+((-2.88918035050898/(0.166042229589388+((-3.45456070007799E-05/(-2.88918035050898/A99))/(-0.622464773333663/((0.166042229589388*(A99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99)/-0.678065099647963))/(-3.45456070007799E-05/(((-2.88918035050898/-3.45456070007799E-05)/A99)+(-3.45456070007799E-05/(-0.622464773333663/0.777480798783485)))))))/(0.166042229589388+(3.50450129366767/A99))))))))/(A99/((0.166042229589388+((-2.88918035050898/((A99+((-3.45456070007799E-05/1.16198037860137)/(4.06694370225298/A99)))+((-2.88918035050898/(A99/(3.05872771196143+((-3.45456070007799E-05*-3.45456070007799E-05)/(-3.45456070007799E-05/A99)))))/(-0.622464773333663/((((A99/(A99+((-3.45456070007799E-05/((A99+-2.88918035050898)*(0.166042229589388+(((-4.44038237542872*1.10654982414542)/(-0.622464773333663/(((3.05872771196143+-2.88918035050898)/(3.05872771196143/(0.895834323857196-0.777480798783485)))+(-3.45456070007799E-05*A99))))/(-4.69469527612207/(-3.45456070007799E-05/3.05872771196143))))))/A99)))+-2.88918035050898)*(0.166042229589388+((-2.88918035050898/(0.166042229589388+((-3.45456070007799E-05/1.16198037860137)/(-4.75302831521444/A99))))/(A99/(3.05872771196143+0.166042229589388)))))+(-3.45456070007799E-05/(-3.45456070007799E-05/(0.895834323857196-0.777480798783485))))))))/(A99/(((((-0.622464773333663/A99)-0.777480798783485)*-4.75302831521444)+(-3.45456070007799E-05/(-0.622464773333663/(A99+A99))))+(-0.622464773333663/(-0.622464773333663/(A99+((-0.622464773333663/(4.06694370225298+A99))/(0.166042229589388+(-3.45456070007799E-05/A99))))))))))+(-2.88918035050898/A99)))))/(0.895834323857196/4.62320819397159))))))))-0.777480798783485)*-4.75302831521444)+(-3.45456070007799E-05/-3.45456070007799E-05))/(-0.622464773333663/(B99+(A99/A99))))))))/(A99/((0.166042229589388+((A99/(0.166042229589388+(((-2.88918035050898/-3.45456070007799E-05)/A99)/(-0.622464773333663/(((3.05872771196143+-2.88918035050898)*(0.166042229589388+-0.622464773333663))+(-3.45456070007799E-05/(-3.45456070007799E-05/(0.895834323857196-0.777480798783485))))))))/(0.777480798783485/((-3.45456070007799E-05/(0.895834323857196-0.777480798783485))+A99))))+(-2.88918035050898/A99)))))/(0.166042229589388*-3.45456070007799E-05))))/0.166042229589388)/1.16198037860137)/-0.96220844391806))))))+(((-3.45456070007799E-05*4.62320819397159)/(0.847055336496952/3.51885113857767))/(-0.622464773333663/(A99+(A99/((0.166042229589388+((-2.88918035050898/(0.166042229589388+((-0.622464773333663/(A99/(3.05872771196143+((-3.45456070007799E-05*-3.45456070007799E-05)/(-3.45456070007799E-05/A99)))))/(-0.622464773333663/(((3.05872771196143+-2.88918035050898)*(0.166042229589388+((A99/(0.166042229589388+((-3.45456070007799E-05/1.16198037860137)/(-4.75302831521444/A99))))/(A99/(3.05872771196143+0.166042229589388)))))+(-3.45456070007799E-05/(-3.45456070007799E-05/(0.895834323857196-0.777480798783485))))))))/(A99/(((-3.45456070007799E-05/-3.45456070007799E-05)+(A99/A99))+(0.895834323857196+(-3.45456070007799E-05*A99))))))+(-2.88918035050898/A99)))))))+(((0.166042229589388+(-2.88918035050898/(A99/(3.05872771196143+((4.37750646865364/((-3.45456070007799E-05*1.16198037860137)/(-3.45456070007799E-05/((0.847055336496952/4.70434542381439)-A99))))/(((-3.45456070007799E-05/1.16198037860137)/(-0.622464773333663/(-3.45456070007799E-05*((-0.622464773333663/A99)*1.16198037860137))))/A99))))))+(((-3.45456070007799E-05*4.62320819397159)/(0.847055336496952/3.51885113857767))/(-0.622464773333663/(A99+-3.45456070007799E-05))))+(((-0.622464773333663/((-3.45456070007799E-05*A99)+(((A99+((-3.45456070007799E-05/(4.06694370225298+A99))/(0.166042229589388+(-3.45456070007799E-05/A99))))/(A99+(-0.622464773333663/(A99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99+((-0.622464773333663*1.16198037860137)/0.895834323857196)))))+((-2.88918035050898/(0.166042229589388+((-3.45456070007799E-05/(-3.45456070007799E-05/A99))/(-0.622464773333663/((0.166042229589388*(-0.622464773333663/4.02197771335329))+((-2.88918035050898/(0.166042229589388+((-3.45456070007799E-05/(((0.895834323857196/1.38380256280521)*A99)/-0.678065099647963))/(-3.45456070007799E-05/A99))))/(0.166042229589388+(3.50450129366767/A99))))))))/(A99/((0.166042229589388+((-2.88918035050898/(0.166042229589388+(((-2.88918035050898/(0.166042229589388+((-3.45456070007799E-05/0.166042229589388)/-2.88918035050898)))/(A99/(3.05872771196143+((-3.45456070007799E-05*-3.45456070007799E-05)/(-3.45456070007799E-05/A99)))))/(-0.622464773333663/((((A99/(A99+(A99/A99)))+-2.88918035050898)*(0.166042229589388+((-2.88918035050898/((-3.45456070007799E-05*1.16198037860137)+((-3.45456070007799E-05/1.16198037860137)/(-4.75302831521444/A99))))/(A99/(3.05872771196143+(-2.88918035050898/A99))))))+(-3.45456070007799E-05/(-3.45456070007799E-05/(0.895834323857196-0.777480798783485))))))))/(A99/(-0.622464773333663/(A99+((-0.622464773333663*1.16198037860137)/0.895834323857196))))))+(-2.88918035050898/A99)))))))+((((-3.45456070007799E-05*4.62320819397159)/(0.847055336496952/3.51885113857767))/(-0.622464773333663/(A99+-3.45456070007799E-05)))*A99))))/A99)))+-3.45456070007799E-05))))/(-0.622464773333663/(3.05872771196143+(-3.45456070007799E-05*A99)))))))*4.48888566468139)/(-0.622464773333663/(A99+((((A99/(3.05872771196143+((0.166042229589388+((-2.88918035050898/(0.166042229589388+((-3.45456070007799E-05/(-3.45456070007799E-05/A99))/(-0.622464773333663/(A99+((-2.88918035050898/(0.166042229589388+((-3.45456070007799E-05/(-0.622464773333663/-0.678065099647963))/(-3.45456070007799E-05/(-4.69469527612207+(-3.45456070007799E-05/(-0.622464773333663/0.777480798783485)))))))/(0.166042229589388+(3.50450129366767/A99))))))))/(A99/((0.166042229589388+(A99/A99))+(-2.88918035050898/((-3.45456070007799E-05/1.16198037860137)/(-0.622464773333663/(-3.45456070007799E-05*((-0.622464773333663/A99)*1.16198037860137)))))))))/((0.166042229589388+(A99/-2.88918035050898))*-3.45456070007799E-05))))/0.166042229589388)/(-0.622464773333663/A99))/-0.96220844391806))))))/A99)/(A99/(3.05872771196143+((4.37750646865364/((-3.45456070007799E-05*1.16198037860137)/(-3.45456070007799E-05/((0.847055336496952/4.70434542381439)-A99))))/(((-3.45456070007799E-05/1.16198037860137)/(-0.622464773333663/A99))/A99))))))+((-3.45456070007799E-05/(0.847055336496952/3.51885113857767))/(-0.622464773333663/(A99+(-0.622464773333663/A99)))))/0.166042229589388)/-2.88918035050898))))))))/(-0.622464773333663/(((A99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99+(A99/A99))))))))/(A99/((((0.166042229589388+(A99/-2.88918035050898))*-3.45456070007799E-05)+((-2.88918035050898/(0.166042229589388+((((((-3.45456070007799E-05*4.62320819397159)/(0.847055336496952/3.51885113857767))/(-0.622464773333663/(A99+(((-3.45456070007799E-05/1.16198037860137)/(-4.75302831521444/A99))/A99))))/-3.45456070007799E-05)/A99)/3.05872771196143)))/(-3.45456070007799E-05/(0.895834323857196-0.777480798783485))))+(-2.88918035050898/-0.622464773333663)))))/(0.166042229589388*4.37750646865364)))/(-3.45456070007799E-05/((0.847055336496952/4.70434542381439)-A99))))/(((-3.45456070007799E-05/1.16198037860137)/(-0.622464773333663/A99))/A99))))))+((-2.88918035050898/((-3.45456070007799E-05/(0.166042229589388+((-3.45456070007799E-05/0.166042229589388)/(-0.622464773333663/(A99+(-2.88918035050898/(0.166042229589388+((((0.166042229589388+(((((0.166042229589388+(((A99+((-2.88918035050898/(0.166042229589388+((-3.45456070007799E-05/(0.166042229589388+((-3.45456070007799E-05/0.166042229589388)/(-0.622464773333663/(A99+-0.622464773333663)))))/(-0.622464773333663/(((A99+-2.88918035050898)*(0.166042229589388+(((-4.44038237542872*(-3.45456070007799E-05/A99))/(-0.622464773333663/(((3.05872771196143+-2.88918035050898)/(3.05872771196143/(0.895834323857196-0.777480798783485)))+(-3.45456070007799E-05*A99))))/((-4.69469527612207/(-3.45456070007799E-05/3.05872771196143))/-0.622464773333663))))+(((-2.88918035050898*-4.75302831521444)+(-3.45456070007799E-05/(-0.622464773333663/(A99+A99))))/(-0.622464773333663/(B99+(A99/A99)))))))))/(A99/(3.05872771196143+((4.37750646865364/((-3.45456070007799E-05*1.16198037860137)/(-3.45456070007799E-05/(((((-0.622464773333663/4.70434542381439)-A99)*(0.166042229589388+(((-4.44038237542872*1.10654982414542)/(-0.622464773333663/(((3.05872771196143+-2.88918035050898)/(3.05872771196143/(0.895834323857196-0.777480798783485)))+((A99/((3.05872771196143+(-0.622464773333663/(0.895834323857196-0.777480798783485)))+(-0.622464773333663/(-0.622464773333663/(A99+((-0.622464773333663/(4.06694370225298+A99))/(0.166042229589388+(-3.45456070007799E-05/A99))))))))*A99))))/((-4.69469527612207/(-4.44038237542872*-3.45456070007799E-05))/-3.47368086268763))))/4.70434542381439)-A99))))/(((-3.45456070007799E-05/-3.45456070007799E-05)/(-0.622464773333663/(-3.45456070007799E-05*(-3.45456070007799E-05*1.16198037860137))))/A99))))))+(((-3.45456070007799E-05*4.62320819397159)/(0.847055336496952/3.51885113857767))/(-0.622464773333663/(A99+(-0.622464773333663/A99)))))+(((-3.45456070007799E-05*4.62320819397159)/(0.847055336496952/3.51885113857767))/(-0.622464773333663/(A99+((((A99/((0.166042229589388+(-3.45456070007799E-05/A99))+((0.166042229589388+((-2.88918035050898/((-3.45456070007799E-05/(0.166042229589388+((-3.45456070007799E-05/0.166042229589388)/(-0.622464773333663/(A99+(-2.88918035050898/((-0.622464773333663/A99)+(A99+((((A99/(3.05872771196143+((0.166042229589388+((-2.88918035050898/(0.166042229589388+((-3.45456070007799E-05/(((-3.45456070007799E-05/1.16198037860137)/(-0.622464773333663/((-0.622464773333663+-2.88918035050898)*(3.05872771196143*1.16198037860137))))/A99))/(-0.622464773333663/3.50450129366767))))/(A99/((0.166042229589388+(A99/A99))+(-2.88918035050898/A99)))))/(0.166042229589388*-3.45456070007799E-05))))/0.166042229589388)/(-0.622464773333663/A99))/-0.96220844391806)))))))))/(-0.622464773333663/(((A99+-2.88918035050898)*(0.166042229589388+A99))+((((((-3.45456070007799E-05/0.166042229589388)/((((-3.45456070007799E-05/(-0.622464773333663/(3.05872771196143+((0.912820728093231*-3.45456070007799E-05)/(-3.45456070007799E-05/((4.59038436258665/((-3.45456070007799E-05*(A99/(3.05872771196143+((-3.45456070007799E-05*-3.45456070007799E-05)/(-3.45456070007799E-05/((A99+-2.88918035050898)*(0.166042229589388+(((-4.44038237542872*1.10654982414542)/(-0.622464773333663/(((3.05872771196143+-2.88918035050898)/(3.05872771196143/(0.895834323857196-0.777480798783485)))+(-3.45456070007799E-05*A99))))/(-4.69469527612207/(-3.45456070007799E-05/3.05872771196143))))))))))/(-3.45456070007799E-05-A99)))+((0.166042229589388+((-2.88918035050898/(0.166042229589388+((-3.45456070007799E-05/(-3.45456070007799E-05/A99))/(-0.622464773333663/((0.166042229589388*(A99/4.02197771335329))+((-2.88918035050898/(0.166042229589388+((-3.45456070007799E-05/(((0.166042229589388+(((0.166042229589388+((-2.88918035050898/A99)/(A99/(3.05872771196143+((4.37750646865364/((-3.45456070007799E-05*1.16198037860137)/(-3.45456070007799E-05/((0.847055336496952/4.70434542381439)-A99))))/(((-3.45456070007799E-05/1.16198037860137)/(-0.622464773333663/(-3.45456070007799E-05*((-0.622464773333663/A99)*3.05872771196143))))/A99))))))+(((-3.45456070007799E-05*4.62320819397159)/(0.847055336496952/3.51885113857767))/(-0.622464773333663/(A99+(-0.622464773333663/A99)))))+(((-0.622464773333663/((-3.45456070007799E-05*A99)+((0.847055336496952/(A99+(-0.622464773333663/(A99+((-0.622464773333663*-0.622464773333663)/0.895834323857196)))))/(((-3.45456070007799E-05*A99)+((0.847055336496952/((A99/(B99+(A99/A99)))+(-0.622464773333663/(A99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99))+(-3.45456070007799E-05-(-0.622464773333663/(A99+((-0.622464773333663*1.16198037860137)/0.895834323857196)))))+4.02197771335329)))+(-3.45456070007799E-05*A99))))/A99)))+-3.45456070007799E-05))))/(-0.622464773333663/(0.895834323857196+(-3.45456070007799E-05*A99))))))/(-0.622464773333663/(0.895834323857196+(-3.45456070007799E-05*A99)))))))*4.48888566468139)/(-0.622464773333663/(A99+((-2.88918035050898/(0.166042229589388+((-3.45456070007799E-05/(((0.166042229589388+(((0.166042229589388+((-2.88918035050898/A99)/(A99/(3.05872771196143+((4.37750646865364/((-3.45456070007799E-05*1.16198037860137)/(-3.45456070007799E-05/((0.847055336496952/4.70434542381439)-A99))))/(((-3.45456070007799E-05/1.16198037860137)/(-0.622464773333663/(-3.45456070007799E-05*((-0.622464773333663/A99)*3.05872771196143))))/A99))))))+(((-3.45456070007799E-05*4.62320819397159)/(0.847055336496952/3.51885113857767))/(-0.622464773333663/(A99+(-0.622464773333663/A99)))))+(((-0.622464773333663/((-3.45456070007799E-05*((((-0.622464773333663/4.70434542381439)-A99)*(0.166042229589388+(((-4.44038237542872*1.10654982414542)/(-0.622464773333663/(((3.05872771196143+-2.88918035050898)/(3.05872771196143/(0.895834323857196-0.777480798783485)))+((A99/((3.05872771196143+(-0.622464773333663/(0.895834323857196-0.777480798783485)))+(-0.622464773333663/(-0.622464773333663/(A99+((-0.622464773333663/(4.06694370225298+A99))/(0.166042229589388+(-3.45456070007799E-05/A99))))))))*A99))))/((-4.69469527612207/(-4.44038237542872*-3.45456070007799E-05))/-3.47368086268763))))/4.70434542381439))+((0.847055336496952/(A99+(-0.622464773333663/(A99+((-0.622464773333663*-0.622464773333663)/0.895834323857196)))))/(((-3.45456070007799E-05*A99)+((0.847055336496952/((-0.622464773333663/(B99+(A99/A99)))+(-0.622464773333663/(A99+A99)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99+((0.166042229589388+0.166042229589388)/0.895834323857196)))))+4.02197771335329)))+(-3.45456070007799E-05*A99))))/A99)))+-3.45456070007799E-05))))/(-0.622464773333663/-2.88918035050898))))/(-0.622464773333663/(0.895834323857196+(-3.45456070007799E-05*A99)))))))*4.48888566468139)/(-0.622464773333663/(A99+((((A99/(3.05872771196143+((0.166042229589388+((-2.88918035050898/(0.166042229589388+((-3.45456070007799E-05/(-3.45456070007799E-05/(((((0.166042229589388+(((A99+((-2.88918035050898/(0.166042229589388+((-3.45456070007799E-05/(0.166042229589388+((-3.45456070007799E-05/0.166042229589388)/(-0.622464773333663/(A99+-0.622464773333663)))))/(-0.622464773333663/(((A99+-2.88918035050898)*(0.166042229589388+(((-4.44038237542872*1.10654982414542)/(-0.622464773333663/(((3.05872771196143+((((-2.88918035050898/-3.45456070007799E-05)/A99)/3.05872771196143)+-2.88918035050898))/(3.05872771196143/(0.895834323857196-0.777480798783485)))+(-3.45456070007799E-05*A99))))/((-4.69469527612207/(-3.45456070007799E-05/3.05872771196143))/-0.622464773333663))))+(((((-0.622464773333663/A99)-0.777480798783485)*(0.166042229589388+(1.16198037860137/A99)))+(-3.45456070007799E-05/(-0.622464773333663/(A99+A99))))/(-0.622464773333663/(0.166042229589388+(A99/A99)))))))))/(A99/(3.05872771196143+((4.37750646865364/((-3.45456070007799E-05*1.16198037860137)/(-3.45456070007799E-05/(((((-0.622464773333663/4.70434542381439)-A99)*(0.166042229589388+(((-4.44038237542872*1.10654982414542)/(-0.622464773333663/(((3.05872771196143+-2.88918035050898)/(3.05872771196143/(0.895834323857196-0.777480798783485)))+((A99/((3.05872771196143+(-0.622464773333663/(0.895834323857196-0.777480798783485)))+(-0.622464773333663/(-0.622464773333663/(A99+((-0.622464773333663/(4.06694370225298+A99))/(0.166042229589388+(-3.45456070007799E-05/A99))))))))*A99))))/(((A99+((-3.45456070007799E-05/(4.06694370225298+A99))/(0.166042229589388+(-3.45456070007799E-05/A99))))/(A99+(-0.622464773333663/(A99+((-0.622464773333663*-0.622464773333663)/0.895834323857196)))))/-3.47368086268763))))/4.70434542381439)-A99))))/(((-3.45456070007799E-05/-3.45456070007799E-05)/(-0.622464773333663/(-3.45456070007799E-05*(-3.45456070007799E-05*1.16198037860137))))/A99))))))+(((-3.45456070007799E-05*4.62320819397159)/(0.847055336496952/3.51885113857767))/(-0.622464773333663/(A99+(-0.622464773333663/A99)))))+(((-3.45456070007799E-05*4.62320819397159)/(0.847055336496952/3.51885113857767))/(-0.622464773333663/(A99+((((A99/((0.166042229589388+(-3.45456070007799E-05/A99))+((0.166042229589388+((-2.88918035050898/((-3.45456070007799E-05/(0.166042229589388+((-3.45456070007799E-05/0.166042229589388)/(-0.622464773333663/(A99+(-2.88918035050898/((-3.45456070007799E-05/((-3.45456070007799E-05/A99)-0.777480798783485))+(A99+((((A99/(3.05872771196143+((0.166042229589388+((-2.88918035050898/(-3.45456070007799E-05+((-3.45456070007799E-05/(((-3.45456070007799E-05/1.16198037860137)/(-0.622464773333663/((-0.622464773333663+-2.88918035050898)*(-3.45456070007799E-05*1.16198037860137))))/A99))/(-0.622464773333663/3.50450129366767))))/(A99/((0.166042229589388+(A99/A99))+(-2.88918035050898/-4.44038237542872)))))/(0.166042229589388*-3.45456070007799E-05))))/0.166042229589388)/(-0.622464773333663/A99))/-0.96220844391806)))))))))/(-0.622464773333663/(((A99+-2.88918035050898)*(0.166042229589388+A99)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99)))+((0.166042229589388+((-2.88918035050898/(0.166042229589388+((-3.45456070007799E-05/(-3.45456070007799E-05/A99))/(-0.622464773333663/((0.166042229589388*(A99/4.02197771335329))+((-2.88918035050898/(0.166042229589388+(0.847055336496952/4.70434542381439)))/(0.166042229589388+(3.50450129366767/A99))))))))/(A99/((0.166042229589388+((-2.88918035050898/((A99+((3.05872771196143+((-3.45456070007799E-05*-3.45456070007799E-05)/(-3.45456070007799E-05/A99)))/(A99/A99)))+(((-2.88918035050898/(0.166042229589388+((-3.45456070007799E-05/0.166042229589388)/(-0.622464773333663/(3.05872771196143+((0.912820728093231*-3.45456070007799E-05)/(-3.45456070007799E-05/((4.59038436258665/(A99/(-3.45456070007799E-05-0.777480798783485)))+(((-0.622464773333663/4.70434542381439)-A99)*(0.166042229589388+(((-4.44038237542872*1.10654982414542)/(-0.622464773333663/(((3.05872771196143+-2.88918035050898)/(3.05872771196143/(0.895834323857196-0.777480798783485)))+((A99/((3.05872771196143+(-0.622464773333663/A99))+(0.166042229589388/(-0.622464773333663/(A99+((-0.622464773333663/(4.06694370225298+A99))/-0.622464773333663))))))*A99))))/((-4.69469527612207/(-4.44038237542872*-3.45456070007799E-05))/-3.47368086268763))))))))))))/(A99/(3.05872771196143+((-3.45456070007799E-05*-3.45456070007799E-05)/(-3.45456070007799E-05/A99)))))/(-0.622464773333663/((((A99/(A99+(A99/A99)))+-2.88918035050898)*(0.166042229589388+((-2.88918035050898/(0.166042229589388+((-3.45456070007799E-05/1.16198037860137)/(-4.75302831521444/A99))))/(A99/(3.05872771196143+0.166042229589388)))))+(-3.45456070007799E-05/(-3.45456070007799E-05/0.895834323857196)))))))/(A99/(((((-0.622464773333663/A99)-0.777480798783485)*-4.75302831521444)+(-3.45456070007799E-05/(-0.622464773333663/(A99+A99))))+(-0.622464773333663/(-0.622464773333663/(A99+((-0.622464773333663/(4.06694370225298+A99))/(0.166042229589388+(-3.45456070007799E-05/A99))))))))))+(-2.88918035050898/A99)))))/(0.895834323857196/4.62320819397159))))))))-0.777480798783485)*-4.75302831521444)+(((-4.69469527612207/(-3.45456070007799E-05/3.05872771196143))/-3.47368086268763)/-3.45456070007799E-05))/(-0.622464773333663/(B99+(A99/A99))))))))/(A99/((0.166042229589388+(((4.59038436258665/((-3.45456070007799E-05*1.16198037860137)/(-3.45456070007799E-05-0.777480798783485)))/(0.166042229589388+(((-2.88918035050898/-3.45456070007799E-05)/A99)/(-0.622464773333663/(((3.05872771196143+-2.88918035050898)*(0.166042229589388+-0.622464773333663))+(-3.45456070007799E-05/(-3.45456070007799E-05/(0.895834323857196-0.777480798783485))))))))/(A99/((-3.45456070007799E-05/(0.895834323857196-0.777480798783485))+A99))))+(-2.88918035050898/A99)))))/(0.166042229589388*-3.45456070007799E-05))))/0.166042229589388)/1.16198037860137)/-0.96220844391806))))))+(((-3.45456070007799E-05*(A99+-3.45456070007799E-05))/(0.847055336496952/3.51885113857767))/(-0.622464773333663/(A99+(A99/((0.166042229589388+((-2.88918035050898/(0.166042229589388+((-0.622464773333663/(A99/(3.05872771196143+((-3.45456070007799E-05*-3.45456070007799E-05)/0.166042229589388))))/(A99/(((3.05872771196143+-2.88918035050898)*(0.166042229589388+((A99/(0.166042229589388+((-3.45456070007799E-05/1.16198037860137)/(-4.75302831521444/A99))))/(A99/(3.05872771196143+0.166042229589388)))))+(-3.45456070007799E-05/(-3.45456070007799E-05/(0.895834323857196-0.777480798783485))))))))/(A99/((0.166042229589388+(A99/A99))+(0.895834323857196+(-3.45456070007799E-05*A99))))))+(-2.88918035050898/A99)))))))+(((0.166042229589388+(((3.05872771196143+-2.88918035050898)*(0.166042229589388+((A99/(0.166042229589388+((-3.45456070007799E-05/1.16198037860137)/(-4.75302831521444/A99))))/(A99/(3.05872771196143+0.166042229589388)))))+(-3.45456070007799E-05/(-3.45456070007799E-05/(0.895834323857196-0.777480798783485)))))+(((-3.45456070007799E-05*4.62320819397159)/(0.895834323857196-0.777480798783485))/(-0.622464773333663/(A99+-3.45456070007799E-05))))+(((-0.622464773333663/((-3.45456070007799E-05*A99)+(((A99+((-3.45456070007799E-05/(4.06694370225298+A99))/(0.166042229589388+(-3.45456070007799E-05/A99))))/(A99+(-0.622464773333663/(A99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99+((-0.622464773333663*1.16198037860137)/0.895834323857196)))))+4.02197771335329)))+(-3.45456070007799E-05*A99))))/A99)))+-3.45456070007799E-05))))/(-0.622464773333663/(3.05872771196143+(-3.45456070007799E-05*A99)))))))*4.48888566468139)/(-0.622464773333663/(A99+((((A99/(3.05872771196143+((0.166042229589388+((-2.88918035050898/(0.166042229589388+((-3.45456070007799E-05/(-3.45456070007799E-05/A99))/(-0.622464773333663/(A99+((-2.88918035050898/(0.166042229589388+((A99/(((0.895834323857196/1.38380256280521)*-2.88918035050898)/-0.678065099647963))/(-3.45456070007799E-05/(-4.69469527612207+(-3.45456070007799E-05/(-0.622464773333663/0.777480798783485)))))))/(0.166042229589388+(3.50450129366767/A99))))))))/(A99/((0.166042229589388+(A99/A99))+(-2.88918035050898/((-3.45456070007799E-05/1.16198037860137)/(-0.622464773333663/(-3.45456070007799E-05*(3.05872771196143*1.16198037860137)))))))))/((0.166042229589388+(A99/-2.88918035050898))*-3.45456070007799E-05))))/0.166042229589388)/(-0.622464773333663/A99))/-0.96220844391806))))))/A99)/(A99/(3.05872771196143+((4.37750646865364/((-3.45456070007799E-05*1.16198037860137)/(-3.45456070007799E-05/((0.847055336496952/4.70434542381439)-A99))))/(((-3.45456070007799E-05/1.16198037860137)/(-0.622464773333663/A99))/A99)))))))/(-0.622464773333663/(A99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99/((0.166042229589388+(A99/A99))+(-2.88918035050898/((-3.45456070007799E-05/1.16198037860137)/(-0.622464773333663/(-3.45456070007799E-05*((-0.622464773333663/A99)*1.16198037860137)))))))))/((0.166042229589388+(A99/-2.88918035050898))*(A99+-2.88918035050898)))))/0.166042229589388)/(((0.166042229589388+(-2.88918035050898/(A99/(3.05872771196143+((4.37750646865364/((-3.45456070007799E-05*1.16198037860137)/(-3.45456070007799E-05/(((-0.622464773333663*1.16198037860137)/4.70434542381439)-A99))))/(((-3.45456070007799E-05/1.16198037860137)/(-0.622464773333663/(-3.45456070007799E-05*((-0.622464773333663/A99)*1.16198037860137))))/A99))))))+(((-3.45456070007799E-05*4.62320819397159)/(0.895834323857196-0.777480798783485))/(-0.622464773333663/(A99+-3.45456070007799E-05))))+(((-0.622464773333663/((-3.45456070007799E-05*A99)+(((A99+((-3.45456070007799E-05/(4.06694370225298+A99))/(0.166042229589388+(-3.45456070007799E-05/A99))))/(A99+(-0.622464773333663/(A99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99))))/A99)))+-3.45456070007799E-05))))/(-0.622464773333663/(3.05872771196143+(-3.45456070007799E-05*A99)))))))*4.48888566468139)/(-0.622464773333663/(A99+((((A99/(3.05872771196143+((0.166042229589388+((-2.88918035050898/(0.166042229589388+((-3.45456070007799E-05/(-3.45456070007799E-05/A99))/(-0.622464773333663/(A99+((-2.88918035050898/(0.166042229589388+((A99/(((0.895834323857196/1.38380256280521)*-2.88918035050898)/-0.678065099647963))/(-3.45456070007799E-05/(-4.69469527612207+(-3.45456070007799E-05/(-0.622464773333663/0.777480798783485)))))))/(0.166042229589388+1.16198037860137)))))))/(A99/((0.166042229589388+(A99/A99))+(-2.88918035050898/((-3.45456070007799E-05/1.16198037860137)/(-0.622464773333663/(-3.45456070007799E-05*(3.05872771196143*1.16198037860137)))))))))/((0.166042229589388+(A99/-2.88918035050898))*-3.45456070007799E-05))))/0.166042229589388)/(-0.622464773333663/A99))/-0.96220844391806))))))/-0.96220844391806))))))*A99)/-0.678065099647963))/(-3.45456070007799E-05/((-3.45456070007799E-05/(A99+((-3.45456070007799E-05/1.16198037860137)/(4.06694370225298/A99))))+(-3.45456070007799E-05/(-0.622464773333663/0.777480798783485)))))))/-0.96220844391806))))))*A99)/-0.678065099647963))/(-3.45456070007799E-05/((-3.45456070007799E-05/(A99+((-3.45456070007799E-05/1.16198037860137)/(4.06694370225298/A99))))+(-3.45456070007799E-05/(-0.622464773333663/0.777480798783485)))))))/(0.166042229589388+(3.50450129366767/A99))))))))/(A99/((0.166042229589388+((-2.88918035050898/((A99+((-3.45456070007799E-05/1.16198037860137)/(4.06694370225298/A99)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99)/3.05872771196143)))/(-3.45456070007799E-05/(0.895834323857196-0.777480798783485)))/(((0.166042229589388+(-3.45456070007799E-05/A99))/(A99/(0.895834323857196-0.777480798783485)))+(1.16198037860137/(0.895834323857196/4.62320819397159))))))))))/(A99/(3.05872771196143+((-3.45456070007799E-05*-3.45456070007799E-05)/(-3.45456070007799E-05/A99)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99))/(-0.622464773333663/((0.166042229589388*(-0.622464773333663/4.02197771335329))+((-3.45456070007799E-05/(0.166042229589388+((-3.45456070007799E-05/(((0.895834323857196/1.38380256280521)*A99)/-0.678065099647963))/(-3.45456070007799E-05/A99))))/(0.166042229589388+(3.50450129366767/A99))))))))/(A99/((0.166042229589388+((-2.88918035050898/(0.166042229589388+(((-2.88918035050898/(0.166042229589388+((-3.45456070007799E-05/0.166042229589388)/-2.88918035050898)))/(A99/(3.05872771196143+((-3.45456070007799E-05*-3.45456070007799E-05)/(-3.45456070007799E-05/(3.05872771196143+((4.37750646865364/((-3.45456070007799E-05*1.16198037860137)/(-3.45456070007799E-05/((0.847055336496952/4.70434542381439)-A99))))/(((-3.45456070007799E-05/1.16198037860137)/(-0.622464773333663/A99))/A99))))))))/(-0.622464773333663/((((A99/(A99+(A99/A99)))+-2.88918035050898)*(0.166042229589388+((-2.88918035050898/(0.166042229589388+((-3.45456070007799E-05/1.16198037860137)/(-4.75302831521444/A99))))/(A99/(3.05872771196143+(-2.88918035050898/A99))))))+(-3.45456070007799E-05/(-0.622464773333663/(0.895834323857196-0.777480798783485))))))))/(A99/(-0.622464773333663/(A99+((-0.622464773333663*A99)/0.895834323857196))))))+(-2.88918035050898/A99)))))/(0.895834323857196/4.62320819397159))))))))--0.622464773333663)*-4.75302831521444)+(((-4.69469527612207/(-3.45456070007799E-05/3.05872771196143))/-3.47368086268763)/-3.45456070007799E-05))/(-0.622464773333663/(B99+(A99/A99))))))))/(A99/(((-2.88918035050898/(0.166042229589388+(((-0.622464773333663/4.70434542381439)/(-3.45456070007799E-05-(-0.622464773333663/(A99+((-0.622464773333663*1.16198037860137)/0.895834323857196)))))/(-0.622464773333663/3.50450129366767))))/(A99/((0.166042229589388+(A99/A99))+(-2.88918035050898/A99))))+(-0.622464773333663/(-0.622464773333663/(A99+((-0.622464773333663/(4.06694370225298+A99))/(0.166042229589388+(-3.45456070007799E-05/A99))))))))))+(-2.88918035050898/A99)))))/(0.895834323857196/4.62320819397159))))))))-0.777480798783485)*-4.75302831521444)/(3.05872771196143+((0.912820728093231*-3.45456070007799E-05)/(-3.45456070007799E-05/((4.59038436258665/((-3.45456070007799E-05*1.16198037860137)/(-3.45456070007799E-05-A99)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99/(3.05872771196143+((-3.45456070007799E-05*-3.45456070007799E-05)/(-3.45456070007799E-05/((A99+-2.88918035050898)*(0.166042229589388+(((-4.44038237542872*1.10654982414542)/(-0.622464773333663/(((3.05872771196143+-2.88918035050898)/(3.05872771196143/(0.895834323857196-0.777480798783485)))+(-3.45456070007799E-05*A99))))/(-4.69469527612207/(-3.45456070007799E-05/3.05872771196143))))))))))/(-3.45456070007799E-05-A99)))+((0.166042229589388+(((-3.45456070007799E-05*4.62320819397159)/(0.847055336496952/3.51885113857767))/(A99/((0.166042229589388+((-2.88918035050898/((A99+((-3.45456070007799E-05/1.16198037860137)/(4.06694370225298/A99)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99)/3.05872771196143)))/(-3.45456070007799E-05/(0.895834323857196-0.777480798783485)))/(((0.166042229589388+(-3.45456070007799E-05/A99))/(A99/(0.895834323857196-0.777480798783485)))+(1.16198037860137/(0.895834323857196/4.62320819397159))))))))))/(A99/(3.05872771196143+((-3.45456070007799E-05*-3.45456070007799E-05)/(-3.45456070007799E-05/A99)))))/(-0.622464773333663/((((A99/(A99+(A99/A99)))+-2.88918035050898)*(0.166042229589388+((-2.88918035050898/(0.166042229589388+((-3.45456070007799E-05/1.16198037860137)/(-4.75302831521444/A99))))/(A99/(3.05872771196143+0.166042229589388)))))+(-3.45456070007799E-05/(-3.45456070007799E-05/(0.895834323857196-0.777480798783485))))))))/(A99/(((-2.88918035050898/(0.166042229589388+(((-0.622464773333663/4.70434542381439)/(-3.45456070007799E-05-(-0.622464773333663/(A99+((-0.622464773333663*1.16198037860137)/0.895834323857196)))))/(-0.622464773333663/3.50450129366767))))/(A99/((0.166042229589388+(A99/A99))+(-2.88918035050898/A99))))+(-0.622464773333663/(-0.622464773333663/(A99+((-0.622464773333663/(4.06694370225298+A99))/(0.166042229589388+(-3.45456070007799E-05/A99))))))))))+(-2.88918035050898/A99)))))/(0.895834323857196/4.62320819397159))))))))-0.777480798783485)*-4.75302831521444)/(3.05872771196143+((0.912820728093231*-3.45456070007799E-05)/(-3.45456070007799E-05/((4.59038436258665/((-3.45456070007799E-05*1.16198037860137)/(-3.45456070007799E-05-A99)))+((0.166042229589388+((-2.88918035050898/(0.166042229589388+((-3.45456070007799E-05/(-2.88918035050898/A99))/(-0.622464773333663/((0.166042229589388*(A99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99)/-0.678065099647963))/(-3.45456070007799E-05/(((-2.88918035050898/-3.45456070007799E-05)/A99)+(-3.45456070007799E-05/(-0.622464773333663/0.777480798783485)))))))/(0.166042229589388+(3.50450129366767/A99))))))))/(A99/((0.166042229589388+((-2.88918035050898/((A99+((-3.45456070007799E-05/1.16198037860137)/(4.06694370225298/A99)))+((-2.88918035050898/(A99/(3.05872771196143+((-3.45456070007799E-05*-3.45456070007799E-05)/(-3.45456070007799E-05/A99)))))/(-0.622464773333663/((((A99/(A99+((-3.45456070007799E-05/((A99+-2.88918035050898)*(0.166042229589388+(((-4.44038237542872*1.10654982414542)/(-0.622464773333663/(((3.05872771196143+-2.88918035050898)/(-2.88918035050898/(0.895834323857196-0.777480798783485)))+(-3.45456070007799E-05*A99))))/(-4.69469527612207/(-3.45456070007799E-05/3.05872771196143))))))/A99)))+-2.88918035050898)*(0.166042229589388+((-2.88918035050898/(0.166042229589388+((-3.45456070007799E-05/1.16198037860137)/(-4.75302831521444/A99))))/(A99/(3.05872771196143+0.166042229589388)))))+(-3.45456070007799E-05/(-3.45456070007799E-05/(0.895834323857196-0.777480798783485))))))))/(A99/(((((-0.622464773333663/A99)-0.777480798783485)*-4.75302831521444)+(-3.45456070007799E-05/(-0.622464773333663/(A99+A99))))+(-0.622464773333663/(-0.622464773333663/(A99+((-0.622464773333663/(4.06694370225298+A99))/(0.166042229589388+(-3.45456070007799E-05/A99))))))))))+(-2.88918035050898/A99)))))/(0.895834323857196/4.62320819397159))))))))))/(A99/((0.166042229589388+((-2.88918035050898/((A99+((-3.45456070007799E-05/1.16198037860137)/(4.06694370225298/A99)))+((-2.88918035050898/(A99/(3.05872771196143+((-3.45456070007799E-05*-3.45456070007799E-05)/(-3.45456070007799E-05/A99)))))/(-0.622464773333663/((((A99/(A99+(A99/A99)))+-2.88918035050898)*(0.166042229589388+((-2.88918035050898/(0.166042229589388+((-3.45456070007799E-05/1.16198037860137)/(-4.75302831521444/A99))))/(A99/(3.05872771196143+0.166042229589388)))))+(-3.45456070007799E-05/(-3.45456070007799E-05/(0.895834323857196-0.777480798783485))))))))/(A99/(((((-0.622464773333663/A99)-0.777480798783485)*-4.75302831521444)+(-3.45456070007799E-05/(-0.622464773333663/(A99+A99))))+(-0.622464773333663/(-0.622464773333663/(A99+((-0.622464773333663/(4.06694370225298+A99))/(0.166042229589388+(-3.45456070007799E-05/A99))))))))))+(-2.88918035050898/A99)))))/(0.895834323857196/4.62320819397159))))))))-0.777480798783485)*-4.75302831521444)+(((-4.69469527612207/(-3.45456070007799E-05/3.05872771196143))/-3.47368086268763)/-3.45456070007799E-05))/(-0.622464773333663/(B99+(A99/A99))))))))/(A99/((0.166042229589388+((A99/(0.166042229589388+(((-2.88918035050898/-3.45456070007799E-05)/A99)/(-0.622464773333663/(((3.05872771196143+-2.88918035050898)*(0.166042229589388+-0.622464773333663))+(-3.45456070007799E-05/(0.777480798783485/(0.895834323857196-0.777480798783485))))))))/(0.777480798783485/((-3.45456070007799E-05/(0.895834323857196-0.777480798783485))+A99))))+(-2.88918035050898/A99)))))/(0.166042229589388*-3.45456070007799E-05))))/0.166042229589388)/1.16198037860137)/-0.96220844391806))))))+(((-3.45456070007799E-05*4.62320819397159)/(0.847055336496952/3.51885113857767))/(-0.622464773333663/(A99+(A99/((0.166042229589388+((-2.88918035050898/(0.166042229589388+((-0.622464773333663/(A99/(3.05872771196143+((-3.45456070007799E-05*-3.45456070007799E-05)/(-3.45456070007799E-05/A99)))))/(-0.622464773333663/(((3.05872771196143+-2.88918035050898)*(((-2.88918035050898/((A99+((-3.45456070007799E-05/1.16198037860137)/(4.06694370225298/A99)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99)/3.05872771196143)))/(-3.45456070007799E-05/(0.895834323857196-0.777480798783485)))/(((0.166042229589388+-3.45456070007799E-05)/(A99/(0.895834323857196-0.777480798783485)))+(1.16198037860137/(0.895834323857196/4.62320819397159))))))))))/(A99/(3.05872771196143+((-3.45456070007799E-05*-3.45456070007799E-05)/(-3.45456070007799E-05/A99)))))/(-0.622464773333663/((((A99/(A99+(A99/A99)))+-2.88918035050898)*(0.166042229589388+((-2.88918035050898/(0.166042229589388+((-3.45456070007799E-05/1.16198037860137)/(-4.75302831521444/A99))))/(A99/(3.05872771196143+0.166042229589388)))))+(-3.45456070007799E-05/(-3.45456070007799E-05/(0.895834323857196-0.777480798783485))))))))/(A99/(((-2.88918035050898/(0.166042229589388+(((-0.622464773333663/4.70434542381439)/(-3.45456070007799E-05-(-0.622464773333663/(A99+((-0.622464773333663*1.16198037860137)/0.895834323857196)))))/(-0.622464773333663/((-3.45456070007799E-05/(A99+((-3.45456070007799E-05/1.16198037860137)/(4.06694370225298/A99))))+(-3.45456070007799E-05/(-0.622464773333663/0.777480798783485)))))))/(-0.622464773333663*-0.622464773333663))+(-0.622464773333663/(-0.622464773333663/(A99+((-0.622464773333663/(4.06694370225298+A99))/(0.166042229589388+(-3.45456070007799E-05/A99)))))))))+((A99/(0.166042229589388+((-3.45456070007799E-05/1.16198037860137)/(-4.75302831521444/A99))))/(A99/(3.05872771196143+0.166042229589388)))))+(-3.45456070007799E-05/(-3.45456070007799E-05/(0.895834323857196-0.777480798783485))))))))/(A99/((0.166042229589388+(A99/A99))+(0.895834323857196+(-3.45456070007799E-05*A99))))))+(-2.88918035050898/A99)))))))+(((0.166042229589388+(-2.88918035050898/(A99/(3.05872771196143+((4.37750646865364/((-3.45456070007799E-05*1.16198037860137)/(-3.45456070007799E-05/((0.847055336496952/4.70434542381439)-A99))))/(((-3.45456070007799E-05/1.16198037860137)/(-0.622464773333663/(-3.45456070007799E-05*((-0.622464773333663/A99)*1.16198037860137))))/A99))))))+(((-3.45456070007799E-05*4.62320819397159)/(0.847055336496952/3.51885113857767))/(-0.622464773333663/(A99+-3.45456070007799E-05))))+(((-0.622464773333663/((-3.45456070007799E-05*A99)+(((A99+((-3.45456070007799E-05/(4.06694370225298+A99))/(0.166042229589388+(-3.45456070007799E-05/A99))))/(A99+(-0.622464773333663/(A99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99+((-0.622464773333663*1.16198037860137)/0.895834323857196)))))+4.02197771335329)))+((((-3.45456070007799E-05*4.62320819397159)/(0.847055336496952/3.51885113857767))/(-0.622464773333663/(A99+-3.45456070007799E-05)))*A99))))/A99)))+-3.45456070007799E-05))))/(-0.622464773333663/(3.05872771196143+(-3.45456070007799E-05*A99)))))))*4.48888566468139)/(-0.622464773333663/(A99+((((A99/(3.05872771196143+((0.166042229589388+((-2.88918035050898/(0.166042229589388+((-3.45456070007799E-05/(-3.45456070007799E-05/A99))/(-0.622464773333663/(A99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99))))))))/(A99/((0.166042229589388+(A99/A99))+(-2.88918035050898/((-3.45456070007799E-05/1.16198037860137)/(-0.622464773333663/(-3.45456070007799E-05*((-0.622464773333663/A99)*1.16198037860137)))))))))/((0.166042229589388+((3.05872771196143+0.166042229589388)/-2.88918035050898))*-3.45456070007799E-05))))/0.166042229589388)/(-0.622464773333663/A99))/-0.96220844391806))))))/A99)/(A99/(3.05872771196143+((4.37750646865364/((-3.45456070007799E-05*1.16198037860137)/(-3.45456070007799E-05/((0.847055336496952/4.70434542381439)-A99))))/(((-3.45456070007799E-05/1.16198037860137)/(-0.622464773333663/A99))/A99))))))+((-3.45456070007799E-05/(0.847055336496952/3.51885113857767))/(-0.622464773333663/(A99+(-0.622464773333663/A99)))))/0.166042229589388)/-2.88918035050898))))))))/(-0.622464773333663/(((A99+-2.88918035050898)*(0.166042229589388+(((-4.44038237542872*1.10654982414542)/(-0.622464773333663/(((3.05872771196143+-2.88918035050898)/(3.05872771196143/0.166042229589388))+(-3.45456070007799E-05*A99)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99))/(-0.622464773333663/((0.166042229589388*(-0.622464773333663/4.02197771335329))+((-2.88918035050898/(0.166042229589388+((-3.45456070007799E-05/(((0.895834323857196/1.38380256280521)*A99)/-0.678065099647963))/(-3.45456070007799E-05/A99))))/(0.166042229589388+(3.50450129366767/A99))))))))/(A99/((0.166042229589388+((-2.88918035050898/(0.166042229589388+(((-2.88918035050898/(0.166042229589388+((-3.45456070007799E-05/0.166042229589388)/-2.88918035050898)))/(A99/(3.05872771196143+((-3.45456070007799E-05*-3.45456070007799E-05)/(-3.45456070007799E-05/A99)))))/(-0.622464773333663/((((A99/(A99+(A99/A99)))+-2.88918035050898)*(0.166042229589388+((-2.88918035050898/((-3.45456070007799E-05*1.16198037860137)+((-3.45456070007799E-05/1.16198037860137)/(-4.75302831521444/A99))))/(A99/(3.05872771196143+(-2.88918035050898/A99))))))+(-3.45456070007799E-05/(-3.45456070007799E-05/(0.895834323857196-0.777480798783485))))))))/(A99/(-0.622464773333663/(A99+((-0.622464773333663*1.16198037860137)/0.895834323857196))))))+(-2.88918035050898/A99)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99))/(-0.622464773333663/((0.166042229589388*(-0.622464773333663/4.02197771335329))+((-3.45456070007799E-05/(0.166042229589388+((-3.45456070007799E-05/(((0.895834323857196/1.38380256280521)*A99)/-0.678065099647963))/(-3.45456070007799E-05/A99))))/(0.166042229589388+(3.50450129366767/A99))))))))/(A99/((0.166042229589388+((-2.88918035050898/(0.166042229589388+(((-2.88918035050898/(0.166042229589388+((-3.45456070007799E-05/0.166042229589388)/-2.88918035050898)))/(A99/(3.05872771196143+((-3.45456070007799E-05*-3.45456070007799E-05)/(-3.45456070007799E-05/A99)))))/(-0.622464773333663/((((A99/(A99+(A99/A99)))+-2.88918035050898)*(0.166042229589388+((-2.88918035050898/(0.166042229589388+((-3.45456070007799E-05/1.16198037860137)/(-4.75302831521444/A99))))/(A99/(3.05872771196143+(-2.88918035050898/A99))))))+(-3.45456070007799E-05/(-0.622464773333663/(0.895834323857196-0.777480798783485))))))))/(A99/(-0.622464773333663/(A99+((-0.622464773333663*1.16198037860137)/0.895834323857196))))))+(-2.88918035050898/A99)))))/(0.895834323857196/4.62320819397159))))))))--0.622464773333663)*-4.75302831521444)+(((-4.69469527612207/(-3.45456070007799E-05/3.05872771196143))/-3.47368086268763)/-3.45456070007799E-05))/(-0.622464773333663/(B99+(A99/A99))))))/-3.45456070007799E-05))/(-0.622464773333663/(B99+(A99/A99))))))))/(A99/((((0.166042229589388+(A99/-2.88918035050898))*-3.45456070007799E-05)+((-2.88918035050898/(0.166042229589388+((((((-3.45456070007799E-05*4.62320819397159)/(0.847055336496952/3.51885113857767))/(-0.622464773333663/(A99+(((-3.45456070007799E-05/1.16198037860137)/(-4.75302831521444/A99))/(0.847055336496952/3.51885113857767)))))/-3.45456070007799E-05)/A99)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99+((4.06694370225298+0.847055336496952)/(0.166042229589388/(-3.45456070007799E-05/(A99+(A99/A99)))))))))</f>
      </c>
    </row>
    <row r="100">
      <c r="A100" t="n" s="0">
        <v>1000.0</v>
      </c>
      <c r="B100" t="n" s="0">
        <v>777.7777777777778</v>
      </c>
      <c r="C100" t="n" s="0">
        <v>-0.004817084823656503</v>
      </c>
      <c r="D100" s="0">
        <f>((-3.45456070007799E-05+(((-3.45456070007799E-05+((-2.88918035050898/((0.166042229589388+((-3.45456070007799E-05/1.16198037860137)/(-4.75302831521444/A100)))+((-3.45456070007799E-05/(0.166042229589388+((-3.45456070007799E-05/0.166042229589388)/(-0.622464773333663/(A100+(-2.88918035050898/(0.166042229589388+((-3.45456070007799E-05/0.166042229589388)/-2.88918035050898))))))))/(-0.622464773333663/(((A100+-2.88918035050898)*(0.166042229589388+0.166042229589388))+(((((-0.622464773333663/A100)-0.777480798783485)*-4.75302831521444)+(-3.45456070007799E-05/(-0.622464773333663/((0.166042229589388+(((-2.88918035050898/-3.45456070007799E-05)/A100)/3.05872771196143))+A100))))/(-0.622464773333663/(B100+(-2.88918035050898/A100)))))))))/(A100/(3.05872771196143+((4.37750646865364/((-3.45456070007799E-05*1.16198037860137)/(((-3.45456070007799E-05*-3.45456070007799E-05)/(-3.45456070007799E-05/A100))/(((((-0.622464773333663/4.70434542381439)-A100)*(0.166042229589388+(((-4.44038237542872*1.10654982414542)/(-0.622464773333663/(((3.05872771196143+-2.88918035050898)/(3.05872771196143/(0.895834323857196-0.777480798783485)))+(-3.45456070007799E-05*A100))))/((-4.69469527612207/(-4.44038237542872*-3.45456070007799E-05))/-3.47368086268763))))/4.70434542381439)-A100))))/(((-3.45456070007799E-05/1.16198037860137)/(-0.622464773333663/(-3.45456070007799E-05*(-3.45456070007799E-05*1.16198037860137))))/A100))))))+(((-3.45456070007799E-05*4.62320819397159)/(0.847055336496952/3.51885113857767))/(-0.622464773333663/(A100+(-0.622464773333663/A100)))))+(((-3.45456070007799E-05*4.62320819397159)/(3.05872771196143+-2.88918035050898))/(-0.622464773333663/(A100+((((A100/(3.05872771196143+(((0.166042229589388+(((((0.166042229589388+(((A100+((-2.88918035050898/(0.166042229589388+((-3.45456070007799E-05/(0.166042229589388+((-3.45456070007799E-05/0.166042229589388)/(-0.622464773333663/(A100+-0.622464773333663)))))/(-0.622464773333663/(((A100+-2.88918035050898)*(0.166042229589388+(((-4.44038237542872*1.10654982414542)/(-0.622464773333663/(((3.05872771196143+-2.88918035050898)/(3.05872771196143/(1.10654982414542-0.777480798783485)))+(-3.45456070007799E-05*A100))))/((((A100/(B100+(A100/A100)))+(-0.622464773333663/(A100+((-0.622464773333663*-0.622464773333663)/0.895834323857196))))/(-3.45456070007799E-05/3.05872771196143))/-0.622464773333663))))+((-0.96220844391806+(-3.45456070007799E-05/(-0.622464773333663/(A100+A100))))/(-0.622464773333663/(B100+(A100/A100)))))))))/((-2.88918035050898/(0.166042229589388+((-3.45456070007799E-05/(((0.895834323857196/1.38380256280521)*-2.88918035050898)/(-0.622464773333663/(A100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100)*(0.166042229589388+(((-4.44038237542872*1.10654982414542)/(-0.622464773333663/(((3.05872771196143+-2.88918035050898)/(3.05872771196143/(0.895834323857196-0.777480798783485)))+((A100/((3.05872771196143+(-0.622464773333663/(-0.622464773333663/(A100+(0.166042229589388+(((0.166042229589388+((0.895834323857196/4.62320819397159)/(A100/(3.05872771196143+((4.37750646865364/((-3.45456070007799E-05*1.16198037860137)/(-3.45456070007799E-05/((0.847055336496952/4.70434542381439)-A100))))/(((-3.45456070007799E-05/1.16198037860137)/(-0.622464773333663/(-3.45456070007799E-05*((-0.622464773333663/A100)*(0.847055336496952/3.51885113857767)))))/A100))))))+(((-3.45456070007799E-05*4.62320819397159)/(0.847055336496952/3.51885113857767))/(-0.622464773333663/(A100+(-0.622464773333663/A100)))))+(((-0.622464773333663/(((-0.622464773333663/0.777480798783485)*A100)+((0.847055336496952/(A100+(-0.622464773333663/(A100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100+((-0.622464773333663*1.16198037860137)/0.895834323857196)))))+4.02197771335329)))+(-3.45456070007799E-05*A100))))/A100)))+-3.45456070007799E-05))))/(-0.622464773333663/(0.895834323857196+(-3.45456070007799E-05*A100)))))))*4.48888566468139)/(-0.622464773333663/(A100+0.847055336496952)))))))))+(-0.622464773333663/(-0.622464773333663/(-0.622464773333663/(A100+((-0.622464773333663*1.16198037860137)/0.895834323857196)))))))*A100))))/((-4.69469527612207/(-4.44038237542872*-3.45456070007799E-05))/-3.47368086268763))))/4.70434542381439)-A100))))/(-0.622464773333663/A100))))))+(((-3.45456070007799E-05*4.62320819397159)/3.51885113857767)/(-0.622464773333663/(A100+(-0.622464773333663/A100)))))+(((-3.45456070007799E-05*4.62320819397159)/(0.847055336496952/3.51885113857767))/(-0.622464773333663/(A100+((-0.622464773333663/(4.06694370225298+A100))/(0.166042229589388+(-3.45456070007799E-05/A100))))))))+(((-3.45456070007799E-05*4.62320819397159)/(0.847055336496952/3.51885113857767))/(-0.622464773333663/(A100+(A100/((0.166042229589388+((-2.88918035050898/(3.50450129366767/A100))/(A100/((0.166042229589388+(A100/A100))+(0.895834323857196+(-3.45456070007799E-05*A100))))))+(-2.88918035050898/A100)))))))+(((0.166042229589388+((-2.88918035050898/0.895834323857196)/(A100/((A100+(-0.622464773333663/-4.75302831521444))+((4.37750646865364/((-0.622464773333663/(A100+(-0.622464773333663/A100)))/(-3.45456070007799E-05/((0.847055336496952/4.70434542381439)-A100))))/(((-3.45456070007799E-05/1.16198037860137)/(-0.622464773333663/(-3.45456070007799E-05*((-0.622464773333663/A100)*1.16198037860137))))/A100))))))+(((-3.45456070007799E-05*4.62320819397159)/(0.847055336496952/3.51885113857767))/(-0.622464773333663/(A100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100))/(-0.622464773333663/((0.166042229589388*(-0.622464773333663/4.02197771335329))+((-2.88918035050898/(((-3.45456070007799E-05/(((0.895834323857196/1.38380256280521)*A100)/-0.678065099647963))/(-3.45456070007799E-05/A100))+((-3.45456070007799E-05/(((0.895834323857196/1.38380256280521)*A100)/-0.678065099647963))/(-3.45456070007799E-05/A100))))/(0.166042229589388+(3.50450129366767/A100))))))))/(A100/((0.166042229589388+((-2.88918035050898/(0.166042229589388+(((-2.88918035050898/(0.166042229589388+((-3.45456070007799E-05/0.166042229589388)/-2.88918035050898)))/(A100/(3.05872771196143+((-3.45456070007799E-05*-3.45456070007799E-05)/(-3.45456070007799E-05/A100)))))/(-0.622464773333663/((3.05872771196143+((4.37750646865364/((-3.45456070007799E-05*1.16198037860137)/(-3.45456070007799E-05/(((((-0.622464773333663/4.70434542381439)-A100)*(0.166042229589388+(((-4.44038237542872*1.10654982414542)/(-0.622464773333663/(((3.05872771196143+-2.88918035050898)/(3.05872771196143/(0.895834323857196-0.777480798783485)))+((A100/((3.05872771196143+(-0.622464773333663/(-0.622464773333663/(A100+(0.166042229589388+(((0.166042229589388+((0.895834323857196/4.62320819397159)/(A100/(3.05872771196143+((4.37750646865364/((-3.45456070007799E-05*1.16198037860137)/(-3.45456070007799E-05/((0.847055336496952/4.70434542381439)-A100))))/(((-3.45456070007799E-05/1.16198037860137)/(-0.622464773333663/(-3.45456070007799E-05*((-0.622464773333663/A100)*(0.847055336496952/3.51885113857767)))))/A100))))))+(((-3.45456070007799E-05*4.62320819397159)/(0.847055336496952/3.51885113857767))/(-0.622464773333663/(A100+(-0.622464773333663/A100)))))+(((-0.622464773333663/(((-0.622464773333663/0.777480798783485)*A100)+((0.847055336496952/(A100+(-0.622464773333663/(A100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100+((-0.622464773333663*1.16198037860137)/0.895834323857196)))))+4.02197771335329)))+(-3.45456070007799E-05*A100))))/A100)))+-3.45456070007799E-05))))/(-0.622464773333663/(0.895834323857196+(-3.45456070007799E-05*A100)))))))*4.48888566468139)/(-0.622464773333663/(A100+((((-0.622464773333663/(A100+((((A100/(3.05872771196143+((0.166042229589388+((-2.88918035050898/(0.166042229589388+((-3.45456070007799E-05/(-3.45456070007799E-05/A100))/(-0.622464773333663/((0.166042229589388*(A100/4.02197771335329))+((((-0.622464773333663*1.16198037860137)/0.895834323857196)/(0.166042229589388+((-3.45456070007799E-05/(((-2.88918035050898/1.38380256280521)*A100)/-0.678065099647963))/(-3.45456070007799E-05/((-3.45456070007799E-05/(A100+((-3.45456070007799E-05/1.16198037860137)/(4.06694370225298/A100))))+(-3.45456070007799E-05/(-0.622464773333663/0.777480798783485)))))))/(0.166042229589388+(1.16198037860137/A100))))))))/(A100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100/(3.05872771196143+((-3.45456070007799E-05*1.16198037860137)/(-3.45456070007799E-05/A100)))))/(-0.622464773333663/(((3.05872771196143+-2.88918035050898)*-0.622464773333663)+(-3.45456070007799E-05/(-3.45456070007799E-05/(0.895834323857196-0.777480798783485))))))))/(A100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100)))))/(0.166042229589388*-3.45456070007799E-05))))/0.166042229589388)/1.16198037860137)/-0.96220844391806)))/0.166042229589388)/(-0.622464773333663/A100))/-0.96220844391806))))))))))+(-0.622464773333663/(0.895834323857196/4.62320819397159))))*A100))))/((-4.69469527612207/(-4.44038237542872*-3.45456070007799E-05))/-3.47368086268763))))/4.70434542381439)-A100))))/(-0.622464773333663/A100)))+(-3.45456070007799E-05/(-0.622464773333663/(0.895834323857196-0.777480798783485))))))))/(A100/(-0.622464773333663/(A100+((-0.622464773333663*1.16198037860137)/0.895834323857196))))))+(-2.88918035050898/A100)))))/(0.895834323857196/4.62320819397159))))))))))+(((-0.622464773333663/((-3.45456070007799E-05*A100)+(((A100+((-3.45456070007799E-05/(4.06694370225298+A100))/(0.166042229589388+(-3.45456070007799E-05/A100))))/(A100+(-0.622464773333663/(A100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100))))/A100)))+-3.45456070007799E-05))))/(-0.622464773333663/(3.05872771196143+(-3.45456070007799E-05*A100)))))))*4.48888566468139)/(-0.622464773333663/(A100+((((A100/(3.05872771196143+((0.166042229589388+((-2.88918035050898/(0.166042229589388+((-3.45456070007799E-05/(-3.45456070007799E-05/A100))/(-0.622464773333663/0.166042229589388))))/(A100/((0.166042229589388+(A100/A100))+(-2.88918035050898/((-3.45456070007799E-05/1.16198037860137)/(-0.622464773333663/(-3.45456070007799E-05*((-0.622464773333663/A100)*1.16198037860137)))))))))/((0.166042229589388+(A100/-2.88918035050898))*-3.45456070007799E-05))))/0.166042229589388)/(-0.622464773333663/A100))/-0.96220844391806))))))/A100)/(A100/(3.05872771196143+((4.37750646865364/((-3.45456070007799E-05*(((0.166042229589388+(((((0.166042229589388+(((A100+((-2.88918035050898/(0.166042229589388+((-3.45456070007799E-05/(0.166042229589388+((-3.45456070007799E-05/0.166042229589388)/(-0.622464773333663/(A100+-0.622464773333663)))))/(-0.622464773333663/(((A100+-2.88918035050898)*(0.166042229589388+(1.16198037860137/((-4.69469527612207/(-3.45456070007799E-05/3.05872771196143))/-0.622464773333663))))+((-0.96220844391806+(-3.45456070007799E-05/(-0.622464773333663/(A100+A100))))/(-0.622464773333663/(B100+(A100/3.05872771196143)))))))))/((-2.88918035050898/(0.166042229589388+((-3.45456070007799E-05/(((0.895834323857196/1.38380256280521)*-2.88918035050898)/(-0.622464773333663/(A100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100)*(0.166042229589388+(((-4.44038237542872*1.10654982414542)/(-0.622464773333663/(((3.05872771196143+-2.88918035050898)/(3.05872771196143/(0.895834323857196-0.777480798783485)))+((A100/((3.05872771196143+(-0.622464773333663/(-0.622464773333663/(A100+(0.166042229589388+(((0.166042229589388+((-4.75302831521444/4.62320819397159)/(A100/(A100+((A100/((-3.45456070007799E-05*1.16198037860137)/(-3.45456070007799E-05/((0.847055336496952/4.70434542381439)-A100))))/(((-3.45456070007799E-05/1.16198037860137)/(-0.622464773333663/(-3.45456070007799E-05*((-0.622464773333663/A100)*(0.847055336496952/3.51885113857767)))))/A100))))))+(((-3.45456070007799E-05*4.62320819397159)/(0.847055336496952/3.51885113857767))/(-0.622464773333663/(A100+(-0.622464773333663/A100)))))+(((-0.622464773333663/(((-0.622464773333663/0.777480798783485)*A100)+((0.847055336496952/(A100+(-0.622464773333663/(A100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100+((-0.622464773333663*1.16198037860137)/0.895834323857196)))))+4.02197771335329)))+(-3.45456070007799E-05*A100))))/A100)))+-3.45456070007799E-05))))/(-0.622464773333663/(0.895834323857196+(-3.45456070007799E-05*A100)))))))*4.48888566468139)/(-0.622464773333663/(0.895834323857196+((((-0.622464773333663/(A100+((((A100/(3.05872771196143+((0.166042229589388+((3.51885113857767/(0.166042229589388+((-3.45456070007799E-05/(-3.45456070007799E-05/A100))/(-0.622464773333663/((0.166042229589388*(A100/4.02197771335329))+((((-0.622464773333663*1.16198037860137)/0.895834323857196)/(0.166042229589388+((-3.45456070007799E-05/(((-2.88918035050898/1.38380256280521)*A100)/-0.678065099647963))/(-3.45456070007799E-05/((-3.45456070007799E-05/(A100+((-3.45456070007799E-05/1.16198037860137)/(4.06694370225298/A100))))+(-3.45456070007799E-05/(-0.622464773333663/0.777480798783485)))))))/(0.166042229589388+(1.16198037860137/A100))))))))/(A100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100/(3.05872771196143+-2.88918035050898)))/(-0.622464773333663/(((3.05872771196143+-2.88918035050898)*(0.166042229589388+((-2.88918035050898/(0.166042229589388+((-3.45456070007799E-05/1.16198037860137)/(-4.75302831521444/A100))))/(A100/(3.05872771196143+0.166042229589388)))))+(-3.45456070007799E-05/(-3.45456070007799E-05/(0.895834323857196-0.777480798783485))))))))/(A100/((3.05872771196143+(-0.622464773333663/(-0.622464773333663/(A100+(0.166042229589388+(3.05872771196143+(((-0.622464773333663/((-0.622464773333663*A100)+((0.847055336496952/(A100+(-0.622464773333663/(A100+((-0.622464773333663*-0.622464773333663)/0.895834323857196)))))/((0.166042229589388+((-3.45456070007799E-05/(-3.45456070007799E-05*4.62320819397159))/-3.45456070007799E-05))/(-0.622464773333663/(0.895834323857196+(-3.45456070007799E-05*A100)))))))*4.48888566468139)/(-0.622464773333663/(A100+((((A100/(3.05872771196143+((0.166042229589388+((-2.88918035050898/(0.166042229589388+(A100/(-0.622464773333663/3.50450129366767))))/(A100/((0.166042229589388+(A100/A100))+(-2.88918035050898/A100)))))/(0.166042229589388*-3.45456070007799E-05))))/4.70434542381439)/(-3.45456070007799E-05/A100))/-0.96220844391806))))))))))+(-0.622464773333663/(-0.622464773333663/(A100+((-0.622464773333663/(-3.45456070007799E-05/A100))/-2.88918035050898))))))))+(-2.88918035050898/A100)))))/(0.166042229589388*-3.45456070007799E-05))))/0.166042229589388)/1.16198037860137)/-0.96220844391806)))/0.166042229589388)/(-0.622464773333663/A100))/-0.96220844391806))))))))))+(-0.622464773333663/((-3.45456070007799E-05/(0.895834323857196-0.777480798783485))/((-3.45456070007799E-05/(-0.622464773333663/(0.895834323857196-0.777480798783485)))/(A100+((-0.622464773333663*1.16198037860137)/0.895834323857196)))))))*A100))))/((-4.69469527612207/(-4.44038237542872*-3.45456070007799E-05))/-3.47368086268763))))/4.70434542381439)-A100))))/(-0.622464773333663/A100))))))+(((-3.45456070007799E-05*4.62320819397159)/(0.847055336496952/3.51885113857767))/(-0.622464773333663/(A100+(-0.622464773333663/A100)))))+(((-3.45456070007799E-05*4.62320819397159)/(0.847055336496952/3.51885113857767))/(-0.622464773333663/(A100+((-0.622464773333663/(4.06694370225298+A100))/(0.166042229589388+(-3.45456070007799E-05/A100))))))))+(((-3.45456070007799E-05*4.62320819397159)/(0.847055336496952/3.51885113857767))/(-0.622464773333663/(A100+(A100/((0.166042229589388+((-2.88918035050898/(0.166042229589388+((-0.622464773333663/(A100/(3.05872771196143+((-3.45456070007799E-05*-3.45456070007799E-05)/(-3.45456070007799E-05/0.166042229589388)))))/(-0.622464773333663/(((3.05872771196143+-2.88918035050898)*(0.166042229589388+((A100/(0.166042229589388+((-3.45456070007799E-05/1.16198037860137)/(-4.75302831521444/A100))))/(A100/(3.05872771196143+0.166042229589388)))))+(-3.45456070007799E-05/(-3.45456070007799E-05/(0.895834323857196-0.777480798783485))))))))/(A100/((0.166042229589388+(A100/A100))+(0.895834323857196+(-3.45456070007799E-05*A100))))))+(-2.88918035050898/A100)))))))+(((0.166042229589388+((-2.88918035050898/0.895834323857196)/(A100/((A100+(-0.622464773333663/A100))+((4.37750646865364/((-3.45456070007799E-05*1.16198037860137)/(-3.45456070007799E-05/((0.847055336496952/4.70434542381439)-A100))))/(((-3.45456070007799E-05/1.16198037860137)/(-0.622464773333663/(-3.45456070007799E-05*((-0.622464773333663/A100)*1.16198037860137))))/A100))))))+(((-3.45456070007799E-05*4.62320819397159)/(0.847055336496952/3.51885113857767))/(-0.622464773333663/(A100+-3.45456070007799E-05))))+(((-0.622464773333663/((-3.45456070007799E-05*A100)+(((A100+((-3.45456070007799E-05/(4.06694370225298+A100))/(0.166042229589388+(-3.45456070007799E-05/A100))))/(A100+(-0.622464773333663/(A100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100))))/A100)))+-3.45456070007799E-05))))/(-0.622464773333663/(3.05872771196143+(-3.45456070007799E-05*A100)))))))*4.48888566468139)/(-0.622464773333663/(A100+((((A100/(3.05872771196143+((0.166042229589388+((-2.88918035050898/(0.166042229589388+((-3.45456070007799E-05/(-3.45456070007799E-05/A100))/(-0.622464773333663/0.166042229589388))))/(A100/((0.166042229589388+(A100/A100))+(-2.88918035050898/((-3.45456070007799E-05/1.16198037860137)/(-2.88918035050898/((-3.45456070007799E-05*1.16198037860137)+((((4.37750646865364/((-3.45456070007799E-05*1.16198037860137)/(-3.45456070007799E-05/((0.847055336496952/4.70434542381439)-A100))))/(((-3.45456070007799E-05/1.16198037860137)/(-0.622464773333663/(-3.45456070007799E-05*((-0.622464773333663/A100)*1.16198037860137))))/A100))/1.16198037860137)/(-4.75302831521444/A100))))))))))/((0.166042229589388+(A100/-2.88918035050898))*-3.45456070007799E-05))))/0.166042229589388)/(-0.622464773333663/A100))/-0.96220844391806))))))/A100)/(A100/(3.05872771196143+((4.37750646865364/((-3.45456070007799E-05*1.16198037860137)/(-3.45456070007799E-05/((0.847055336496952/4.70434542381439)-A100))))/(((-3.45456070007799E-05/1.16198037860137)/(-0.622464773333663/A100))/A100))))))+((-2.88918035050898/((-3.45456070007799E-05/(0.166042229589388+((-3.45456070007799E-05/0.166042229589388)/(-0.622464773333663/(A100+(-2.88918035050898/(0.166042229589388+((((0.166042229589388+(((((0.166042229589388+(((A100+((-2.88918035050898/(0.166042229589388+((-3.45456070007799E-05/(0.166042229589388+((-3.45456070007799E-05/0.166042229589388)/(-0.622464773333663/(A100+-0.622464773333663)))))/(-0.622464773333663/(((A100+-2.88918035050898)*(0.166042229589388+(((-4.44038237542872*1.10654982414542)/(-0.622464773333663/(((3.05872771196143+-2.88918035050898)/(3.05872771196143/(0.895834323857196-0.777480798783485)))+(-3.45456070007799E-05*A100))))/((-3.45456070007799E-05*1.16198037860137)/-0.622464773333663))))+(((0.166042229589388*-4.75302831521444)+(-3.45456070007799E-05/(-0.622464773333663/(A100+A100))))/(-0.622464773333663/(B100+(A100/A100)))))))))/(A100/(3.05872771196143+((4.37750646865364/((-3.45456070007799E-05*1.16198037860137)/-0.622464773333663))/(((-3.45456070007799E-05/-3.45456070007799E-05)/(-0.622464773333663/(-3.45456070007799E-05*(-3.45456070007799E-05*1.16198037860137))))/A100))))))+(((-3.45456070007799E-05*4.62320819397159)/(0.847055336496952/3.51885113857767))/((0.166042229589388+(-3.45456070007799E-05/A100))/(A100+(-0.622464773333663/A100)))))+(((-3.45456070007799E-05*4.62320819397159)/(0.847055336496952/3.51885113857767))/(-0.622464773333663/(A100+((((A100/((0.166042229589388+(-3.45456070007799E-05/A100))+((0.166042229589388+((-2.88918035050898/((-3.45456070007799E-05/(0.166042229589388+((-3.45456070007799E-05/0.166042229589388)/(-0.622464773333663/(A100+(-2.88918035050898/((-3.45456070007799E-05/(0.895834323857196-0.777480798783485))+(A100+((((A100/(3.05872771196143+((0.166042229589388+((-2.88918035050898/(0.166042229589388+((-3.45456070007799E-05/(((-3.45456070007799E-05/1.16198037860137)/(-0.622464773333663/((-0.622464773333663+-2.88918035050898)*(-3.45456070007799E-05*1.16198037860137))))/A100))/(-0.622464773333663/3.50450129366767))))/(A100/((0.166042229589388+(A100/A100))+(-2.88918035050898/A100)))))/(0.166042229589388*-3.45456070007799E-05))))/0.166042229589388)/(-0.622464773333663/A100))/-0.96220844391806)))))))))/(-0.622464773333663/(((A100+-2.88918035050898)*(0.166042229589388+A100))+((((((-3.45456070007799E-05/0.166042229589388)/((((-3.45456070007799E-05/(-0.622464773333663/(3.05872771196143+((0.912820728093231*-3.45456070007799E-05)/(-3.45456070007799E-05/((4.59038436258665/((-3.45456070007799E-05*(A100/(3.05872771196143+((-3.45456070007799E-05*-3.45456070007799E-05)/(-3.45456070007799E-05/((A100+-2.88918035050898)*(0.166042229589388+(((-4.44038237542872*1.10654982414542)/(-0.622464773333663/(((3.05872771196143+-2.88918035050898)/(3.05872771196143/(0.895834323857196-0.777480798783485)))+(-3.45456070007799E-05*A100))))/(-4.69469527612207/(-3.45456070007799E-05/3.05872771196143))))))))))/(-3.45456070007799E-05-A100)))+((0.166042229589388+(((-3.45456070007799E-05*4.62320819397159)/(0.847055336496952/3.51885113857767))/(A100/((4.37750646865364+((-2.88918035050898/((A100+((-3.45456070007799E-05/1.16198037860137)/(4.06694370225298/A100)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100)/3.05872771196143)))/(-3.45456070007799E-05/(0.895834323857196-0.777480798783485)))/(((0.166042229589388+(-3.45456070007799E-05/A100))/(A100/(0.895834323857196-0.777480798783485)))+(1.16198037860137/(0.895834323857196/4.62320819397159))))))))))/(A100/(3.05872771196143+((-3.45456070007799E-05*-3.45456070007799E-05)/(-3.45456070007799E-05/A100)))))/(-0.622464773333663/((((A100/(A100+(A100/A100)))+-2.88918035050898)*(0.166042229589388+((-2.88918035050898/(0.166042229589388+((-3.45456070007799E-05/1.16198037860137)/(-4.75302831521444/A100))))/(A100/(3.05872771196143+0.166042229589388)))))+(-3.45456070007799E-05/(-3.45456070007799E-05/(0.895834323857196-0.777480798783485))))))))/(A100/(((-2.88918035050898/(0.166042229589388+(((-0.622464773333663/4.70434542381439)/(-3.45456070007799E-05-(-0.622464773333663/(A100+((-0.622464773333663*1.16198037860137)/0.895834323857196)))))/(-0.622464773333663/3.50450129366767))))/(A100/((0.166042229589388+(A100/A100))+(-2.88918035050898/A100))))+(-0.622464773333663/(-0.622464773333663/(A100+((-0.622464773333663/(4.06694370225298+A100))/(0.166042229589388+(-3.45456070007799E-05/A100))))))))))+(-2.88918035050898/A100)))))/(0.895834323857196/4.62320819397159))))))))-0.777480798783485)*-4.75302831521444)/(3.05872771196143+((0.912820728093231*-3.45456070007799E-05)/(-3.45456070007799E-05/((4.59038436258665/((-3.45456070007799E-05*1.16198037860137)/(-3.45456070007799E-05-A100)))+((0.166042229589388+((-2.88918035050898/(0.166042229589388+((-3.45456070007799E-05/(-2.88918035050898/A100))/(-0.622464773333663/((0.166042229589388*(A100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100)/-0.678065099647963))/(-3.45456070007799E-05/(((-2.88918035050898/-3.45456070007799E-05)/A100)+(-3.45456070007799E-05/(-0.622464773333663/0.777480798783485)))))))/(0.166042229589388+(3.50450129366767/A100))))))))/(A100/((0.166042229589388+((-2.88918035050898/((A100+((-3.45456070007799E-05/1.16198037860137)/(4.06694370225298/A100)))+((-2.88918035050898/(A100/(3.05872771196143+((-3.45456070007799E-05*-3.45456070007799E-05)/(-3.45456070007799E-05/A100)))))/(-0.622464773333663/((((A100/(A100+((-3.45456070007799E-05/((A100+-2.88918035050898)*(0.166042229589388+(((-4.44038237542872*1.10654982414542)/(-0.622464773333663/(((3.05872771196143+-2.88918035050898)/(3.05872771196143/(0.895834323857196-0.777480798783485)))+(-3.45456070007799E-05*A100))))/(-4.69469527612207/(-3.45456070007799E-05/3.05872771196143))))))/A100)))+-2.88918035050898)*(0.166042229589388+((-2.88918035050898/(0.166042229589388+((-3.45456070007799E-05/1.16198037860137)/(-4.75302831521444/A100))))/(A100/(3.05872771196143+0.166042229589388)))))+(-3.45456070007799E-05/(-3.45456070007799E-05/(0.895834323857196-0.777480798783485))))))))/(A100/(((((-0.622464773333663/A100)-0.777480798783485)*-4.75302831521444)+(-3.45456070007799E-05/(-0.622464773333663/(A100+A100))))+(-0.622464773333663/(-0.622464773333663/(A100+((-0.622464773333663/(4.06694370225298+A100))/(0.166042229589388+(-3.45456070007799E-05/A100))))))))))+(-2.88918035050898/A100)))))/(0.895834323857196/4.62320819397159))))))))-0.777480798783485)*-4.75302831521444)+(-3.45456070007799E-05/-3.45456070007799E-05))/(-0.622464773333663/(B100+(A100/A100))))))))/(A100/((0.166042229589388+((A100/(0.166042229589388+(((-2.88918035050898/-3.45456070007799E-05)/A100)/(-0.622464773333663/(((3.05872771196143+-2.88918035050898)*(0.166042229589388+-0.622464773333663))+(-3.45456070007799E-05/(-3.45456070007799E-05/(0.895834323857196-0.777480798783485))))))))/(0.777480798783485/((-3.45456070007799E-05/(0.895834323857196-0.777480798783485))+A100))))+(-2.88918035050898/A100)))))/(0.166042229589388*-3.45456070007799E-05))))/0.166042229589388)/1.16198037860137)/-0.96220844391806))))))+(((-3.45456070007799E-05*4.62320819397159)/(0.847055336496952/3.51885113857767))/(-0.622464773333663/(A100+(A100/((0.166042229589388+((-2.88918035050898/(0.166042229589388+((-0.622464773333663/(A100/(3.05872771196143+((-3.45456070007799E-05*-3.45456070007799E-05)/(-3.45456070007799E-05/A100)))))/(-0.622464773333663/(((3.05872771196143+-2.88918035050898)*(0.166042229589388+((A100/(0.166042229589388+((-3.45456070007799E-05/1.16198037860137)/(-4.75302831521444/A100))))/(A100/(3.05872771196143+0.166042229589388)))))+(-3.45456070007799E-05/(-3.45456070007799E-05/(0.895834323857196-0.777480798783485))))))))/(A100/(((-3.45456070007799E-05/-3.45456070007799E-05)+(A100/A100))+(0.895834323857196+(-3.45456070007799E-05*A100))))))+(-2.88918035050898/A100)))))))+(((0.166042229589388+(-2.88918035050898/(A100/(3.05872771196143+((4.37750646865364/((-3.45456070007799E-05*1.16198037860137)/(-3.45456070007799E-05/((0.847055336496952/4.70434542381439)-A100))))/(((-3.45456070007799E-05/1.16198037860137)/(-0.622464773333663/(-3.45456070007799E-05*((-0.622464773333663/A100)*1.16198037860137))))/A100))))))+(((-3.45456070007799E-05*4.62320819397159)/(0.847055336496952/3.51885113857767))/(-0.622464773333663/(A100+-3.45456070007799E-05))))+(((-0.622464773333663/((-3.45456070007799E-05*A100)+(((A100+((-3.45456070007799E-05/(4.06694370225298+A100))/(0.166042229589388+(-3.45456070007799E-05/A100))))/(A100+(-0.622464773333663/(A100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100+((-0.622464773333663*1.16198037860137)/0.895834323857196)))))+((-2.88918035050898/(0.166042229589388+((-3.45456070007799E-05/(-3.45456070007799E-05/A100))/(-0.622464773333663/((0.166042229589388*(-0.622464773333663/4.02197771335329))+((-2.88918035050898/(0.166042229589388+((-3.45456070007799E-05/(((0.895834323857196/1.38380256280521)*A100)/-0.678065099647963))/(-3.45456070007799E-05/A100))))/(0.166042229589388+(3.50450129366767/A100))))))))/(A100/((0.166042229589388+((-2.88918035050898/(0.166042229589388+(((-2.88918035050898/(0.166042229589388+((-3.45456070007799E-05/0.166042229589388)/-2.88918035050898)))/(A100/(3.05872771196143+((-3.45456070007799E-05*-3.45456070007799E-05)/(-3.45456070007799E-05/A100)))))/(-0.622464773333663/((((A100/(A100+(A100/A100)))+-2.88918035050898)*(0.166042229589388+((-2.88918035050898/((-3.45456070007799E-05*1.16198037860137)+((-3.45456070007799E-05/1.16198037860137)/(-4.75302831521444/A100))))/(A100/(3.05872771196143+(-2.88918035050898/A100))))))+(-3.45456070007799E-05/(-3.45456070007799E-05/(0.895834323857196-0.777480798783485))))))))/(A100/(-0.622464773333663/(A100+((-0.622464773333663*1.16198037860137)/0.895834323857196))))))+(-2.88918035050898/A100)))))))+((((-3.45456070007799E-05*4.62320819397159)/(0.847055336496952/3.51885113857767))/(-0.622464773333663/(A100+-3.45456070007799E-05)))*A100))))/A100)))+-3.45456070007799E-05))))/(-0.622464773333663/(3.05872771196143+(-3.45456070007799E-05*A100)))))))*4.48888566468139)/(-0.622464773333663/(A100+((((A100/(3.05872771196143+((0.166042229589388+((-2.88918035050898/(0.166042229589388+((-3.45456070007799E-05/(-3.45456070007799E-05/A100))/(-0.622464773333663/(A100+((-2.88918035050898/(0.166042229589388+((-3.45456070007799E-05/(-0.622464773333663/-0.678065099647963))/(-3.45456070007799E-05/(-4.69469527612207+(-3.45456070007799E-05/(-0.622464773333663/0.777480798783485)))))))/(0.166042229589388+(3.50450129366767/A100))))))))/(A100/((0.166042229589388+(A100/A100))+(-2.88918035050898/((-3.45456070007799E-05/1.16198037860137)/(-0.622464773333663/(-3.45456070007799E-05*((-0.622464773333663/A100)*1.16198037860137)))))))))/((0.166042229589388+(A100/-2.88918035050898))*-3.45456070007799E-05))))/0.166042229589388)/(-0.622464773333663/A100))/-0.96220844391806))))))/A100)/(A100/(3.05872771196143+((4.37750646865364/((-3.45456070007799E-05*1.16198037860137)/(-3.45456070007799E-05/((0.847055336496952/4.70434542381439)-A100))))/(((-3.45456070007799E-05/1.16198037860137)/(-0.622464773333663/A100))/A100))))))+((-3.45456070007799E-05/(0.847055336496952/3.51885113857767))/(-0.622464773333663/(A100+(-0.622464773333663/A100)))))/0.166042229589388)/-2.88918035050898))))))))/(-0.622464773333663/(((A100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100+(A100/A100))))))))/(A100/((((0.166042229589388+(A100/-2.88918035050898))*-3.45456070007799E-05)+((-2.88918035050898/(0.166042229589388+((((((-3.45456070007799E-05*4.62320819397159)/(0.847055336496952/3.51885113857767))/(-0.622464773333663/(A100+(((-3.45456070007799E-05/1.16198037860137)/(-4.75302831521444/A100))/A100))))/-3.45456070007799E-05)/A100)/3.05872771196143)))/(-3.45456070007799E-05/(0.895834323857196-0.777480798783485))))+(-2.88918035050898/-0.622464773333663)))))/(0.166042229589388*4.37750646865364)))/(-3.45456070007799E-05/((0.847055336496952/4.70434542381439)-A100))))/(((-3.45456070007799E-05/1.16198037860137)/(-0.622464773333663/A100))/A100))))))+((-2.88918035050898/((-3.45456070007799E-05/(0.166042229589388+((-3.45456070007799E-05/0.166042229589388)/(-0.622464773333663/(A100+(-2.88918035050898/(0.166042229589388+((((0.166042229589388+(((((0.166042229589388+(((A100+((-2.88918035050898/(0.166042229589388+((-3.45456070007799E-05/(0.166042229589388+((-3.45456070007799E-05/0.166042229589388)/(-0.622464773333663/(A100+-0.622464773333663)))))/(-0.622464773333663/(((A100+-2.88918035050898)*(0.166042229589388+(((-4.44038237542872*(-3.45456070007799E-05/A100))/(-0.622464773333663/(((3.05872771196143+-2.88918035050898)/(3.05872771196143/(0.895834323857196-0.777480798783485)))+(-3.45456070007799E-05*A100))))/((-4.69469527612207/(-3.45456070007799E-05/3.05872771196143))/-0.622464773333663))))+(((-2.88918035050898*-4.75302831521444)+(-3.45456070007799E-05/(-0.622464773333663/(A100+A100))))/(-0.622464773333663/(B100+(A100/A100)))))))))/(A100/(3.05872771196143+((4.37750646865364/((-3.45456070007799E-05*1.16198037860137)/(-3.45456070007799E-05/(((((-0.622464773333663/4.70434542381439)-A100)*(0.166042229589388+(((-4.44038237542872*1.10654982414542)/(-0.622464773333663/(((3.05872771196143+-2.88918035050898)/(3.05872771196143/(0.895834323857196-0.777480798783485)))+((A100/((3.05872771196143+(-0.622464773333663/(0.895834323857196-0.777480798783485)))+(-0.622464773333663/(-0.622464773333663/(A100+((-0.622464773333663/(4.06694370225298+A100))/(0.166042229589388+(-3.45456070007799E-05/A100))))))))*A100))))/((-4.69469527612207/(-4.44038237542872*-3.45456070007799E-05))/-3.47368086268763))))/4.70434542381439)-A100))))/(((-3.45456070007799E-05/-3.45456070007799E-05)/(-0.622464773333663/(-3.45456070007799E-05*(-3.45456070007799E-05*1.16198037860137))))/A100))))))+(((-3.45456070007799E-05*4.62320819397159)/(0.847055336496952/3.51885113857767))/(-0.622464773333663/(A100+(-0.622464773333663/A100)))))+(((-3.45456070007799E-05*4.62320819397159)/(0.847055336496952/3.51885113857767))/(-0.622464773333663/(A100+((((A100/((0.166042229589388+(-3.45456070007799E-05/A100))+((0.166042229589388+((-2.88918035050898/((-3.45456070007799E-05/(0.166042229589388+((-3.45456070007799E-05/0.166042229589388)/(-0.622464773333663/(A100+(-2.88918035050898/((-0.622464773333663/A100)+(A100+((((A100/(3.05872771196143+((0.166042229589388+((-2.88918035050898/(0.166042229589388+((-3.45456070007799E-05/(((-3.45456070007799E-05/1.16198037860137)/(-0.622464773333663/((-0.622464773333663+-2.88918035050898)*(3.05872771196143*1.16198037860137))))/A100))/(-0.622464773333663/3.50450129366767))))/(A100/((0.166042229589388+(A100/A100))+(-2.88918035050898/A100)))))/(0.166042229589388*-3.45456070007799E-05))))/0.166042229589388)/(-0.622464773333663/A100))/-0.96220844391806)))))))))/(-0.622464773333663/(((A100+-2.88918035050898)*(0.166042229589388+A100))+((((((-3.45456070007799E-05/0.166042229589388)/((((-3.45456070007799E-05/(-0.622464773333663/(3.05872771196143+((0.912820728093231*-3.45456070007799E-05)/(-3.45456070007799E-05/((4.59038436258665/((-3.45456070007799E-05*(A100/(3.05872771196143+((-3.45456070007799E-05*-3.45456070007799E-05)/(-3.45456070007799E-05/((A100+-2.88918035050898)*(0.166042229589388+(((-4.44038237542872*1.10654982414542)/(-0.622464773333663/(((3.05872771196143+-2.88918035050898)/(3.05872771196143/(0.895834323857196-0.777480798783485)))+(-3.45456070007799E-05*A100))))/(-4.69469527612207/(-3.45456070007799E-05/3.05872771196143))))))))))/(-3.45456070007799E-05-A100)))+((0.166042229589388+((-2.88918035050898/(0.166042229589388+((-3.45456070007799E-05/(-3.45456070007799E-05/A100))/(-0.622464773333663/((0.166042229589388*(A100/4.02197771335329))+((-2.88918035050898/(0.166042229589388+((-3.45456070007799E-05/(((0.166042229589388+(((0.166042229589388+((-2.88918035050898/A100)/(A100/(3.05872771196143+((4.37750646865364/((-3.45456070007799E-05*1.16198037860137)/(-3.45456070007799E-05/((0.847055336496952/4.70434542381439)-A100))))/(((-3.45456070007799E-05/1.16198037860137)/(-0.622464773333663/(-3.45456070007799E-05*((-0.622464773333663/A100)*3.05872771196143))))/A100))))))+(((-3.45456070007799E-05*4.62320819397159)/(0.847055336496952/3.51885113857767))/(-0.622464773333663/(A100+(-0.622464773333663/A100)))))+(((-0.622464773333663/((-3.45456070007799E-05*A100)+((0.847055336496952/(A100+(-0.622464773333663/(A100+((-0.622464773333663*-0.622464773333663)/0.895834323857196)))))/(((-3.45456070007799E-05*A100)+((0.847055336496952/((A100/(B100+(A100/A100)))+(-0.622464773333663/(A100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100))+(-3.45456070007799E-05-(-0.622464773333663/(A100+((-0.622464773333663*1.16198037860137)/0.895834323857196)))))+4.02197771335329)))+(-3.45456070007799E-05*A100))))/A100)))+-3.45456070007799E-05))))/(-0.622464773333663/(0.895834323857196+(-3.45456070007799E-05*A100))))))/(-0.622464773333663/(0.895834323857196+(-3.45456070007799E-05*A100)))))))*4.48888566468139)/(-0.622464773333663/(A100+((-2.88918035050898/(0.166042229589388+((-3.45456070007799E-05/(((0.166042229589388+(((0.166042229589388+((-2.88918035050898/A100)/(A100/(3.05872771196143+((4.37750646865364/((-3.45456070007799E-05*1.16198037860137)/(-3.45456070007799E-05/((0.847055336496952/4.70434542381439)-A100))))/(((-3.45456070007799E-05/1.16198037860137)/(-0.622464773333663/(-3.45456070007799E-05*((-0.622464773333663/A100)*3.05872771196143))))/A100))))))+(((-3.45456070007799E-05*4.62320819397159)/(0.847055336496952/3.51885113857767))/(-0.622464773333663/(A100+(-0.622464773333663/A100)))))+(((-0.622464773333663/((-3.45456070007799E-05*((((-0.622464773333663/4.70434542381439)-A100)*(0.166042229589388+(((-4.44038237542872*1.10654982414542)/(-0.622464773333663/(((3.05872771196143+-2.88918035050898)/(3.05872771196143/(0.895834323857196-0.777480798783485)))+((A100/((3.05872771196143+(-0.622464773333663/(0.895834323857196-0.777480798783485)))+(-0.622464773333663/(-0.622464773333663/(A100+((-0.622464773333663/(4.06694370225298+A100))/(0.166042229589388+(-3.45456070007799E-05/A100))))))))*A100))))/((-4.69469527612207/(-4.44038237542872*-3.45456070007799E-05))/-3.47368086268763))))/4.70434542381439))+((0.847055336496952/(A100+(-0.622464773333663/(A100+((-0.622464773333663*-0.622464773333663)/0.895834323857196)))))/(((-3.45456070007799E-05*A100)+((0.847055336496952/((-0.622464773333663/(B100+(A100/A100)))+(-0.622464773333663/(A100+A100)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100+((0.166042229589388+0.166042229589388)/0.895834323857196)))))+4.02197771335329)))+(-3.45456070007799E-05*A100))))/A100)))+-3.45456070007799E-05))))/(-0.622464773333663/-2.88918035050898))))/(-0.622464773333663/(0.895834323857196+(-3.45456070007799E-05*A100)))))))*4.48888566468139)/(-0.622464773333663/(A100+((((A100/(3.05872771196143+((0.166042229589388+((-2.88918035050898/(0.166042229589388+((-3.45456070007799E-05/(-3.45456070007799E-05/(((((0.166042229589388+(((A100+((-2.88918035050898/(0.166042229589388+((-3.45456070007799E-05/(0.166042229589388+((-3.45456070007799E-05/0.166042229589388)/(-0.622464773333663/(A100+-0.622464773333663)))))/(-0.622464773333663/(((A100+-2.88918035050898)*(0.166042229589388+(((-4.44038237542872*1.10654982414542)/(-0.622464773333663/(((3.05872771196143+((((-2.88918035050898/-3.45456070007799E-05)/A100)/3.05872771196143)+-2.88918035050898))/(3.05872771196143/(0.895834323857196-0.777480798783485)))+(-3.45456070007799E-05*A100))))/((-4.69469527612207/(-3.45456070007799E-05/3.05872771196143))/-0.622464773333663))))+(((((-0.622464773333663/A100)-0.777480798783485)*(0.166042229589388+(1.16198037860137/A100)))+(-3.45456070007799E-05/(-0.622464773333663/(A100+A100))))/(-0.622464773333663/(0.166042229589388+(A100/A100)))))))))/(A100/(3.05872771196143+((4.37750646865364/((-3.45456070007799E-05*1.16198037860137)/(-3.45456070007799E-05/(((((-0.622464773333663/4.70434542381439)-A100)*(0.166042229589388+(((-4.44038237542872*1.10654982414542)/(-0.622464773333663/(((3.05872771196143+-2.88918035050898)/(3.05872771196143/(0.895834323857196-0.777480798783485)))+((A100/((3.05872771196143+(-0.622464773333663/(0.895834323857196-0.777480798783485)))+(-0.622464773333663/(-0.622464773333663/(A100+((-0.622464773333663/(4.06694370225298+A100))/(0.166042229589388+(-3.45456070007799E-05/A100))))))))*A100))))/(((A100+((-3.45456070007799E-05/(4.06694370225298+A100))/(0.166042229589388+(-3.45456070007799E-05/A100))))/(A100+(-0.622464773333663/(A100+((-0.622464773333663*-0.622464773333663)/0.895834323857196)))))/-3.47368086268763))))/4.70434542381439)-A100))))/(((-3.45456070007799E-05/-3.45456070007799E-05)/(-0.622464773333663/(-3.45456070007799E-05*(-3.45456070007799E-05*1.16198037860137))))/A100))))))+(((-3.45456070007799E-05*4.62320819397159)/(0.847055336496952/3.51885113857767))/(-0.622464773333663/(A100+(-0.622464773333663/A100)))))+(((-3.45456070007799E-05*4.62320819397159)/(0.847055336496952/3.51885113857767))/(-0.622464773333663/(A100+((((A100/((0.166042229589388+(-3.45456070007799E-05/A100))+((0.166042229589388+((-2.88918035050898/((-3.45456070007799E-05/(0.166042229589388+((-3.45456070007799E-05/0.166042229589388)/(-0.622464773333663/(A100+(-2.88918035050898/((-3.45456070007799E-05/((-3.45456070007799E-05/A100)-0.777480798783485))+(A100+((((A100/(3.05872771196143+((0.166042229589388+((-2.88918035050898/(-3.45456070007799E-05+((-3.45456070007799E-05/(((-3.45456070007799E-05/1.16198037860137)/(-0.622464773333663/((-0.622464773333663+-2.88918035050898)*(-3.45456070007799E-05*1.16198037860137))))/A100))/(-0.622464773333663/3.50450129366767))))/(A100/((0.166042229589388+(A100/A100))+(-2.88918035050898/-4.44038237542872)))))/(0.166042229589388*-3.45456070007799E-05))))/0.166042229589388)/(-0.622464773333663/A100))/-0.96220844391806)))))))))/(-0.622464773333663/(((A100+-2.88918035050898)*(0.166042229589388+A100)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100)))+((0.166042229589388+((-2.88918035050898/(0.166042229589388+((-3.45456070007799E-05/(-3.45456070007799E-05/A100))/(-0.622464773333663/((0.166042229589388*(A100/4.02197771335329))+((-2.88918035050898/(0.166042229589388+(0.847055336496952/4.70434542381439)))/(0.166042229589388+(3.50450129366767/A100))))))))/(A100/((0.166042229589388+((-2.88918035050898/((A100+((3.05872771196143+((-3.45456070007799E-05*-3.45456070007799E-05)/(-3.45456070007799E-05/A100)))/(A100/A100)))+(((-2.88918035050898/(0.166042229589388+((-3.45456070007799E-05/0.166042229589388)/(-0.622464773333663/(3.05872771196143+((0.912820728093231*-3.45456070007799E-05)/(-3.45456070007799E-05/((4.59038436258665/(A100/(-3.45456070007799E-05-0.777480798783485)))+(((-0.622464773333663/4.70434542381439)-A100)*(0.166042229589388+(((-4.44038237542872*1.10654982414542)/(-0.622464773333663/(((3.05872771196143+-2.88918035050898)/(3.05872771196143/(0.895834323857196-0.777480798783485)))+((A100/((3.05872771196143+(-0.622464773333663/A100))+(0.166042229589388/(-0.622464773333663/(A100+((-0.622464773333663/(4.06694370225298+A100))/-0.622464773333663))))))*A100))))/((-4.69469527612207/(-4.44038237542872*-3.45456070007799E-05))/-3.47368086268763))))))))))))/(A100/(3.05872771196143+((-3.45456070007799E-05*-3.45456070007799E-05)/(-3.45456070007799E-05/A100)))))/(-0.622464773333663/((((A100/(A100+(A100/A100)))+-2.88918035050898)*(0.166042229589388+((-2.88918035050898/(0.166042229589388+((-3.45456070007799E-05/1.16198037860137)/(-4.75302831521444/A100))))/(A100/(3.05872771196143+0.166042229589388)))))+(-3.45456070007799E-05/(-3.45456070007799E-05/0.895834323857196)))))))/(A100/(((((-0.622464773333663/A100)-0.777480798783485)*-4.75302831521444)+(-3.45456070007799E-05/(-0.622464773333663/(A100+A100))))+(-0.622464773333663/(-0.622464773333663/(A100+((-0.622464773333663/(4.06694370225298+A100))/(0.166042229589388+(-3.45456070007799E-05/A100))))))))))+(-2.88918035050898/A100)))))/(0.895834323857196/4.62320819397159))))))))-0.777480798783485)*-4.75302831521444)+(((-4.69469527612207/(-3.45456070007799E-05/3.05872771196143))/-3.47368086268763)/-3.45456070007799E-05))/(-0.622464773333663/(B100+(A100/A100))))))))/(A100/((0.166042229589388+(((4.59038436258665/((-3.45456070007799E-05*1.16198037860137)/(-3.45456070007799E-05-0.777480798783485)))/(0.166042229589388+(((-2.88918035050898/-3.45456070007799E-05)/A100)/(-0.622464773333663/(((3.05872771196143+-2.88918035050898)*(0.166042229589388+-0.622464773333663))+(-3.45456070007799E-05/(-3.45456070007799E-05/(0.895834323857196-0.777480798783485))))))))/(A100/((-3.45456070007799E-05/(0.895834323857196-0.777480798783485))+A100))))+(-2.88918035050898/A100)))))/(0.166042229589388*-3.45456070007799E-05))))/0.166042229589388)/1.16198037860137)/-0.96220844391806))))))+(((-3.45456070007799E-05*(A100+-3.45456070007799E-05))/(0.847055336496952/3.51885113857767))/(-0.622464773333663/(A100+(A100/((0.166042229589388+((-2.88918035050898/(0.166042229589388+((-0.622464773333663/(A100/(3.05872771196143+((-3.45456070007799E-05*-3.45456070007799E-05)/0.166042229589388))))/(A100/(((3.05872771196143+-2.88918035050898)*(0.166042229589388+((A100/(0.166042229589388+((-3.45456070007799E-05/1.16198037860137)/(-4.75302831521444/A100))))/(A100/(3.05872771196143+0.166042229589388)))))+(-3.45456070007799E-05/(-3.45456070007799E-05/(0.895834323857196-0.777480798783485))))))))/(A100/((0.166042229589388+(A100/A100))+(0.895834323857196+(-3.45456070007799E-05*A100))))))+(-2.88918035050898/A100)))))))+(((0.166042229589388+(((3.05872771196143+-2.88918035050898)*(0.166042229589388+((A100/(0.166042229589388+((-3.45456070007799E-05/1.16198037860137)/(-4.75302831521444/A100))))/(A100/(3.05872771196143+0.166042229589388)))))+(-3.45456070007799E-05/(-3.45456070007799E-05/(0.895834323857196-0.777480798783485)))))+(((-3.45456070007799E-05*4.62320819397159)/(0.895834323857196-0.777480798783485))/(-0.622464773333663/(A100+-3.45456070007799E-05))))+(((-0.622464773333663/((-3.45456070007799E-05*A100)+(((A100+((-3.45456070007799E-05/(4.06694370225298+A100))/(0.166042229589388+(-3.45456070007799E-05/A100))))/(A100+(-0.622464773333663/(A100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100+((-0.622464773333663*1.16198037860137)/0.895834323857196)))))+4.02197771335329)))+(-3.45456070007799E-05*A100))))/A100)))+-3.45456070007799E-05))))/(-0.622464773333663/(3.05872771196143+(-3.45456070007799E-05*A100)))))))*4.48888566468139)/(-0.622464773333663/(A100+((((A100/(3.05872771196143+((0.166042229589388+((-2.88918035050898/(0.166042229589388+((-3.45456070007799E-05/(-3.45456070007799E-05/A100))/(-0.622464773333663/(A100+((-2.88918035050898/(0.166042229589388+((A100/(((0.895834323857196/1.38380256280521)*-2.88918035050898)/-0.678065099647963))/(-3.45456070007799E-05/(-4.69469527612207+(-3.45456070007799E-05/(-0.622464773333663/0.777480798783485)))))))/(0.166042229589388+(3.50450129366767/A100))))))))/(A100/((0.166042229589388+(A100/A100))+(-2.88918035050898/((-3.45456070007799E-05/1.16198037860137)/(-0.622464773333663/(-3.45456070007799E-05*(3.05872771196143*1.16198037860137)))))))))/((0.166042229589388+(A100/-2.88918035050898))*-3.45456070007799E-05))))/0.166042229589388)/(-0.622464773333663/A100))/-0.96220844391806))))))/A100)/(A100/(3.05872771196143+((4.37750646865364/((-3.45456070007799E-05*1.16198037860137)/(-3.45456070007799E-05/((0.847055336496952/4.70434542381439)-A100))))/(((-3.45456070007799E-05/1.16198037860137)/(-0.622464773333663/A100))/A100)))))))/(-0.622464773333663/(A100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100/((0.166042229589388+(A100/A100))+(-2.88918035050898/((-3.45456070007799E-05/1.16198037860137)/(-0.622464773333663/(-3.45456070007799E-05*((-0.622464773333663/A100)*1.16198037860137)))))))))/((0.166042229589388+(A100/-2.88918035050898))*(A100+-2.88918035050898)))))/0.166042229589388)/(((0.166042229589388+(-2.88918035050898/(A100/(3.05872771196143+((4.37750646865364/((-3.45456070007799E-05*1.16198037860137)/(-3.45456070007799E-05/(((-0.622464773333663*1.16198037860137)/4.70434542381439)-A100))))/(((-3.45456070007799E-05/1.16198037860137)/(-0.622464773333663/(-3.45456070007799E-05*((-0.622464773333663/A100)*1.16198037860137))))/A100))))))+(((-3.45456070007799E-05*4.62320819397159)/(0.895834323857196-0.777480798783485))/(-0.622464773333663/(A100+-3.45456070007799E-05))))+(((-0.622464773333663/((-3.45456070007799E-05*A100)+(((A100+((-3.45456070007799E-05/(4.06694370225298+A100))/(0.166042229589388+(-3.45456070007799E-05/A100))))/(A100+(-0.622464773333663/(A100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100))))/A100)))+-3.45456070007799E-05))))/(-0.622464773333663/(3.05872771196143+(-3.45456070007799E-05*A100)))))))*4.48888566468139)/(-0.622464773333663/(A100+((((A100/(3.05872771196143+((0.166042229589388+((-2.88918035050898/(0.166042229589388+((-3.45456070007799E-05/(-3.45456070007799E-05/A100))/(-0.622464773333663/(A100+((-2.88918035050898/(0.166042229589388+((A100/(((0.895834323857196/1.38380256280521)*-2.88918035050898)/-0.678065099647963))/(-3.45456070007799E-05/(-4.69469527612207+(-3.45456070007799E-05/(-0.622464773333663/0.777480798783485)))))))/(0.166042229589388+1.16198037860137)))))))/(A100/((0.166042229589388+(A100/A100))+(-2.88918035050898/((-3.45456070007799E-05/1.16198037860137)/(-0.622464773333663/(-3.45456070007799E-05*(3.05872771196143*1.16198037860137)))))))))/((0.166042229589388+(A100/-2.88918035050898))*-3.45456070007799E-05))))/0.166042229589388)/(-0.622464773333663/A100))/-0.96220844391806))))))/-0.96220844391806))))))*A100)/-0.678065099647963))/(-3.45456070007799E-05/((-3.45456070007799E-05/(A100+((-3.45456070007799E-05/1.16198037860137)/(4.06694370225298/A100))))+(-3.45456070007799E-05/(-0.622464773333663/0.777480798783485)))))))/-0.96220844391806))))))*A100)/-0.678065099647963))/(-3.45456070007799E-05/((-3.45456070007799E-05/(A100+((-3.45456070007799E-05/1.16198037860137)/(4.06694370225298/A100))))+(-3.45456070007799E-05/(-0.622464773333663/0.777480798783485)))))))/(0.166042229589388+(3.50450129366767/A100))))))))/(A100/((0.166042229589388+((-2.88918035050898/((A100+((-3.45456070007799E-05/1.16198037860137)/(4.06694370225298/A100)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100)/3.05872771196143)))/(-3.45456070007799E-05/(0.895834323857196-0.777480798783485)))/(((0.166042229589388+(-3.45456070007799E-05/A100))/(A100/(0.895834323857196-0.777480798783485)))+(1.16198037860137/(0.895834323857196/4.62320819397159))))))))))/(A100/(3.05872771196143+((-3.45456070007799E-05*-3.45456070007799E-05)/(-3.45456070007799E-05/A100)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100))/(-0.622464773333663/((0.166042229589388*(-0.622464773333663/4.02197771335329))+((-3.45456070007799E-05/(0.166042229589388+((-3.45456070007799E-05/(((0.895834323857196/1.38380256280521)*A100)/-0.678065099647963))/(-3.45456070007799E-05/A100))))/(0.166042229589388+(3.50450129366767/A100))))))))/(A100/((0.166042229589388+((-2.88918035050898/(0.166042229589388+(((-2.88918035050898/(0.166042229589388+((-3.45456070007799E-05/0.166042229589388)/-2.88918035050898)))/(A100/(3.05872771196143+((-3.45456070007799E-05*-3.45456070007799E-05)/(-3.45456070007799E-05/(3.05872771196143+((4.37750646865364/((-3.45456070007799E-05*1.16198037860137)/(-3.45456070007799E-05/((0.847055336496952/4.70434542381439)-A100))))/(((-3.45456070007799E-05/1.16198037860137)/(-0.622464773333663/A100))/A100))))))))/(-0.622464773333663/((((A100/(A100+(A100/A100)))+-2.88918035050898)*(0.166042229589388+((-2.88918035050898/(0.166042229589388+((-3.45456070007799E-05/1.16198037860137)/(-4.75302831521444/A100))))/(A100/(3.05872771196143+(-2.88918035050898/A100))))))+(-3.45456070007799E-05/(-0.622464773333663/(0.895834323857196-0.777480798783485))))))))/(A100/(-0.622464773333663/(A100+((-0.622464773333663*A100)/0.895834323857196))))))+(-2.88918035050898/A100)))))/(0.895834323857196/4.62320819397159))))))))--0.622464773333663)*-4.75302831521444)+(((-4.69469527612207/(-3.45456070007799E-05/3.05872771196143))/-3.47368086268763)/-3.45456070007799E-05))/(-0.622464773333663/(B100+(A100/A100))))))))/(A100/(((-2.88918035050898/(0.166042229589388+(((-0.622464773333663/4.70434542381439)/(-3.45456070007799E-05-(-0.622464773333663/(A100+((-0.622464773333663*1.16198037860137)/0.895834323857196)))))/(-0.622464773333663/3.50450129366767))))/(A100/((0.166042229589388+(A100/A100))+(-2.88918035050898/A100))))+(-0.622464773333663/(-0.622464773333663/(A100+((-0.622464773333663/(4.06694370225298+A100))/(0.166042229589388+(-3.45456070007799E-05/A100))))))))))+(-2.88918035050898/A100)))))/(0.895834323857196/4.62320819397159))))))))-0.777480798783485)*-4.75302831521444)/(3.05872771196143+((0.912820728093231*-3.45456070007799E-05)/(-3.45456070007799E-05/((4.59038436258665/((-3.45456070007799E-05*1.16198037860137)/(-3.45456070007799E-05-A100)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100/(3.05872771196143+((-3.45456070007799E-05*-3.45456070007799E-05)/(-3.45456070007799E-05/((A100+-2.88918035050898)*(0.166042229589388+(((-4.44038237542872*1.10654982414542)/(-0.622464773333663/(((3.05872771196143+-2.88918035050898)/(3.05872771196143/(0.895834323857196-0.777480798783485)))+(-3.45456070007799E-05*A100))))/(-4.69469527612207/(-3.45456070007799E-05/3.05872771196143))))))))))/(-3.45456070007799E-05-A100)))+((0.166042229589388+(((-3.45456070007799E-05*4.62320819397159)/(0.847055336496952/3.51885113857767))/(A100/((0.166042229589388+((-2.88918035050898/((A100+((-3.45456070007799E-05/1.16198037860137)/(4.06694370225298/A100)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100)/3.05872771196143)))/(-3.45456070007799E-05/(0.895834323857196-0.777480798783485)))/(((0.166042229589388+(-3.45456070007799E-05/A100))/(A100/(0.895834323857196-0.777480798783485)))+(1.16198037860137/(0.895834323857196/4.62320819397159))))))))))/(A100/(3.05872771196143+((-3.45456070007799E-05*-3.45456070007799E-05)/(-3.45456070007799E-05/A100)))))/(-0.622464773333663/((((A100/(A100+(A100/A100)))+-2.88918035050898)*(0.166042229589388+((-2.88918035050898/(0.166042229589388+((-3.45456070007799E-05/1.16198037860137)/(-4.75302831521444/A100))))/(A100/(3.05872771196143+0.166042229589388)))))+(-3.45456070007799E-05/(-3.45456070007799E-05/(0.895834323857196-0.777480798783485))))))))/(A100/(((-2.88918035050898/(0.166042229589388+(((-0.622464773333663/4.70434542381439)/(-3.45456070007799E-05-(-0.622464773333663/(A100+((-0.622464773333663*1.16198037860137)/0.895834323857196)))))/(-0.622464773333663/3.50450129366767))))/(A100/((0.166042229589388+(A100/A100))+(-2.88918035050898/A100))))+(-0.622464773333663/(-0.622464773333663/(A100+((-0.622464773333663/(4.06694370225298+A100))/(0.166042229589388+(-3.45456070007799E-05/A100))))))))))+(-2.88918035050898/A100)))))/(0.895834323857196/4.62320819397159))))))))-0.777480798783485)*-4.75302831521444)/(3.05872771196143+((0.912820728093231*-3.45456070007799E-05)/(-3.45456070007799E-05/((4.59038436258665/((-3.45456070007799E-05*1.16198037860137)/(-3.45456070007799E-05-A100)))+((0.166042229589388+((-2.88918035050898/(0.166042229589388+((-3.45456070007799E-05/(-2.88918035050898/A100))/(-0.622464773333663/((0.166042229589388*(A100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100)/-0.678065099647963))/(-3.45456070007799E-05/(((-2.88918035050898/-3.45456070007799E-05)/A100)+(-3.45456070007799E-05/(-0.622464773333663/0.777480798783485)))))))/(0.166042229589388+(3.50450129366767/A100))))))))/(A100/((0.166042229589388+((-2.88918035050898/((A100+((-3.45456070007799E-05/1.16198037860137)/(4.06694370225298/A100)))+((-2.88918035050898/(A100/(3.05872771196143+((-3.45456070007799E-05*-3.45456070007799E-05)/(-3.45456070007799E-05/A100)))))/(-0.622464773333663/((((A100/(A100+((-3.45456070007799E-05/((A100+-2.88918035050898)*(0.166042229589388+(((-4.44038237542872*1.10654982414542)/(-0.622464773333663/(((3.05872771196143+-2.88918035050898)/(-2.88918035050898/(0.895834323857196-0.777480798783485)))+(-3.45456070007799E-05*A100))))/(-4.69469527612207/(-3.45456070007799E-05/3.05872771196143))))))/A100)))+-2.88918035050898)*(0.166042229589388+((-2.88918035050898/(0.166042229589388+((-3.45456070007799E-05/1.16198037860137)/(-4.75302831521444/A100))))/(A100/(3.05872771196143+0.166042229589388)))))+(-3.45456070007799E-05/(-3.45456070007799E-05/(0.895834323857196-0.777480798783485))))))))/(A100/(((((-0.622464773333663/A100)-0.777480798783485)*-4.75302831521444)+(-3.45456070007799E-05/(-0.622464773333663/(A100+A100))))+(-0.622464773333663/(-0.622464773333663/(A100+((-0.622464773333663/(4.06694370225298+A100))/(0.166042229589388+(-3.45456070007799E-05/A100))))))))))+(-2.88918035050898/A100)))))/(0.895834323857196/4.62320819397159))))))))))/(A100/((0.166042229589388+((-2.88918035050898/((A100+((-3.45456070007799E-05/1.16198037860137)/(4.06694370225298/A100)))+((-2.88918035050898/(A100/(3.05872771196143+((-3.45456070007799E-05*-3.45456070007799E-05)/(-3.45456070007799E-05/A100)))))/(-0.622464773333663/((((A100/(A100+(A100/A100)))+-2.88918035050898)*(0.166042229589388+((-2.88918035050898/(0.166042229589388+((-3.45456070007799E-05/1.16198037860137)/(-4.75302831521444/A100))))/(A100/(3.05872771196143+0.166042229589388)))))+(-3.45456070007799E-05/(-3.45456070007799E-05/(0.895834323857196-0.777480798783485))))))))/(A100/(((((-0.622464773333663/A100)-0.777480798783485)*-4.75302831521444)+(-3.45456070007799E-05/(-0.622464773333663/(A100+A100))))+(-0.622464773333663/(-0.622464773333663/(A100+((-0.622464773333663/(4.06694370225298+A100))/(0.166042229589388+(-3.45456070007799E-05/A100))))))))))+(-2.88918035050898/A100)))))/(0.895834323857196/4.62320819397159))))))))-0.777480798783485)*-4.75302831521444)+(((-4.69469527612207/(-3.45456070007799E-05/3.05872771196143))/-3.47368086268763)/-3.45456070007799E-05))/(-0.622464773333663/(B100+(A100/A100))))))))/(A100/((0.166042229589388+((A100/(0.166042229589388+(((-2.88918035050898/-3.45456070007799E-05)/A100)/(-0.622464773333663/(((3.05872771196143+-2.88918035050898)*(0.166042229589388+-0.622464773333663))+(-3.45456070007799E-05/(0.777480798783485/(0.895834323857196-0.777480798783485))))))))/(0.777480798783485/((-3.45456070007799E-05/(0.895834323857196-0.777480798783485))+A100))))+(-2.88918035050898/A100)))))/(0.166042229589388*-3.45456070007799E-05))))/0.166042229589388)/1.16198037860137)/-0.96220844391806))))))+(((-3.45456070007799E-05*4.62320819397159)/(0.847055336496952/3.51885113857767))/(-0.622464773333663/(A100+(A100/((0.166042229589388+((-2.88918035050898/(0.166042229589388+((-0.622464773333663/(A100/(3.05872771196143+((-3.45456070007799E-05*-3.45456070007799E-05)/(-3.45456070007799E-05/A100)))))/(-0.622464773333663/(((3.05872771196143+-2.88918035050898)*(((-2.88918035050898/((A100+((-3.45456070007799E-05/1.16198037860137)/(4.06694370225298/A100)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100)/3.05872771196143)))/(-3.45456070007799E-05/(0.895834323857196-0.777480798783485)))/(((0.166042229589388+-3.45456070007799E-05)/(A100/(0.895834323857196-0.777480798783485)))+(1.16198037860137/(0.895834323857196/4.62320819397159))))))))))/(A100/(3.05872771196143+((-3.45456070007799E-05*-3.45456070007799E-05)/(-3.45456070007799E-05/A100)))))/(-0.622464773333663/((((A100/(A100+(A100/A100)))+-2.88918035050898)*(0.166042229589388+((-2.88918035050898/(0.166042229589388+((-3.45456070007799E-05/1.16198037860137)/(-4.75302831521444/A100))))/(A100/(3.05872771196143+0.166042229589388)))))+(-3.45456070007799E-05/(-3.45456070007799E-05/(0.895834323857196-0.777480798783485))))))))/(A100/(((-2.88918035050898/(0.166042229589388+(((-0.622464773333663/4.70434542381439)/(-3.45456070007799E-05-(-0.622464773333663/(A100+((-0.622464773333663*1.16198037860137)/0.895834323857196)))))/(-0.622464773333663/((-3.45456070007799E-05/(A100+((-3.45456070007799E-05/1.16198037860137)/(4.06694370225298/A100))))+(-3.45456070007799E-05/(-0.622464773333663/0.777480798783485)))))))/(-0.622464773333663*-0.622464773333663))+(-0.622464773333663/(-0.622464773333663/(A100+((-0.622464773333663/(4.06694370225298+A100))/(0.166042229589388+(-3.45456070007799E-05/A100)))))))))+((A100/(0.166042229589388+((-3.45456070007799E-05/1.16198037860137)/(-4.75302831521444/A100))))/(A100/(3.05872771196143+0.166042229589388)))))+(-3.45456070007799E-05/(-3.45456070007799E-05/(0.895834323857196-0.777480798783485))))))))/(A100/((0.166042229589388+(A100/A100))+(0.895834323857196+(-3.45456070007799E-05*A100))))))+(-2.88918035050898/A100)))))))+(((0.166042229589388+(-2.88918035050898/(A100/(3.05872771196143+((4.37750646865364/((-3.45456070007799E-05*1.16198037860137)/(-3.45456070007799E-05/((0.847055336496952/4.70434542381439)-A100))))/(((-3.45456070007799E-05/1.16198037860137)/(-0.622464773333663/(-3.45456070007799E-05*((-0.622464773333663/A100)*1.16198037860137))))/A100))))))+(((-3.45456070007799E-05*4.62320819397159)/(0.847055336496952/3.51885113857767))/(-0.622464773333663/(A100+-3.45456070007799E-05))))+(((-0.622464773333663/((-3.45456070007799E-05*A100)+(((A100+((-3.45456070007799E-05/(4.06694370225298+A100))/(0.166042229589388+(-3.45456070007799E-05/A100))))/(A100+(-0.622464773333663/(A100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100+((-0.622464773333663*1.16198037860137)/0.895834323857196)))))+4.02197771335329)))+((((-3.45456070007799E-05*4.62320819397159)/(0.847055336496952/3.51885113857767))/(-0.622464773333663/(A100+-3.45456070007799E-05)))*A100))))/A100)))+-3.45456070007799E-05))))/(-0.622464773333663/(3.05872771196143+(-3.45456070007799E-05*A100)))))))*4.48888566468139)/(-0.622464773333663/(A100+((((A100/(3.05872771196143+((0.166042229589388+((-2.88918035050898/(0.166042229589388+((-3.45456070007799E-05/(-3.45456070007799E-05/A100))/(-0.622464773333663/(A100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100))))))))/(A100/((0.166042229589388+(A100/A100))+(-2.88918035050898/((-3.45456070007799E-05/1.16198037860137)/(-0.622464773333663/(-3.45456070007799E-05*((-0.622464773333663/A100)*1.16198037860137)))))))))/((0.166042229589388+((3.05872771196143+0.166042229589388)/-2.88918035050898))*-3.45456070007799E-05))))/0.166042229589388)/(-0.622464773333663/A100))/-0.96220844391806))))))/A100)/(A100/(3.05872771196143+((4.37750646865364/((-3.45456070007799E-05*1.16198037860137)/(-3.45456070007799E-05/((0.847055336496952/4.70434542381439)-A100))))/(((-3.45456070007799E-05/1.16198037860137)/(-0.622464773333663/A100))/A100))))))+((-3.45456070007799E-05/(0.847055336496952/3.51885113857767))/(-0.622464773333663/(A100+(-0.622464773333663/A100)))))/0.166042229589388)/-2.88918035050898))))))))/(-0.622464773333663/(((A100+-2.88918035050898)*(0.166042229589388+(((-4.44038237542872*1.10654982414542)/(-0.622464773333663/(((3.05872771196143+-2.88918035050898)/(3.05872771196143/0.166042229589388))+(-3.45456070007799E-05*A100)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100))/(-0.622464773333663/((0.166042229589388*(-0.622464773333663/4.02197771335329))+((-2.88918035050898/(0.166042229589388+((-3.45456070007799E-05/(((0.895834323857196/1.38380256280521)*A100)/-0.678065099647963))/(-3.45456070007799E-05/A100))))/(0.166042229589388+(3.50450129366767/A100))))))))/(A100/((0.166042229589388+((-2.88918035050898/(0.166042229589388+(((-2.88918035050898/(0.166042229589388+((-3.45456070007799E-05/0.166042229589388)/-2.88918035050898)))/(A100/(3.05872771196143+((-3.45456070007799E-05*-3.45456070007799E-05)/(-3.45456070007799E-05/A100)))))/(-0.622464773333663/((((A100/(A100+(A100/A100)))+-2.88918035050898)*(0.166042229589388+((-2.88918035050898/((-3.45456070007799E-05*1.16198037860137)+((-3.45456070007799E-05/1.16198037860137)/(-4.75302831521444/A100))))/(A100/(3.05872771196143+(-2.88918035050898/A100))))))+(-3.45456070007799E-05/(-3.45456070007799E-05/(0.895834323857196-0.777480798783485))))))))/(A100/(-0.622464773333663/(A100+((-0.622464773333663*1.16198037860137)/0.895834323857196))))))+(-2.88918035050898/A100)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100))/(-0.622464773333663/((0.166042229589388*(-0.622464773333663/4.02197771335329))+((-3.45456070007799E-05/(0.166042229589388+((-3.45456070007799E-05/(((0.895834323857196/1.38380256280521)*A100)/-0.678065099647963))/(-3.45456070007799E-05/A100))))/(0.166042229589388+(3.50450129366767/A100))))))))/(A100/((0.166042229589388+((-2.88918035050898/(0.166042229589388+(((-2.88918035050898/(0.166042229589388+((-3.45456070007799E-05/0.166042229589388)/-2.88918035050898)))/(A100/(3.05872771196143+((-3.45456070007799E-05*-3.45456070007799E-05)/(-3.45456070007799E-05/A100)))))/(-0.622464773333663/((((A100/(A100+(A100/A100)))+-2.88918035050898)*(0.166042229589388+((-2.88918035050898/(0.166042229589388+((-3.45456070007799E-05/1.16198037860137)/(-4.75302831521444/A100))))/(A100/(3.05872771196143+(-2.88918035050898/A100))))))+(-3.45456070007799E-05/(-0.622464773333663/(0.895834323857196-0.777480798783485))))))))/(A100/(-0.622464773333663/(A100+((-0.622464773333663*1.16198037860137)/0.895834323857196))))))+(-2.88918035050898/A100)))))/(0.895834323857196/4.62320819397159))))))))--0.622464773333663)*-4.75302831521444)+(((-4.69469527612207/(-3.45456070007799E-05/3.05872771196143))/-3.47368086268763)/-3.45456070007799E-05))/(-0.622464773333663/(B100+(A100/A100))))))/-3.45456070007799E-05))/(-0.622464773333663/(B100+(A100/A100))))))))/(A100/((((0.166042229589388+(A100/-2.88918035050898))*-3.45456070007799E-05)+((-2.88918035050898/(0.166042229589388+((((((-3.45456070007799E-05*4.62320819397159)/(0.847055336496952/3.51885113857767))/(-0.622464773333663/(A100+(((-3.45456070007799E-05/1.16198037860137)/(-4.75302831521444/A100))/(0.847055336496952/3.51885113857767)))))/-3.45456070007799E-05)/A100)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100+((4.06694370225298+0.847055336496952)/(0.166042229589388/(-3.45456070007799E-05/(A100+(A100/A100)))))))))</f>
      </c>
    </row>
    <row r="101">
      <c r="A101" t="n" s="0">
        <v>1000.0</v>
      </c>
      <c r="B101" t="n" s="0">
        <v>1000.0</v>
      </c>
      <c r="C101" t="n" s="0">
        <v>0.6569863472589299</v>
      </c>
      <c r="D101" s="0">
        <f>((-3.45456070007799E-05+(((-3.45456070007799E-05+((-2.88918035050898/((0.166042229589388+((-3.45456070007799E-05/1.16198037860137)/(-4.75302831521444/A101)))+((-3.45456070007799E-05/(0.166042229589388+((-3.45456070007799E-05/0.166042229589388)/(-0.622464773333663/(A101+(-2.88918035050898/(0.166042229589388+((-3.45456070007799E-05/0.166042229589388)/-2.88918035050898))))))))/(-0.622464773333663/(((A101+-2.88918035050898)*(0.166042229589388+0.166042229589388))+(((((-0.622464773333663/A101)-0.777480798783485)*-4.75302831521444)+(-3.45456070007799E-05/(-0.622464773333663/((0.166042229589388+(((-2.88918035050898/-3.45456070007799E-05)/A101)/3.05872771196143))+A101))))/(-0.622464773333663/(B101+(-2.88918035050898/A101)))))))))/(A101/(3.05872771196143+((4.37750646865364/((-3.45456070007799E-05*1.16198037860137)/(((-3.45456070007799E-05*-3.45456070007799E-05)/(-3.45456070007799E-05/A101))/(((((-0.622464773333663/4.70434542381439)-A101)*(0.166042229589388+(((-4.44038237542872*1.10654982414542)/(-0.622464773333663/(((3.05872771196143+-2.88918035050898)/(3.05872771196143/(0.895834323857196-0.777480798783485)))+(-3.45456070007799E-05*A101))))/((-4.69469527612207/(-4.44038237542872*-3.45456070007799E-05))/-3.47368086268763))))/4.70434542381439)-A101))))/(((-3.45456070007799E-05/1.16198037860137)/(-0.622464773333663/(-3.45456070007799E-05*(-3.45456070007799E-05*1.16198037860137))))/A101))))))+(((-3.45456070007799E-05*4.62320819397159)/(0.847055336496952/3.51885113857767))/(-0.622464773333663/(A101+(-0.622464773333663/A101)))))+(((-3.45456070007799E-05*4.62320819397159)/(3.05872771196143+-2.88918035050898))/(-0.622464773333663/(A101+((((A101/(3.05872771196143+(((0.166042229589388+(((((0.166042229589388+(((A101+((-2.88918035050898/(0.166042229589388+((-3.45456070007799E-05/(0.166042229589388+((-3.45456070007799E-05/0.166042229589388)/(-0.622464773333663/(A101+-0.622464773333663)))))/(-0.622464773333663/(((A101+-2.88918035050898)*(0.166042229589388+(((-4.44038237542872*1.10654982414542)/(-0.622464773333663/(((3.05872771196143+-2.88918035050898)/(3.05872771196143/(1.10654982414542-0.777480798783485)))+(-3.45456070007799E-05*A101))))/((((A101/(B101+(A101/A101)))+(-0.622464773333663/(A101+((-0.622464773333663*-0.622464773333663)/0.895834323857196))))/(-3.45456070007799E-05/3.05872771196143))/-0.622464773333663))))+((-0.96220844391806+(-3.45456070007799E-05/(-0.622464773333663/(A101+A101))))/(-0.622464773333663/(B101+(A101/A101)))))))))/((-2.88918035050898/(0.166042229589388+((-3.45456070007799E-05/(((0.895834323857196/1.38380256280521)*-2.88918035050898)/(-0.622464773333663/(A101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101)*(0.166042229589388+(((-4.44038237542872*1.10654982414542)/(-0.622464773333663/(((3.05872771196143+-2.88918035050898)/(3.05872771196143/(0.895834323857196-0.777480798783485)))+((A101/((3.05872771196143+(-0.622464773333663/(-0.622464773333663/(A101+(0.166042229589388+(((0.166042229589388+((0.895834323857196/4.62320819397159)/(A101/(3.05872771196143+((4.37750646865364/((-3.45456070007799E-05*1.16198037860137)/(-3.45456070007799E-05/((0.847055336496952/4.70434542381439)-A101))))/(((-3.45456070007799E-05/1.16198037860137)/(-0.622464773333663/(-3.45456070007799E-05*((-0.622464773333663/A101)*(0.847055336496952/3.51885113857767)))))/A101))))))+(((-3.45456070007799E-05*4.62320819397159)/(0.847055336496952/3.51885113857767))/(-0.622464773333663/(A101+(-0.622464773333663/A101)))))+(((-0.622464773333663/(((-0.622464773333663/0.777480798783485)*A101)+((0.847055336496952/(A101+(-0.622464773333663/(A101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101+((-0.622464773333663*1.16198037860137)/0.895834323857196)))))+4.02197771335329)))+(-3.45456070007799E-05*A101))))/A101)))+-3.45456070007799E-05))))/(-0.622464773333663/(0.895834323857196+(-3.45456070007799E-05*A101)))))))*4.48888566468139)/(-0.622464773333663/(A101+0.847055336496952)))))))))+(-0.622464773333663/(-0.622464773333663/(-0.622464773333663/(A101+((-0.622464773333663*1.16198037860137)/0.895834323857196)))))))*A101))))/((-4.69469527612207/(-4.44038237542872*-3.45456070007799E-05))/-3.47368086268763))))/4.70434542381439)-A101))))/(-0.622464773333663/A101))))))+(((-3.45456070007799E-05*4.62320819397159)/3.51885113857767)/(-0.622464773333663/(A101+(-0.622464773333663/A101)))))+(((-3.45456070007799E-05*4.62320819397159)/(0.847055336496952/3.51885113857767))/(-0.622464773333663/(A101+((-0.622464773333663/(4.06694370225298+A101))/(0.166042229589388+(-3.45456070007799E-05/A101))))))))+(((-3.45456070007799E-05*4.62320819397159)/(0.847055336496952/3.51885113857767))/(-0.622464773333663/(A101+(A101/((0.166042229589388+((-2.88918035050898/(3.50450129366767/A101))/(A101/((0.166042229589388+(A101/A101))+(0.895834323857196+(-3.45456070007799E-05*A101))))))+(-2.88918035050898/A101)))))))+(((0.166042229589388+((-2.88918035050898/0.895834323857196)/(A101/((A101+(-0.622464773333663/-4.75302831521444))+((4.37750646865364/((-0.622464773333663/(A101+(-0.622464773333663/A101)))/(-3.45456070007799E-05/((0.847055336496952/4.70434542381439)-A101))))/(((-3.45456070007799E-05/1.16198037860137)/(-0.622464773333663/(-3.45456070007799E-05*((-0.622464773333663/A101)*1.16198037860137))))/A101))))))+(((-3.45456070007799E-05*4.62320819397159)/(0.847055336496952/3.51885113857767))/(-0.622464773333663/(A101+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101))/(-0.622464773333663/((0.166042229589388*(-0.622464773333663/4.02197771335329))+((-2.88918035050898/(((-3.45456070007799E-05/(((0.895834323857196/1.38380256280521)*A101)/-0.678065099647963))/(-3.45456070007799E-05/A101))+((-3.45456070007799E-05/(((0.895834323857196/1.38380256280521)*A101)/-0.678065099647963))/(-3.45456070007799E-05/A101))))/(0.166042229589388+(3.50450129366767/A101))))))))/(A101/((0.166042229589388+((-2.88918035050898/(0.166042229589388+(((-2.88918035050898/(0.166042229589388+((-3.45456070007799E-05/0.166042229589388)/-2.88918035050898)))/(A101/(3.05872771196143+((-3.45456070007799E-05*-3.45456070007799E-05)/(-3.45456070007799E-05/A101)))))/(-0.622464773333663/((3.05872771196143+((4.37750646865364/((-3.45456070007799E-05*1.16198037860137)/(-3.45456070007799E-05/(((((-0.622464773333663/4.70434542381439)-A101)*(0.166042229589388+(((-4.44038237542872*1.10654982414542)/(-0.622464773333663/(((3.05872771196143+-2.88918035050898)/(3.05872771196143/(0.895834323857196-0.777480798783485)))+((A101/((3.05872771196143+(-0.622464773333663/(-0.622464773333663/(A101+(0.166042229589388+(((0.166042229589388+((0.895834323857196/4.62320819397159)/(A101/(3.05872771196143+((4.37750646865364/((-3.45456070007799E-05*1.16198037860137)/(-3.45456070007799E-05/((0.847055336496952/4.70434542381439)-A101))))/(((-3.45456070007799E-05/1.16198037860137)/(-0.622464773333663/(-3.45456070007799E-05*((-0.622464773333663/A101)*(0.847055336496952/3.51885113857767)))))/A101))))))+(((-3.45456070007799E-05*4.62320819397159)/(0.847055336496952/3.51885113857767))/(-0.622464773333663/(A101+(-0.622464773333663/A101)))))+(((-0.622464773333663/(((-0.622464773333663/0.777480798783485)*A101)+((0.847055336496952/(A101+(-0.622464773333663/(A101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101+((-0.622464773333663*1.16198037860137)/0.895834323857196)))))+4.02197771335329)))+(-3.45456070007799E-05*A101))))/A101)))+-3.45456070007799E-05))))/(-0.622464773333663/(0.895834323857196+(-3.45456070007799E-05*A101)))))))*4.48888566468139)/(-0.622464773333663/(A101+((((-0.622464773333663/(A101+((((A101/(3.05872771196143+((0.166042229589388+((-2.88918035050898/(0.166042229589388+((-3.45456070007799E-05/(-3.45456070007799E-05/A101))/(-0.622464773333663/((0.166042229589388*(A101/4.02197771335329))+((((-0.622464773333663*1.16198037860137)/0.895834323857196)/(0.166042229589388+((-3.45456070007799E-05/(((-2.88918035050898/1.38380256280521)*A101)/-0.678065099647963))/(-3.45456070007799E-05/((-3.45456070007799E-05/(A101+((-3.45456070007799E-05/1.16198037860137)/(4.06694370225298/A101))))+(-3.45456070007799E-05/(-0.622464773333663/0.777480798783485)))))))/(0.166042229589388+(1.16198037860137/A101))))))))/(A101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101/(3.05872771196143+((-3.45456070007799E-05*1.16198037860137)/(-3.45456070007799E-05/A101)))))/(-0.622464773333663/(((3.05872771196143+-2.88918035050898)*-0.622464773333663)+(-3.45456070007799E-05/(-3.45456070007799E-05/(0.895834323857196-0.777480798783485))))))))/(A101/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+(-2.88918035050898/A101)))))/(0.166042229589388*-3.45456070007799E-05))))/0.166042229589388)/1.16198037860137)/-0.96220844391806)))/0.166042229589388)/(-0.622464773333663/A101))/-0.96220844391806))))))))))+(-0.622464773333663/(0.895834323857196/4.62320819397159))))*A101))))/((-4.69469527612207/(-4.44038237542872*-3.45456070007799E-05))/-3.47368086268763))))/4.70434542381439)-A101))))/(-0.622464773333663/A101)))+(-3.45456070007799E-05/(-0.622464773333663/(0.895834323857196-0.777480798783485))))))))/(A101/(-0.622464773333663/(A101+((-0.622464773333663*1.16198037860137)/0.895834323857196))))))+(-2.88918035050898/A101)))))/(0.895834323857196/4.62320819397159))))))))))+(((-0.622464773333663/((-3.45456070007799E-05*A101)+(((A101+((-3.45456070007799E-05/(4.06694370225298+A101))/(0.166042229589388+(-3.45456070007799E-05/A101))))/(A101+(-0.622464773333663/(A101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101))))/A101)))+-3.45456070007799E-05))))/(-0.622464773333663/(3.05872771196143+(-3.45456070007799E-05*A101)))))))*4.48888566468139)/(-0.622464773333663/(A101+((((A101/(3.05872771196143+((0.166042229589388+((-2.88918035050898/(0.166042229589388+((-3.45456070007799E-05/(-3.45456070007799E-05/A101))/(-0.622464773333663/0.166042229589388))))/(A101/((0.166042229589388+(A101/A101))+(-2.88918035050898/((-3.45456070007799E-05/1.16198037860137)/(-0.622464773333663/(-3.45456070007799E-05*((-0.622464773333663/A101)*1.16198037860137)))))))))/((0.166042229589388+(A101/-2.88918035050898))*-3.45456070007799E-05))))/0.166042229589388)/(-0.622464773333663/A101))/-0.96220844391806))))))/A101)/(A101/(3.05872771196143+((4.37750646865364/((-3.45456070007799E-05*(((0.166042229589388+(((((0.166042229589388+(((A101+((-2.88918035050898/(0.166042229589388+((-3.45456070007799E-05/(0.166042229589388+((-3.45456070007799E-05/0.166042229589388)/(-0.622464773333663/(A101+-0.622464773333663)))))/(-0.622464773333663/(((A101+-2.88918035050898)*(0.166042229589388+(1.16198037860137/((-4.69469527612207/(-3.45456070007799E-05/3.05872771196143))/-0.622464773333663))))+((-0.96220844391806+(-3.45456070007799E-05/(-0.622464773333663/(A101+A101))))/(-0.622464773333663/(B101+(A101/3.05872771196143)))))))))/((-2.88918035050898/(0.166042229589388+((-3.45456070007799E-05/(((0.895834323857196/1.38380256280521)*-2.88918035050898)/(-0.622464773333663/(A101+((-0.622464773333663*1.16198037860137)/0.895834323857196)))))/(-3.45456070007799E-05/(-4.69469527612207+(-3.45456070007799E-05/(-0.622464773333663/0.777480798783485)))))))/(3.05872771196143+((4.37750646865364/((-3.45456070007799E-05*1.16198037860137)/(-3.45456070007799E-05/(((((-0.622464773333663/4.70434542381439)-A101)*(0.166042229589388+(((-4.44038237542872*1.10654982414542)/(-0.622464773333663/(((3.05872771196143+-2.88918035050898)/(3.05872771196143/(0.895834323857196-0.777480798783485)))+((A101/((3.05872771196143+(-0.622464773333663/(-0.622464773333663/(A101+(0.166042229589388+(((0.166042229589388+((-4.75302831521444/4.62320819397159)/(A101/(A101+((A101/((-3.45456070007799E-05*1.16198037860137)/(-3.45456070007799E-05/((0.847055336496952/4.70434542381439)-A101))))/(((-3.45456070007799E-05/1.16198037860137)/(-0.622464773333663/(-3.45456070007799E-05*((-0.622464773333663/A101)*(0.847055336496952/3.51885113857767)))))/A101))))))+(((-3.45456070007799E-05*4.62320819397159)/(0.847055336496952/3.51885113857767))/(-0.622464773333663/(A101+(-0.622464773333663/A101)))))+(((-0.622464773333663/(((-0.622464773333663/0.777480798783485)*A101)+((0.847055336496952/(A101+(-0.622464773333663/(A101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101+((-0.622464773333663*1.16198037860137)/0.895834323857196)))))+4.02197771335329)))+(-3.45456070007799E-05*A101))))/A101)))+-3.45456070007799E-05))))/(-0.622464773333663/(0.895834323857196+(-3.45456070007799E-05*A101)))))))*4.48888566468139)/(-0.622464773333663/(0.895834323857196+((((-0.622464773333663/(A101+((((A101/(3.05872771196143+((0.166042229589388+((3.51885113857767/(0.166042229589388+((-3.45456070007799E-05/(-3.45456070007799E-05/A101))/(-0.622464773333663/((0.166042229589388*(A101/4.02197771335329))+((((-0.622464773333663*1.16198037860137)/0.895834323857196)/(0.166042229589388+((-3.45456070007799E-05/(((-2.88918035050898/1.38380256280521)*A101)/-0.678065099647963))/(-3.45456070007799E-05/((-3.45456070007799E-05/(A101+((-3.45456070007799E-05/1.16198037860137)/(4.06694370225298/A101))))+(-3.45456070007799E-05/(-0.622464773333663/0.777480798783485)))))))/(0.166042229589388+(1.16198037860137/A101))))))))/(A101/((0.166042229589388+((-2.88918035050898/(0.166042229589388+(((-2.88918035050898/(0.166042229589388+((-3.45456070007799E-05/0.166042229589388)/(-0.622464773333663/((1.16198037860137/(0.895834323857196/4.62320819397159))+((0.912820728093231*-3.45456070007799E-05)/4.62320819397159))))))/(A101/(3.05872771196143+-2.88918035050898)))/(-0.622464773333663/(((3.05872771196143+-2.88918035050898)*(0.166042229589388+((-2.88918035050898/(0.166042229589388+((-3.45456070007799E-05/1.16198037860137)/(-4.75302831521444/A101))))/(A101/(3.05872771196143+0.166042229589388)))))+(-3.45456070007799E-05/(-3.45456070007799E-05/(0.895834323857196-0.777480798783485))))))))/(A101/((3.05872771196143+(-0.622464773333663/(-0.622464773333663/(A101+(0.166042229589388+(3.05872771196143+(((-0.622464773333663/((-0.622464773333663*A101)+((0.847055336496952/(A101+(-0.622464773333663/(A101+((-0.622464773333663*-0.622464773333663)/0.895834323857196)))))/((0.166042229589388+((-3.45456070007799E-05/(-3.45456070007799E-05*4.62320819397159))/-3.45456070007799E-05))/(-0.622464773333663/(0.895834323857196+(-3.45456070007799E-05*A101)))))))*4.48888566468139)/(-0.622464773333663/(A101+((((A101/(3.05872771196143+((0.166042229589388+((-2.88918035050898/(0.166042229589388+(A101/(-0.622464773333663/3.50450129366767))))/(A101/((0.166042229589388+(A101/A101))+(-2.88918035050898/A101)))))/(0.166042229589388*-3.45456070007799E-05))))/4.70434542381439)/(-3.45456070007799E-05/A101))/-0.96220844391806))))))))))+(-0.622464773333663/(-0.622464773333663/(A101+((-0.622464773333663/(-3.45456070007799E-05/A101))/-2.88918035050898))))))))+(-2.88918035050898/A101)))))/(0.166042229589388*-3.45456070007799E-05))))/0.166042229589388)/1.16198037860137)/-0.96220844391806)))/0.166042229589388)/(-0.622464773333663/A101))/-0.96220844391806))))))))))+(-0.622464773333663/((-3.45456070007799E-05/(0.895834323857196-0.777480798783485))/((-3.45456070007799E-05/(-0.622464773333663/(0.895834323857196-0.777480798783485)))/(A101+((-0.622464773333663*1.16198037860137)/0.895834323857196)))))))*A101))))/((-4.69469527612207/(-4.44038237542872*-3.45456070007799E-05))/-3.47368086268763))))/4.70434542381439)-A101))))/(-0.622464773333663/A101))))))+(((-3.45456070007799E-05*4.62320819397159)/(0.847055336496952/3.51885113857767))/(-0.622464773333663/(A101+(-0.622464773333663/A101)))))+(((-3.45456070007799E-05*4.62320819397159)/(0.847055336496952/3.51885113857767))/(-0.622464773333663/(A101+((-0.622464773333663/(4.06694370225298+A101))/(0.166042229589388+(-3.45456070007799E-05/A101))))))))+(((-3.45456070007799E-05*4.62320819397159)/(0.847055336496952/3.51885113857767))/(-0.622464773333663/(A101+(A101/((0.166042229589388+((-2.88918035050898/(0.166042229589388+((-0.622464773333663/(A101/(3.05872771196143+((-3.45456070007799E-05*-3.45456070007799E-05)/(-3.45456070007799E-05/0.166042229589388)))))/(-0.622464773333663/(((3.05872771196143+-2.88918035050898)*(0.166042229589388+((A101/(0.166042229589388+((-3.45456070007799E-05/1.16198037860137)/(-4.75302831521444/A101))))/(A101/(3.05872771196143+0.166042229589388)))))+(-3.45456070007799E-05/(-3.45456070007799E-05/(0.895834323857196-0.777480798783485))))))))/(A101/((0.166042229589388+(A101/A101))+(0.895834323857196+(-3.45456070007799E-05*A101))))))+(-2.88918035050898/A101)))))))+(((0.166042229589388+((-2.88918035050898/0.895834323857196)/(A101/((A101+(-0.622464773333663/A101))+((4.37750646865364/((-3.45456070007799E-05*1.16198037860137)/(-3.45456070007799E-05/((0.847055336496952/4.70434542381439)-A101))))/(((-3.45456070007799E-05/1.16198037860137)/(-0.622464773333663/(-3.45456070007799E-05*((-0.622464773333663/A101)*1.16198037860137))))/A101))))))+(((-3.45456070007799E-05*4.62320819397159)/(0.847055336496952/3.51885113857767))/(-0.622464773333663/(A101+-3.45456070007799E-05))))+(((-0.622464773333663/((-3.45456070007799E-05*A101)+(((A101+((-3.45456070007799E-05/(4.06694370225298+A101))/(0.166042229589388+(-3.45456070007799E-05/A101))))/(A101+(-0.622464773333663/(A101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(0.895834323857196-0.777480798783485)+(-3.45456070007799E-05*A101))))/A101)))+-3.45456070007799E-05))))/(-0.622464773333663/(3.05872771196143+(-3.45456070007799E-05*A101)))))))*4.48888566468139)/(-0.622464773333663/(A101+((((A101/(3.05872771196143+((0.166042229589388+((-2.88918035050898/(0.166042229589388+((-3.45456070007799E-05/(-3.45456070007799E-05/A101))/(-0.622464773333663/0.166042229589388))))/(A101/((0.166042229589388+(A101/A101))+(-2.88918035050898/((-3.45456070007799E-05/1.16198037860137)/(-2.88918035050898/((-3.45456070007799E-05*1.16198037860137)+((((4.37750646865364/((-3.45456070007799E-05*1.16198037860137)/(-3.45456070007799E-05/((0.847055336496952/4.70434542381439)-A101))))/(((-3.45456070007799E-05/1.16198037860137)/(-0.622464773333663/(-3.45456070007799E-05*((-0.622464773333663/A101)*1.16198037860137))))/A101))/1.16198037860137)/(-4.75302831521444/A101))))))))))/((0.166042229589388+(A101/-2.88918035050898))*-3.45456070007799E-05))))/0.166042229589388)/(-0.622464773333663/A101))/-0.96220844391806))))))/A101)/(A101/(3.05872771196143+((4.37750646865364/((-3.45456070007799E-05*1.16198037860137)/(-3.45456070007799E-05/((0.847055336496952/4.70434542381439)-A101))))/(((-3.45456070007799E-05/1.16198037860137)/(-0.622464773333663/A101))/A101))))))+((-2.88918035050898/((-3.45456070007799E-05/(0.166042229589388+((-3.45456070007799E-05/0.166042229589388)/(-0.622464773333663/(A101+(-2.88918035050898/(0.166042229589388+((((0.166042229589388+(((((0.166042229589388+(((A101+((-2.88918035050898/(0.166042229589388+((-3.45456070007799E-05/(0.166042229589388+((-3.45456070007799E-05/0.166042229589388)/(-0.622464773333663/(A101+-0.622464773333663)))))/(-0.622464773333663/(((A101+-2.88918035050898)*(0.166042229589388+(((-4.44038237542872*1.10654982414542)/(-0.622464773333663/(((3.05872771196143+-2.88918035050898)/(3.05872771196143/(0.895834323857196-0.777480798783485)))+(-3.45456070007799E-05*A101))))/((-3.45456070007799E-05*1.16198037860137)/-0.622464773333663))))+(((0.166042229589388*-4.75302831521444)+(-3.45456070007799E-05/(-0.622464773333663/(A101+A101))))/(-0.622464773333663/(B101+(A101/A101)))))))))/(A101/(3.05872771196143+((4.37750646865364/((-3.45456070007799E-05*1.16198037860137)/-0.622464773333663))/(((-3.45456070007799E-05/-3.45456070007799E-05)/(-0.622464773333663/(-3.45456070007799E-05*(-3.45456070007799E-05*1.16198037860137))))/A101))))))+(((-3.45456070007799E-05*4.62320819397159)/(0.847055336496952/3.51885113857767))/((0.166042229589388+(-3.45456070007799E-05/A101))/(A101+(-0.622464773333663/A101)))))+(((-3.45456070007799E-05*4.62320819397159)/(0.847055336496952/3.51885113857767))/(-0.622464773333663/(A101+((((A101/((0.166042229589388+(-3.45456070007799E-05/A101))+((0.166042229589388+((-2.88918035050898/((-3.45456070007799E-05/(0.166042229589388+((-3.45456070007799E-05/0.166042229589388)/(-0.622464773333663/(A101+(-2.88918035050898/((-3.45456070007799E-05/(0.895834323857196-0.777480798783485))+(A101+((((A101/(3.05872771196143+((0.166042229589388+((-2.88918035050898/(0.166042229589388+((-3.45456070007799E-05/(((-3.45456070007799E-05/1.16198037860137)/(-0.622464773333663/((-0.622464773333663+-2.88918035050898)*(-3.45456070007799E-05*1.16198037860137))))/A101))/(-0.622464773333663/3.50450129366767))))/(A101/((0.166042229589388+(A101/A101))+(-2.88918035050898/A101)))))/(0.166042229589388*-3.45456070007799E-05))))/0.166042229589388)/(-0.622464773333663/A101))/-0.96220844391806)))))))))/(-0.622464773333663/(((A101+-2.88918035050898)*(0.166042229589388+A101))+((((((-3.45456070007799E-05/0.166042229589388)/((((-3.45456070007799E-05/(-0.622464773333663/(3.05872771196143+((0.912820728093231*-3.45456070007799E-05)/(-3.45456070007799E-05/((4.59038436258665/((-3.45456070007799E-05*(A101/(3.05872771196143+((-3.45456070007799E-05*-3.45456070007799E-05)/(-3.45456070007799E-05/((A101+-2.88918035050898)*(0.166042229589388+(((-4.44038237542872*1.10654982414542)/(-0.622464773333663/(((3.05872771196143+-2.88918035050898)/(3.05872771196143/(0.895834323857196-0.777480798783485)))+(-3.45456070007799E-05*A101))))/(-4.69469527612207/(-3.45456070007799E-05/3.05872771196143))))))))))/(-3.45456070007799E-05-A101)))+((0.166042229589388+(((-3.45456070007799E-05*4.62320819397159)/(0.847055336496952/3.51885113857767))/(A101/((4.37750646865364+((-2.88918035050898/((A101+((-3.45456070007799E-05/1.16198037860137)/(4.06694370225298/A101)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101)/3.05872771196143)))/(-3.45456070007799E-05/(0.895834323857196-0.777480798783485)))/(((0.166042229589388+(-3.45456070007799E-05/A101))/(A101/(0.895834323857196-0.777480798783485)))+(1.16198037860137/(0.895834323857196/4.62320819397159))))))))))/(A101/(3.05872771196143+((-3.45456070007799E-05*-3.45456070007799E-05)/(-3.45456070007799E-05/A101)))))/(-0.622464773333663/((((A101/(A101+(A101/A101)))+-2.88918035050898)*(0.166042229589388+((-2.88918035050898/(0.166042229589388+((-3.45456070007799E-05/1.16198037860137)/(-4.75302831521444/A101))))/(A101/(3.05872771196143+0.166042229589388)))))+(-3.45456070007799E-05/(-3.45456070007799E-05/(0.895834323857196-0.777480798783485))))))))/(A101/(((-2.88918035050898/(0.166042229589388+(((-0.622464773333663/4.70434542381439)/(-3.45456070007799E-05-(-0.622464773333663/(A101+((-0.622464773333663*1.16198037860137)/0.895834323857196)))))/(-0.622464773333663/3.50450129366767))))/(A101/((0.166042229589388+(A101/A101))+(-2.88918035050898/A101))))+(-0.622464773333663/(-0.622464773333663/(A101+((-0.622464773333663/(4.06694370225298+A101))/(0.166042229589388+(-3.45456070007799E-05/A101))))))))))+(-2.88918035050898/A101)))))/(0.895834323857196/4.62320819397159))))))))-0.777480798783485)*-4.75302831521444)/(3.05872771196143+((0.912820728093231*-3.45456070007799E-05)/(-3.45456070007799E-05/((4.59038436258665/((-3.45456070007799E-05*1.16198037860137)/(-3.45456070007799E-05-A101)))+((0.166042229589388+((-2.88918035050898/(0.166042229589388+((-3.45456070007799E-05/(-2.88918035050898/A101))/(-0.622464773333663/((0.166042229589388*(A101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101)/-0.678065099647963))/(-3.45456070007799E-05/(((-2.88918035050898/-3.45456070007799E-05)/A101)+(-3.45456070007799E-05/(-0.622464773333663/0.777480798783485)))))))/(0.166042229589388+(3.50450129366767/A101))))))))/(A101/((0.166042229589388+((-2.88918035050898/((A101+((-3.45456070007799E-05/1.16198037860137)/(4.06694370225298/A101)))+((-2.88918035050898/(A101/(3.05872771196143+((-3.45456070007799E-05*-3.45456070007799E-05)/(-3.45456070007799E-05/A101)))))/(-0.622464773333663/((((A101/(A101+((-3.45456070007799E-05/((A101+-2.88918035050898)*(0.166042229589388+(((-4.44038237542872*1.10654982414542)/(-0.622464773333663/(((3.05872771196143+-2.88918035050898)/(3.05872771196143/(0.895834323857196-0.777480798783485)))+(-3.45456070007799E-05*A101))))/(-4.69469527612207/(-3.45456070007799E-05/3.05872771196143))))))/A101)))+-2.88918035050898)*(0.166042229589388+((-2.88918035050898/(0.166042229589388+((-3.45456070007799E-05/1.16198037860137)/(-4.75302831521444/A101))))/(A101/(3.05872771196143+0.166042229589388)))))+(-3.45456070007799E-05/(-3.45456070007799E-05/(0.895834323857196-0.777480798783485))))))))/(A101/(((((-0.622464773333663/A101)-0.777480798783485)*-4.75302831521444)+(-3.45456070007799E-05/(-0.622464773333663/(A101+A101))))+(-0.622464773333663/(-0.622464773333663/(A101+((-0.622464773333663/(4.06694370225298+A101))/(0.166042229589388+(-3.45456070007799E-05/A101))))))))))+(-2.88918035050898/A101)))))/(0.895834323857196/4.62320819397159))))))))-0.777480798783485)*-4.75302831521444)+(-3.45456070007799E-05/-3.45456070007799E-05))/(-0.622464773333663/(B101+(A101/A101))))))))/(A101/((0.166042229589388+((A101/(0.166042229589388+(((-2.88918035050898/-3.45456070007799E-05)/A101)/(-0.622464773333663/(((3.05872771196143+-2.88918035050898)*(0.166042229589388+-0.622464773333663))+(-3.45456070007799E-05/(-3.45456070007799E-05/(0.895834323857196-0.777480798783485))))))))/(0.777480798783485/((-3.45456070007799E-05/(0.895834323857196-0.777480798783485))+A101))))+(-2.88918035050898/A101)))))/(0.166042229589388*-3.45456070007799E-05))))/0.166042229589388)/1.16198037860137)/-0.96220844391806))))))+(((-3.45456070007799E-05*4.62320819397159)/(0.847055336496952/3.51885113857767))/(-0.622464773333663/(A101+(A101/((0.166042229589388+((-2.88918035050898/(0.166042229589388+((-0.622464773333663/(A101/(3.05872771196143+((-3.45456070007799E-05*-3.45456070007799E-05)/(-3.45456070007799E-05/A101)))))/(-0.622464773333663/(((3.05872771196143+-2.88918035050898)*(0.166042229589388+((A101/(0.166042229589388+((-3.45456070007799E-05/1.16198037860137)/(-4.75302831521444/A101))))/(A101/(3.05872771196143+0.166042229589388)))))+(-3.45456070007799E-05/(-3.45456070007799E-05/(0.895834323857196-0.777480798783485))))))))/(A101/(((-3.45456070007799E-05/-3.45456070007799E-05)+(A101/A101))+(0.895834323857196+(-3.45456070007799E-05*A101))))))+(-2.88918035050898/A101)))))))+(((0.166042229589388+(-2.88918035050898/(A101/(3.05872771196143+((4.37750646865364/((-3.45456070007799E-05*1.16198037860137)/(-3.45456070007799E-05/((0.847055336496952/4.70434542381439)-A101))))/(((-3.45456070007799E-05/1.16198037860137)/(-0.622464773333663/(-3.45456070007799E-05*((-0.622464773333663/A101)*1.16198037860137))))/A101))))))+(((-3.45456070007799E-05*4.62320819397159)/(0.847055336496952/3.51885113857767))/(-0.622464773333663/(A101+-3.45456070007799E-05))))+(((-0.622464773333663/((-3.45456070007799E-05*A101)+(((A101+((-3.45456070007799E-05/(4.06694370225298+A101))/(0.166042229589388+(-3.45456070007799E-05/A101))))/(A101+(-0.622464773333663/(A101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101+((-0.622464773333663*1.16198037860137)/0.895834323857196)))))+((-2.88918035050898/(0.166042229589388+((-3.45456070007799E-05/(-3.45456070007799E-05/A101))/(-0.622464773333663/((0.166042229589388*(-0.622464773333663/4.02197771335329))+((-2.88918035050898/(0.166042229589388+((-3.45456070007799E-05/(((0.895834323857196/1.38380256280521)*A101)/-0.678065099647963))/(-3.45456070007799E-05/A101))))/(0.166042229589388+(3.50450129366767/A101))))))))/(A101/((0.166042229589388+((-2.88918035050898/(0.166042229589388+(((-2.88918035050898/(0.166042229589388+((-3.45456070007799E-05/0.166042229589388)/-2.88918035050898)))/(A101/(3.05872771196143+((-3.45456070007799E-05*-3.45456070007799E-05)/(-3.45456070007799E-05/A101)))))/(-0.622464773333663/((((A101/(A101+(A101/A101)))+-2.88918035050898)*(0.166042229589388+((-2.88918035050898/((-3.45456070007799E-05*1.16198037860137)+((-3.45456070007799E-05/1.16198037860137)/(-4.75302831521444/A101))))/(A101/(3.05872771196143+(-2.88918035050898/A101))))))+(-3.45456070007799E-05/(-3.45456070007799E-05/(0.895834323857196-0.777480798783485))))))))/(A101/(-0.622464773333663/(A101+((-0.622464773333663*1.16198037860137)/0.895834323857196))))))+(-2.88918035050898/A101)))))))+((((-3.45456070007799E-05*4.62320819397159)/(0.847055336496952/3.51885113857767))/(-0.622464773333663/(A101+-3.45456070007799E-05)))*A101))))/A101)))+-3.45456070007799E-05))))/(-0.622464773333663/(3.05872771196143+(-3.45456070007799E-05*A101)))))))*4.48888566468139)/(-0.622464773333663/(A101+((((A101/(3.05872771196143+((0.166042229589388+((-2.88918035050898/(0.166042229589388+((-3.45456070007799E-05/(-3.45456070007799E-05/A101))/(-0.622464773333663/(A101+((-2.88918035050898/(0.166042229589388+((-3.45456070007799E-05/(-0.622464773333663/-0.678065099647963))/(-3.45456070007799E-05/(-4.69469527612207+(-3.45456070007799E-05/(-0.622464773333663/0.777480798783485)))))))/(0.166042229589388+(3.50450129366767/A101))))))))/(A101/((0.166042229589388+(A101/A101))+(-2.88918035050898/((-3.45456070007799E-05/1.16198037860137)/(-0.622464773333663/(-3.45456070007799E-05*((-0.622464773333663/A101)*1.16198037860137)))))))))/((0.166042229589388+(A101/-2.88918035050898))*-3.45456070007799E-05))))/0.166042229589388)/(-0.622464773333663/A101))/-0.96220844391806))))))/A101)/(A101/(3.05872771196143+((4.37750646865364/((-3.45456070007799E-05*1.16198037860137)/(-3.45456070007799E-05/((0.847055336496952/4.70434542381439)-A101))))/(((-3.45456070007799E-05/1.16198037860137)/(-0.622464773333663/A101))/A101))))))+((-3.45456070007799E-05/(0.847055336496952/3.51885113857767))/(-0.622464773333663/(A101+(-0.622464773333663/A101)))))/0.166042229589388)/-2.88918035050898))))))))/(-0.622464773333663/(((A101+-2.88918035050898)*(0.166042229589388+(((-4.44038237542872*1.10654982414542)/3.50450129366767)/((-4.69469527612207/(-4.44038237542872*-3.45456070007799E-05))/-3.47368086268763))))+((((((-3.45456070007799E-05/0.166042229589388)/(-0.622464773333663/-3.45456070007799E-05))--0.622464773333663)*-4.75302831521444)+(((-4.69469527612207/(-3.45456070007799E-05/3.05872771196143))/-3.47368086268763)/-3.45456070007799E-05))/(-0.622464773333663/(B101+(A101/A101))))))))/(A101/((((0.166042229589388+(A101/-2.88918035050898))*-3.45456070007799E-05)+((-2.88918035050898/(0.166042229589388+((((((-3.45456070007799E-05*4.62320819397159)/(0.847055336496952/3.51885113857767))/(-0.622464773333663/(A101+(((-3.45456070007799E-05/1.16198037860137)/(-4.75302831521444/A101))/A101))))/-3.45456070007799E-05)/A101)/3.05872771196143)))/(-3.45456070007799E-05/(0.895834323857196-0.777480798783485))))+(-2.88918035050898/-0.622464773333663)))))/(0.166042229589388*4.37750646865364)))/(-3.45456070007799E-05/((0.847055336496952/4.70434542381439)-A101))))/(((-3.45456070007799E-05/1.16198037860137)/(-0.622464773333663/A101))/A101))))))+((-2.88918035050898/((-3.45456070007799E-05/(0.166042229589388+((-3.45456070007799E-05/0.166042229589388)/(-0.622464773333663/(A101+(-2.88918035050898/(0.166042229589388+((((0.166042229589388+(((((0.166042229589388+(((A101+((-2.88918035050898/(0.166042229589388+((-3.45456070007799E-05/(0.166042229589388+((-3.45456070007799E-05/0.166042229589388)/(-0.622464773333663/(A101+-0.622464773333663)))))/(-0.622464773333663/(((A101+-2.88918035050898)*(0.166042229589388+(((-4.44038237542872*(-3.45456070007799E-05/A101))/(-0.622464773333663/(((3.05872771196143+-2.88918035050898)/(3.05872771196143/(0.895834323857196-0.777480798783485)))+(-3.45456070007799E-05*A101))))/((-4.69469527612207/(-3.45456070007799E-05/3.05872771196143))/-0.622464773333663))))+(((-2.88918035050898*-4.75302831521444)+(-3.45456070007799E-05/(-0.622464773333663/(A101+A101))))/(-0.622464773333663/(B101+(A101/A101)))))))))/(A101/(3.05872771196143+((4.37750646865364/((-3.45456070007799E-05*1.16198037860137)/(-3.45456070007799E-05/(((((-0.622464773333663/4.70434542381439)-A101)*(0.166042229589388+(((-4.44038237542872*1.10654982414542)/(-0.622464773333663/(((3.05872771196143+-2.88918035050898)/(3.05872771196143/(0.895834323857196-0.777480798783485)))+((A101/((3.05872771196143+(-0.622464773333663/(0.895834323857196-0.777480798783485)))+(-0.622464773333663/(-0.622464773333663/(A101+((-0.622464773333663/(4.06694370225298+A101))/(0.166042229589388+(-3.45456070007799E-05/A101))))))))*A101))))/((-4.69469527612207/(-4.44038237542872*-3.45456070007799E-05))/-3.47368086268763))))/4.70434542381439)-A101))))/(((-3.45456070007799E-05/-3.45456070007799E-05)/(-0.622464773333663/(-3.45456070007799E-05*(-3.45456070007799E-05*1.16198037860137))))/A101))))))+(((-3.45456070007799E-05*4.62320819397159)/(0.847055336496952/3.51885113857767))/(-0.622464773333663/(A101+(-0.622464773333663/A101)))))+(((-3.45456070007799E-05*4.62320819397159)/(0.847055336496952/3.51885113857767))/(-0.622464773333663/(A101+((((A101/((0.166042229589388+(-3.45456070007799E-05/A101))+((0.166042229589388+((-2.88918035050898/((-3.45456070007799E-05/(0.166042229589388+((-3.45456070007799E-05/0.166042229589388)/(-0.622464773333663/(A101+(-2.88918035050898/((-0.622464773333663/A101)+(A101+((((A101/(3.05872771196143+((0.166042229589388+((-2.88918035050898/(0.166042229589388+((-3.45456070007799E-05/(((-3.45456070007799E-05/1.16198037860137)/(-0.622464773333663/((-0.622464773333663+-2.88918035050898)*(3.05872771196143*1.16198037860137))))/A101))/(-0.622464773333663/3.50450129366767))))/(A101/((0.166042229589388+(A101/A101))+(-2.88918035050898/A101)))))/(0.166042229589388*-3.45456070007799E-05))))/0.166042229589388)/(-0.622464773333663/A101))/-0.96220844391806)))))))))/(-0.622464773333663/(((A101+-2.88918035050898)*(0.166042229589388+A101))+((((((-3.45456070007799E-05/0.166042229589388)/((((-3.45456070007799E-05/(-0.622464773333663/(3.05872771196143+((0.912820728093231*-3.45456070007799E-05)/(-3.45456070007799E-05/((4.59038436258665/((-3.45456070007799E-05*(A101/(3.05872771196143+((-3.45456070007799E-05*-3.45456070007799E-05)/(-3.45456070007799E-05/((A101+-2.88918035050898)*(0.166042229589388+(((-4.44038237542872*1.10654982414542)/(-0.622464773333663/(((3.05872771196143+-2.88918035050898)/(3.05872771196143/(0.895834323857196-0.777480798783485)))+(-3.45456070007799E-05*A101))))/(-4.69469527612207/(-3.45456070007799E-05/3.05872771196143))))))))))/(-3.45456070007799E-05-A101)))+((0.166042229589388+((-2.88918035050898/(0.166042229589388+((-3.45456070007799E-05/(-3.45456070007799E-05/A101))/(-0.622464773333663/((0.166042229589388*(A101/4.02197771335329))+((-2.88918035050898/(0.166042229589388+((-3.45456070007799E-05/(((0.166042229589388+(((0.166042229589388+((-2.88918035050898/A101)/(A101/(3.05872771196143+((4.37750646865364/((-3.45456070007799E-05*1.16198037860137)/(-3.45456070007799E-05/((0.847055336496952/4.70434542381439)-A101))))/(((-3.45456070007799E-05/1.16198037860137)/(-0.622464773333663/(-3.45456070007799E-05*((-0.622464773333663/A101)*3.05872771196143))))/A101))))))+(((-3.45456070007799E-05*4.62320819397159)/(0.847055336496952/3.51885113857767))/(-0.622464773333663/(A101+(-0.622464773333663/A101)))))+(((-0.622464773333663/((-3.45456070007799E-05*A101)+((0.847055336496952/(A101+(-0.622464773333663/(A101+((-0.622464773333663*-0.622464773333663)/0.895834323857196)))))/(((-3.45456070007799E-05*A101)+((0.847055336496952/((A101/(B101+(A101/A101)))+(-0.622464773333663/(A101+((-0.622464773333663*-0.622464773333663)/0.895834323857196)))))/(((0.847055336496952/3.51885113857767)+((-3.45456070007799E-05/1.16198037860137)/(-0.622464773333663/(((3.05872771196143+0.166042229589388)*(0.166042229589388+(((-3.45456070007799E-05*1.10654982414542)/(-0.622464773333663/((-0.622464773333663/(-0.622464773333663/(((-0.622464773333663/(4.06694370225298+A101))+(-3.45456070007799E-05-(-0.622464773333663/(A101+((-0.622464773333663*1.16198037860137)/0.895834323857196)))))+4.02197771335329)))+(-3.45456070007799E-05*A101))))/A101)))+-3.45456070007799E-05))))/(-0.622464773333663/(0.895834323857196+(-3.45456070007799E-05*A101))))))/(-0.622464773333663/(0.895834323857196+(-3.45456070007799E-05*A101)))))))*4.48888566468139)/(-0.622464773333663/(A101+((-2.88918035050898/(0.166042229589388+((-3.45456070007799E-05/(((0.166042229589388+(((0.166042229589388+((-2.88918035050898/A101)/(A101/(3.05872771196143+((4.37750646865364/((-3.45456070007799E-05*1.16198037860137)/(-3.45456070007799E-05/((0.847055336496952/4.70434542381439)-A101))))/(((-3.45456070007799E-05/1.16198037860137)/(-0.622464773333663/(-3.45456070007799E-05*((-0.622464773333663/A101)*3.05872771196143))))/A101))))))+(((-3.45456070007799E-05*4.62320819397159)/(0.847055336496952/3.51885113857767))/(-0.622464773333663/(A101+(-0.622464773333663/A101)))))+(((-0.622464773333663/((-3.45456070007799E-05*((((-0.622464773333663/4.70434542381439)-A101)*(0.166042229589388+(((-4.44038237542872*1.10654982414542)/(-0.622464773333663/(((3.05872771196143+-2.88918035050898)/(3.05872771196143/(0.895834323857196-0.777480798783485)))+((A101/((3.05872771196143+(-0.622464773333663/(0.895834323857196-0.777480798783485)))+(-0.622464773333663/(-0.622464773333663/(A101+((-0.622464773333663/(4.06694370225298+A101))/(0.166042229589388+(-3.45456070007799E-05/A101))))))))*A101))))/((-4.69469527612207/(-4.44038237542872*-3.45456070007799E-05))/-3.47368086268763))))/4.70434542381439))+((0.847055336496952/(A101+(-0.622464773333663/(A101+((-0.622464773333663*-0.622464773333663)/0.895834323857196)))))/(((-3.45456070007799E-05*A101)+((0.847055336496952/((-0.622464773333663/(B101+(A101/A101)))+(-0.622464773333663/(A101+A101))))/(((0.847055336496952/3.51885113857767)+((-3.45456070007799E-05/1.16198037860137)/(-0.622464773333663/(((3.05872771196143+0.166042229589388)*(0.166042229589388+(((-3.45456070007799E-05*1.10654982414542)/(-0.622464773333663/((-0.622464773333663/(-0.622464773333663/(((4.15803034187322+-3.97083189257523)+(-3.45456070007799E-05-(-0.622464773333663/(A101+((0.166042229589388+0.166042229589388)/0.895834323857196)))))+4.02197771335329)))+(-3.45456070007799E-05*A101))))/A101)))+-3.45456070007799E-05))))/(-0.622464773333663/-2.88918035050898))))/(-0.622464773333663/(0.895834323857196+(-3.45456070007799E-05*A101)))))))*4.48888566468139)/(-0.622464773333663/(A101+((((A101/(3.05872771196143+((0.166042229589388+((-2.88918035050898/(0.166042229589388+((-3.45456070007799E-05/(-3.45456070007799E-05/(((((0.166042229589388+(((A101+((-2.88918035050898/(0.166042229589388+((-3.45456070007799E-05/(0.166042229589388+((-3.45456070007799E-05/0.166042229589388)/(-0.622464773333663/(A101+-0.622464773333663)))))/(-0.622464773333663/(((A101+-2.88918035050898)*(0.166042229589388+(((-4.44038237542872*1.10654982414542)/(-0.622464773333663/(((3.05872771196143+((((-2.88918035050898/-3.45456070007799E-05)/A101)/3.05872771196143)+-2.88918035050898))/(3.05872771196143/(0.895834323857196-0.777480798783485)))+(-3.45456070007799E-05*A101))))/((-4.69469527612207/(-3.45456070007799E-05/3.05872771196143))/-0.622464773333663))))+(((((-0.622464773333663/A101)-0.777480798783485)*(0.166042229589388+(1.16198037860137/A101)))+(-3.45456070007799E-05/(-0.622464773333663/(A101+A101))))/(-0.622464773333663/(0.166042229589388+(A101/A101)))))))))/(A101/(3.05872771196143+((4.37750646865364/((-3.45456070007799E-05*1.16198037860137)/(-3.45456070007799E-05/(((((-0.622464773333663/4.70434542381439)-A101)*(0.166042229589388+(((-4.44038237542872*1.10654982414542)/(-0.622464773333663/(((3.05872771196143+-2.88918035050898)/(3.05872771196143/(0.895834323857196-0.777480798783485)))+((A101/((3.05872771196143+(-0.622464773333663/(0.895834323857196-0.777480798783485)))+(-0.622464773333663/(-0.622464773333663/(A101+((-0.622464773333663/(4.06694370225298+A101))/(0.166042229589388+(-3.45456070007799E-05/A101))))))))*A101))))/(((A101+((-3.45456070007799E-05/(4.06694370225298+A101))/(0.166042229589388+(-3.45456070007799E-05/A101))))/(A101+(-0.622464773333663/(A101+((-0.622464773333663*-0.622464773333663)/0.895834323857196)))))/-3.47368086268763))))/4.70434542381439)-A101))))/(((-3.45456070007799E-05/-3.45456070007799E-05)/(-0.622464773333663/(-3.45456070007799E-05*(-3.45456070007799E-05*1.16198037860137))))/A101))))))+(((-3.45456070007799E-05*4.62320819397159)/(0.847055336496952/3.51885113857767))/(-0.622464773333663/(A101+(-0.622464773333663/A101)))))+(((-3.45456070007799E-05*4.62320819397159)/(0.847055336496952/3.51885113857767))/(-0.622464773333663/(A101+((((A101/((0.166042229589388+(-3.45456070007799E-05/A101))+((0.166042229589388+((-2.88918035050898/((-3.45456070007799E-05/(0.166042229589388+((-3.45456070007799E-05/0.166042229589388)/(-0.622464773333663/(A101+(-2.88918035050898/((-3.45456070007799E-05/((-3.45456070007799E-05/A101)-0.777480798783485))+(A101+((((A101/(3.05872771196143+((0.166042229589388+((-2.88918035050898/(-3.45456070007799E-05+((-3.45456070007799E-05/(((-3.45456070007799E-05/1.16198037860137)/(-0.622464773333663/((-0.622464773333663+-2.88918035050898)*(-3.45456070007799E-05*1.16198037860137))))/A101))/(-0.622464773333663/3.50450129366767))))/(A101/((0.166042229589388+(A101/A101))+(-2.88918035050898/-4.44038237542872)))))/(0.166042229589388*-3.45456070007799E-05))))/0.166042229589388)/(-0.622464773333663/A101))/-0.96220844391806)))))))))/(-0.622464773333663/(((A101+-2.88918035050898)*(0.166042229589388+A101))+((((((-3.45456070007799E-05/0.166042229589388)/((((-3.45456070007799E-05/0.166042229589388)-0.777480798783485)*-4.75302831521444)/(3.05872771196143+((0.912820728093231*(-0.622464773333663/4.70434542381439))/(-3.45456070007799E-05/((4.59038436258665/((-3.45456070007799E-05*1.16198037860137)/(-3.45456070007799E-05-A101)))+((0.166042229589388+((-2.88918035050898/(0.166042229589388+((-3.45456070007799E-05/(-3.45456070007799E-05/A101))/(-0.622464773333663/((0.166042229589388*(A101/4.02197771335329))+((-2.88918035050898/(0.166042229589388+(0.847055336496952/4.70434542381439)))/(0.166042229589388+(3.50450129366767/A101))))))))/(A101/((0.166042229589388+((-2.88918035050898/((A101+((3.05872771196143+((-3.45456070007799E-05*-3.45456070007799E-05)/(-3.45456070007799E-05/A101)))/(A101/A101)))+(((-2.88918035050898/(0.166042229589388+((-3.45456070007799E-05/0.166042229589388)/(-0.622464773333663/(3.05872771196143+((0.912820728093231*-3.45456070007799E-05)/(-3.45456070007799E-05/((4.59038436258665/(A101/(-3.45456070007799E-05-0.777480798783485)))+(((-0.622464773333663/4.70434542381439)-A101)*(0.166042229589388+(((-4.44038237542872*1.10654982414542)/(-0.622464773333663/(((3.05872771196143+-2.88918035050898)/(3.05872771196143/(0.895834323857196-0.777480798783485)))+((A101/((3.05872771196143+(-0.622464773333663/A101))+(0.166042229589388/(-0.622464773333663/(A101+((-0.622464773333663/(4.06694370225298+A101))/-0.622464773333663))))))*A101))))/((-4.69469527612207/(-4.44038237542872*-3.45456070007799E-05))/-3.47368086268763))))))))))))/(A101/(3.05872771196143+((-3.45456070007799E-05*-3.45456070007799E-05)/(-3.45456070007799E-05/A101)))))/(-0.622464773333663/((((A101/(A101+(A101/A101)))+-2.88918035050898)*(0.166042229589388+((-2.88918035050898/(0.166042229589388+((-3.45456070007799E-05/1.16198037860137)/(-4.75302831521444/A101))))/(A101/(3.05872771196143+0.166042229589388)))))+(-3.45456070007799E-05/(-3.45456070007799E-05/0.895834323857196)))))))/(A101/(((((-0.622464773333663/A101)-0.777480798783485)*-4.75302831521444)+(-3.45456070007799E-05/(-0.622464773333663/(A101+A101))))+(-0.622464773333663/(-0.622464773333663/(A101+((-0.622464773333663/(4.06694370225298+A101))/(0.166042229589388+(-3.45456070007799E-05/A101))))))))))+(-2.88918035050898/A101)))))/(0.895834323857196/4.62320819397159))))))))-0.777480798783485)*-4.75302831521444)+(((-4.69469527612207/(-3.45456070007799E-05/3.05872771196143))/-3.47368086268763)/-3.45456070007799E-05))/(-0.622464773333663/(B101+(A101/A101))))))))/(A101/((0.166042229589388+(((4.59038436258665/((-3.45456070007799E-05*1.16198037860137)/(-3.45456070007799E-05-0.777480798783485)))/(0.166042229589388+(((-2.88918035050898/-3.45456070007799E-05)/A101)/(-0.622464773333663/(((3.05872771196143+-2.88918035050898)*(0.166042229589388+-0.622464773333663))+(-3.45456070007799E-05/(-3.45456070007799E-05/(0.895834323857196-0.777480798783485))))))))/(A101/((-3.45456070007799E-05/(0.895834323857196-0.777480798783485))+A101))))+(-2.88918035050898/A101)))))/(0.166042229589388*-3.45456070007799E-05))))/0.166042229589388)/1.16198037860137)/-0.96220844391806))))))+(((-3.45456070007799E-05*(A101+-3.45456070007799E-05))/(0.847055336496952/3.51885113857767))/(-0.622464773333663/(A101+(A101/((0.166042229589388+((-2.88918035050898/(0.166042229589388+((-0.622464773333663/(A101/(3.05872771196143+((-3.45456070007799E-05*-3.45456070007799E-05)/0.166042229589388))))/(A101/(((3.05872771196143+-2.88918035050898)*(0.166042229589388+((A101/(0.166042229589388+((-3.45456070007799E-05/1.16198037860137)/(-4.75302831521444/A101))))/(A101/(3.05872771196143+0.166042229589388)))))+(-3.45456070007799E-05/(-3.45456070007799E-05/(0.895834323857196-0.777480798783485))))))))/(A101/((0.166042229589388+(A101/A101))+(0.895834323857196+(-3.45456070007799E-05*A101))))))+(-2.88918035050898/A101)))))))+(((0.166042229589388+(((3.05872771196143+-2.88918035050898)*(0.166042229589388+((A101/(0.166042229589388+((-3.45456070007799E-05/1.16198037860137)/(-4.75302831521444/A101))))/(A101/(3.05872771196143+0.166042229589388)))))+(-3.45456070007799E-05/(-3.45456070007799E-05/(0.895834323857196-0.777480798783485)))))+(((-3.45456070007799E-05*4.62320819397159)/(0.895834323857196-0.777480798783485))/(-0.622464773333663/(A101+-3.45456070007799E-05))))+(((-0.622464773333663/((-3.45456070007799E-05*A101)+(((A101+((-3.45456070007799E-05/(4.06694370225298+A101))/(0.166042229589388+(-3.45456070007799E-05/A101))))/(A101+(-0.622464773333663/(A101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101+((-0.622464773333663*1.16198037860137)/0.895834323857196)))))+4.02197771335329)))+(-3.45456070007799E-05*A101))))/A101)))+-3.45456070007799E-05))))/(-0.622464773333663/(3.05872771196143+(-3.45456070007799E-05*A101)))))))*4.48888566468139)/(-0.622464773333663/(A101+((((A101/(3.05872771196143+((0.166042229589388+((-2.88918035050898/(0.166042229589388+((-3.45456070007799E-05/(-3.45456070007799E-05/A101))/(-0.622464773333663/(A101+((-2.88918035050898/(0.166042229589388+((A101/(((0.895834323857196/1.38380256280521)*-2.88918035050898)/-0.678065099647963))/(-3.45456070007799E-05/(-4.69469527612207+(-3.45456070007799E-05/(-0.622464773333663/0.777480798783485)))))))/(0.166042229589388+(3.50450129366767/A101))))))))/(A101/((0.166042229589388+(A101/A101))+(-2.88918035050898/((-3.45456070007799E-05/1.16198037860137)/(-0.622464773333663/(-3.45456070007799E-05*(3.05872771196143*1.16198037860137)))))))))/((0.166042229589388+(A101/-2.88918035050898))*-3.45456070007799E-05))))/0.166042229589388)/(-0.622464773333663/A101))/-0.96220844391806))))))/A101)/(A101/(3.05872771196143+((4.37750646865364/((-3.45456070007799E-05*1.16198037860137)/(-3.45456070007799E-05/((0.847055336496952/4.70434542381439)-A101))))/(((-3.45456070007799E-05/1.16198037860137)/(-0.622464773333663/A101))/A101)))))))/(-0.622464773333663/(A101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-0.622464773333663))))))))/(A101/((0.166042229589388+(A101/A101))+(-2.88918035050898/((-3.45456070007799E-05/1.16198037860137)/(-0.622464773333663/(-3.45456070007799E-05*((-0.622464773333663/A101)*1.16198037860137)))))))))/((0.166042229589388+(A101/-2.88918035050898))*(A101+-2.88918035050898)))))/0.166042229589388)/(((0.166042229589388+(-2.88918035050898/(A101/(3.05872771196143+((4.37750646865364/((-3.45456070007799E-05*1.16198037860137)/(-3.45456070007799E-05/(((-0.622464773333663*1.16198037860137)/4.70434542381439)-A101))))/(((-3.45456070007799E-05/1.16198037860137)/(-0.622464773333663/(-3.45456070007799E-05*((-0.622464773333663/A101)*1.16198037860137))))/A101))))))+(((-3.45456070007799E-05*4.62320819397159)/(0.895834323857196-0.777480798783485))/(-0.622464773333663/(A101+-3.45456070007799E-05))))+(((-0.622464773333663/((-3.45456070007799E-05*A101)+(((A101+((-3.45456070007799E-05/(4.06694370225298+A101))/(0.166042229589388+(-3.45456070007799E-05/A101))))/(A101+(-0.622464773333663/(A101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-0.622464773333663+4.02197771335329)))+(-3.45456070007799E-05*A101))))/A101)))+-3.45456070007799E-05))))/(-0.622464773333663/(3.05872771196143+(-3.45456070007799E-05*A101)))))))*4.48888566468139)/(-0.622464773333663/(A101+((((A101/(3.05872771196143+((0.166042229589388+((-2.88918035050898/(0.166042229589388+((-3.45456070007799E-05/(-3.45456070007799E-05/A101))/(-0.622464773333663/(A101+((-2.88918035050898/(0.166042229589388+((A101/(((0.895834323857196/1.38380256280521)*-2.88918035050898)/-0.678065099647963))/(-3.45456070007799E-05/(-4.69469527612207+(-3.45456070007799E-05/(-0.622464773333663/0.777480798783485)))))))/(0.166042229589388+1.16198037860137)))))))/(A101/((0.166042229589388+(A101/A101))+(-2.88918035050898/((-3.45456070007799E-05/1.16198037860137)/(-0.622464773333663/(-3.45456070007799E-05*(3.05872771196143*1.16198037860137)))))))))/((0.166042229589388+(A101/-2.88918035050898))*-3.45456070007799E-05))))/0.166042229589388)/(-0.622464773333663/A101))/-0.96220844391806))))))/-0.96220844391806))))))*A101)/-0.678065099647963))/(-3.45456070007799E-05/((-3.45456070007799E-05/(A101+((-3.45456070007799E-05/1.16198037860137)/(4.06694370225298/A101))))+(-3.45456070007799E-05/(-0.622464773333663/0.777480798783485)))))))/-0.96220844391806))))))*A101)/-0.678065099647963))/(-3.45456070007799E-05/((-3.45456070007799E-05/(A101+((-3.45456070007799E-05/1.16198037860137)/(4.06694370225298/A101))))+(-3.45456070007799E-05/(-0.622464773333663/0.777480798783485)))))))/(0.166042229589388+(3.50450129366767/A101))))))))/(A101/((0.166042229589388+((-2.88918035050898/((A101+((-3.45456070007799E-05/1.16198037860137)/(4.06694370225298/A101)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101)/3.05872771196143)))/(-3.45456070007799E-05/(0.895834323857196-0.777480798783485)))/(((0.166042229589388+(-3.45456070007799E-05/A101))/(A101/(0.895834323857196-0.777480798783485)))+(1.16198037860137/(0.895834323857196/4.62320819397159))))))))))/(A101/(3.05872771196143+((-3.45456070007799E-05*-3.45456070007799E-05)/(-3.45456070007799E-05/A101)))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101))/(-0.622464773333663/((0.166042229589388*(-0.622464773333663/4.02197771335329))+((-3.45456070007799E-05/(0.166042229589388+((-3.45456070007799E-05/(((0.895834323857196/1.38380256280521)*A101)/-0.678065099647963))/(-3.45456070007799E-05/A101))))/(0.166042229589388+(3.50450129366767/A101))))))))/(A101/((0.166042229589388+((-2.88918035050898/(0.166042229589388+(((-2.88918035050898/(0.166042229589388+((-3.45456070007799E-05/0.166042229589388)/-2.88918035050898)))/(A101/(3.05872771196143+((-3.45456070007799E-05*-3.45456070007799E-05)/(-3.45456070007799E-05/(3.05872771196143+((4.37750646865364/((-3.45456070007799E-05*1.16198037860137)/(-3.45456070007799E-05/((0.847055336496952/4.70434542381439)-A101))))/(((-3.45456070007799E-05/1.16198037860137)/(-0.622464773333663/A101))/A101))))))))/(-0.622464773333663/((((A101/(A101+(A101/A101)))+-2.88918035050898)*(0.166042229589388+((-2.88918035050898/(0.166042229589388+((-3.45456070007799E-05/1.16198037860137)/(-4.75302831521444/A101))))/(A101/(3.05872771196143+(-2.88918035050898/A101))))))+(-3.45456070007799E-05/(-0.622464773333663/(0.895834323857196-0.777480798783485))))))))/(A101/(-0.622464773333663/(A101+((-0.622464773333663*A101)/0.895834323857196))))))+(-2.88918035050898/A101)))))/(0.895834323857196/4.62320819397159))))))))--0.622464773333663)*-4.75302831521444)+(((-4.69469527612207/(-3.45456070007799E-05/3.05872771196143))/-3.47368086268763)/-3.45456070007799E-05))/(-0.622464773333663/(B101+(A101/A101))))))))/(A101/(((-2.88918035050898/(0.166042229589388+(((-0.622464773333663/4.70434542381439)/(-3.45456070007799E-05-(-0.622464773333663/(A101+((-0.622464773333663*1.16198037860137)/0.895834323857196)))))/(-0.622464773333663/3.50450129366767))))/(A101/((0.166042229589388+(A101/A101))+(-2.88918035050898/A101))))+(-0.622464773333663/(-0.622464773333663/(A101+((-0.622464773333663/(4.06694370225298+A101))/(0.166042229589388+(-3.45456070007799E-05/A101))))))))))+(-2.88918035050898/A101)))))/(0.895834323857196/4.62320819397159))))))))-0.777480798783485)*-4.75302831521444)/(3.05872771196143+((0.912820728093231*-3.45456070007799E-05)/(-3.45456070007799E-05/((4.59038436258665/((-3.45456070007799E-05*1.16198037860137)/(-3.45456070007799E-05-A101)))+((0.166042229589388+((-2.88918035050898/(0.166042229589388+((-3.45456070007799E-05/0.166042229589388)/((((-3.45456070007799E-05/(-0.622464773333663/(3.05872771196143+((0.912820728093231*-3.45456070007799E-05)/(-3.45456070007799E-05/((4.59038436258665/((-3.45456070007799E-05*(A101/(3.05872771196143+((-3.45456070007799E-05*-3.45456070007799E-05)/(-3.45456070007799E-05/((A101+-2.88918035050898)*(0.166042229589388+(((-4.44038237542872*1.10654982414542)/(-0.622464773333663/(((3.05872771196143+-2.88918035050898)/(3.05872771196143/(0.895834323857196-0.777480798783485)))+(-3.45456070007799E-05*A101))))/(-4.69469527612207/(-3.45456070007799E-05/3.05872771196143))))))))))/(-3.45456070007799E-05-A101)))+((0.166042229589388+(((-3.45456070007799E-05*4.62320819397159)/(0.847055336496952/3.51885113857767))/(A101/((0.166042229589388+((-2.88918035050898/((A101+((-3.45456070007799E-05/1.16198037860137)/(4.06694370225298/A101)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101)/3.05872771196143)))/(-3.45456070007799E-05/(0.895834323857196-0.777480798783485)))/(((0.166042229589388+(-3.45456070007799E-05/A101))/(A101/(0.895834323857196-0.777480798783485)))+(1.16198037860137/(0.895834323857196/4.62320819397159))))))))))/(A101/(3.05872771196143+((-3.45456070007799E-05*-3.45456070007799E-05)/(-3.45456070007799E-05/A101)))))/(-0.622464773333663/((((A101/(A101+(A101/A101)))+-2.88918035050898)*(0.166042229589388+((-2.88918035050898/(0.166042229589388+((-3.45456070007799E-05/1.16198037860137)/(-4.75302831521444/A101))))/(A101/(3.05872771196143+0.166042229589388)))))+(-3.45456070007799E-05/(-3.45456070007799E-05/(0.895834323857196-0.777480798783485))))))))/(A101/(((-2.88918035050898/(0.166042229589388+(((-0.622464773333663/4.70434542381439)/(-3.45456070007799E-05-(-0.622464773333663/(A101+((-0.622464773333663*1.16198037860137)/0.895834323857196)))))/(-0.622464773333663/3.50450129366767))))/(A101/((0.166042229589388+(A101/A101))+(-2.88918035050898/A101))))+(-0.622464773333663/(-0.622464773333663/(A101+((-0.622464773333663/(4.06694370225298+A101))/(0.166042229589388+(-3.45456070007799E-05/A101))))))))))+(-2.88918035050898/A101)))))/(0.895834323857196/4.62320819397159))))))))-0.777480798783485)*-4.75302831521444)/(3.05872771196143+((0.912820728093231*-3.45456070007799E-05)/(-3.45456070007799E-05/((4.59038436258665/((-3.45456070007799E-05*1.16198037860137)/(-3.45456070007799E-05-A101)))+((0.166042229589388+((-2.88918035050898/(0.166042229589388+((-3.45456070007799E-05/(-2.88918035050898/A101))/(-0.622464773333663/((0.166042229589388*(A101/4.02197771335329))+((-2.88918035050898/(0.166042229589388+((-3.45456070007799E-05/((((-0.622464773333663/(((3.05872771196143+-2.88918035050898)*(0.166042229589388+0.895834323857196))+(-3.45456070007799E-05/(-3.45456070007799E-05/(0.895834323857196-0.777480798783485)))))/1.38380256280521)*A101)/-0.678065099647963))/(-3.45456070007799E-05/(((-2.88918035050898/-3.45456070007799E-05)/A101)+(-3.45456070007799E-05/(-0.622464773333663/0.777480798783485)))))))/(0.166042229589388+(3.50450129366767/A101))))))))/(A101/((0.166042229589388+((-2.88918035050898/((A101+((-3.45456070007799E-05/1.16198037860137)/(4.06694370225298/A101)))+((-2.88918035050898/(A101/(3.05872771196143+((-3.45456070007799E-05*-3.45456070007799E-05)/(-3.45456070007799E-05/A101)))))/(-0.622464773333663/((((A101/(A101+((-3.45456070007799E-05/((A101+-2.88918035050898)*(0.166042229589388+(((-4.44038237542872*1.10654982414542)/(-0.622464773333663/(((3.05872771196143+-2.88918035050898)/(-2.88918035050898/(0.895834323857196-0.777480798783485)))+(-3.45456070007799E-05*A101))))/(-4.69469527612207/(-3.45456070007799E-05/3.05872771196143))))))/A101)))+-2.88918035050898)*(0.166042229589388+((-2.88918035050898/(0.166042229589388+((-3.45456070007799E-05/1.16198037860137)/(-4.75302831521444/A101))))/(A101/(3.05872771196143+0.166042229589388)))))+(-3.45456070007799E-05/(-3.45456070007799E-05/(0.895834323857196-0.777480798783485))))))))/(A101/(((((-0.622464773333663/A101)-0.777480798783485)*-4.75302831521444)+(-3.45456070007799E-05/(-0.622464773333663/(A101+A101))))+(-0.622464773333663/(-0.622464773333663/(A101+((-0.622464773333663/(4.06694370225298+A101))/(0.166042229589388+(-3.45456070007799E-05/A101))))))))))+(-2.88918035050898/A101)))))/(0.895834323857196/4.62320819397159))))))))))/(A101/((0.166042229589388+((-2.88918035050898/((A101+((-3.45456070007799E-05/1.16198037860137)/(4.06694370225298/A101)))+((-2.88918035050898/(A101/(3.05872771196143+((-3.45456070007799E-05*-3.45456070007799E-05)/(-3.45456070007799E-05/A101)))))/(-0.622464773333663/((((A101/(A101+(A101/A101)))+-2.88918035050898)*(0.166042229589388+((-2.88918035050898/(0.166042229589388+((-3.45456070007799E-05/1.16198037860137)/(-4.75302831521444/A101))))/(A101/(3.05872771196143+0.166042229589388)))))+(-3.45456070007799E-05/(-3.45456070007799E-05/(0.895834323857196-0.777480798783485))))))))/(A101/(((((-0.622464773333663/A101)-0.777480798783485)*-4.75302831521444)+(-3.45456070007799E-05/(-0.622464773333663/(A101+A101))))+(-0.622464773333663/(-0.622464773333663/(A101+((-0.622464773333663/(4.06694370225298+A101))/(0.166042229589388+(-3.45456070007799E-05/A101))))))))))+(-2.88918035050898/A101)))))/(0.895834323857196/4.62320819397159))))))))-0.777480798783485)*-4.75302831521444)+(((-4.69469527612207/(-3.45456070007799E-05/3.05872771196143))/-3.47368086268763)/-3.45456070007799E-05))/(-0.622464773333663/(B101+(A101/A101))))))))/(A101/((0.166042229589388+((A101/(0.166042229589388+(((-2.88918035050898/-3.45456070007799E-05)/A101)/(-0.622464773333663/(((3.05872771196143+-2.88918035050898)*(0.166042229589388+-0.622464773333663))+(-3.45456070007799E-05/(0.777480798783485/(0.895834323857196-0.777480798783485))))))))/(0.777480798783485/((-3.45456070007799E-05/(0.895834323857196-0.777480798783485))+A101))))+(-2.88918035050898/A101)))))/(0.166042229589388*-3.45456070007799E-05))))/0.166042229589388)/1.16198037860137)/-0.96220844391806))))))+(((-3.45456070007799E-05*4.62320819397159)/(0.847055336496952/3.51885113857767))/(-0.622464773333663/(A101+(A101/((0.166042229589388+((-2.88918035050898/(0.166042229589388+((-0.622464773333663/(A101/(3.05872771196143+((-3.45456070007799E-05*-3.45456070007799E-05)/(-3.45456070007799E-05/A101)))))/(-0.622464773333663/(((3.05872771196143+-2.88918035050898)*(((-2.88918035050898/((A101+((-3.45456070007799E-05/1.16198037860137)/(4.06694370225298/A101)))+(((-2.88918035050898/(0.166042229589388+((-3.45456070007799E-05/0.166042229589388)/(-0.622464773333663/(3.05872771196143+((0.912820728093231*((-0.622464773333663*-0.622464773333663)/0.895834323857196))/(((-2.88918035050898/(0.166042229589388+(((-2.88918035050898/-3.45456070007799E-05)/A101)/3.05872771196143)))/(-3.45456070007799E-05/(0.895834323857196-0.777480798783485)))/(((0.166042229589388+-3.45456070007799E-05)/(A101/(0.895834323857196-0.777480798783485)))+(1.16198037860137/(0.895834323857196/4.62320819397159))))))))))/(A101/(3.05872771196143+((-3.45456070007799E-05*-3.45456070007799E-05)/(-3.45456070007799E-05/A101)))))/(-0.622464773333663/((((A101/(A101+(A101/A101)))+-2.88918035050898)*(0.166042229589388+((-2.88918035050898/(0.166042229589388+((-3.45456070007799E-05/1.16198037860137)/(-4.75302831521444/A101))))/(A101/(3.05872771196143+0.166042229589388)))))+(-3.45456070007799E-05/(-3.45456070007799E-05/(0.895834323857196-0.777480798783485))))))))/(A101/(((-2.88918035050898/(0.166042229589388+(((-0.622464773333663/4.70434542381439)/(-3.45456070007799E-05-(-0.622464773333663/(A101+((-0.622464773333663*1.16198037860137)/0.895834323857196)))))/(-0.622464773333663/((-3.45456070007799E-05/(A101+((-3.45456070007799E-05/1.16198037860137)/(4.06694370225298/A101))))+(-3.45456070007799E-05/(-0.622464773333663/0.777480798783485)))))))/(-0.622464773333663*-0.622464773333663))+(-0.622464773333663/(-0.622464773333663/(A101+((-0.622464773333663/(4.06694370225298+A101))/(0.166042229589388+(-3.45456070007799E-05/A101)))))))))+((A101/(0.166042229589388+((-3.45456070007799E-05/1.16198037860137)/(-4.75302831521444/A101))))/(A101/(3.05872771196143+0.166042229589388)))))+(-3.45456070007799E-05/(-3.45456070007799E-05/(0.895834323857196-0.777480798783485))))))))/(A101/((0.166042229589388+(A101/A101))+(0.895834323857196+(-3.45456070007799E-05*A101))))))+(-2.88918035050898/A101)))))))+(((0.166042229589388+(-2.88918035050898/(A101/(3.05872771196143+((4.37750646865364/((-3.45456070007799E-05*1.16198037860137)/(-3.45456070007799E-05/((0.847055336496952/4.70434542381439)-A101))))/(((-3.45456070007799E-05/1.16198037860137)/(-0.622464773333663/(-3.45456070007799E-05*((-0.622464773333663/A101)*1.16198037860137))))/A101))))))+(((-3.45456070007799E-05*4.62320819397159)/(0.847055336496952/3.51885113857767))/(-0.622464773333663/(A101+-3.45456070007799E-05))))+(((-0.622464773333663/((-3.45456070007799E-05*A101)+(((A101+((-3.45456070007799E-05/(4.06694370225298+A101))/(0.166042229589388+(-3.45456070007799E-05/A101))))/(A101+(-0.622464773333663/(A101+((-0.622464773333663*-0.622464773333663)/0.895834323857196)))))/(((0.847055336496952/3.51885113857767)+((-3.45456070007799E-05/1.16198037860137)/(-0.622464773333663/(((3.05872771196143+-2.88918035050898)*(0.166042229589388+(((-3.45456070007799E-05*1.10654982414542)/(-0.622464773333663/((-0.622464773333663/(-0.622464773333663/(((4.15803034187322+-3.97083189257523)+(-3.45456070007799E-05-(-0.622464773333663/(A101+((-0.622464773333663*1.16198037860137)/0.895834323857196)))))+4.02197771335329)))+((((-3.45456070007799E-05*4.62320819397159)/(0.847055336496952/3.51885113857767))/(-0.622464773333663/(A101+-3.45456070007799E-05)))*A101))))/A101)))+-3.45456070007799E-05))))/(-0.622464773333663/(3.05872771196143+(-3.45456070007799E-05*A101)))))))*4.48888566468139)/(-0.622464773333663/(A101+((((A101/(3.05872771196143+((0.166042229589388+((-2.88918035050898/(0.166042229589388+((-3.45456070007799E-05/(-3.45456070007799E-05/A101))/(-0.622464773333663/(A101+((-2.88918035050898/(0.166042229589388+((-3.45456070007799E-05/(((0.895834323857196/1.38380256280521)*-2.88918035050898)/-0.678065099647963))/(-3.45456070007799E-05/(-4.69469527612207+(-3.45456070007799E-05/(-0.622464773333663/0.777480798783485)))))))/(0.166042229589388+(3.50450129366767/A101))))))))/(A101/((0.166042229589388+(A101/A101))+(-2.88918035050898/((-3.45456070007799E-05/1.16198037860137)/(-0.622464773333663/(-3.45456070007799E-05*((-0.622464773333663/A101)*1.16198037860137)))))))))/((0.166042229589388+((3.05872771196143+0.166042229589388)/-2.88918035050898))*-3.45456070007799E-05))))/0.166042229589388)/(-0.622464773333663/A101))/-0.96220844391806))))))/A101)/(A101/(3.05872771196143+((4.37750646865364/((-3.45456070007799E-05*1.16198037860137)/(-3.45456070007799E-05/((0.847055336496952/4.70434542381439)-A101))))/(((-3.45456070007799E-05/1.16198037860137)/(-0.622464773333663/A101))/A101))))))+((-3.45456070007799E-05/(0.847055336496952/3.51885113857767))/(-0.622464773333663/(A101+(-0.622464773333663/A101)))))/0.166042229589388)/-2.88918035050898))))))))/(-0.622464773333663/(((A101+-2.88918035050898)*(0.166042229589388+(((-4.44038237542872*1.10654982414542)/(-0.622464773333663/(((3.05872771196143+-2.88918035050898)/(3.05872771196143/0.166042229589388))+(-3.45456070007799E-05*A101))))/((-4.69469527612207/(-4.44038237542872*-3.45456070007799E-05))/-3.47368086268763))))+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101))/(-0.622464773333663/((0.166042229589388*(-0.622464773333663/4.02197771335329))+((-2.88918035050898/(0.166042229589388+((-3.45456070007799E-05/(((0.895834323857196/1.38380256280521)*A101)/-0.678065099647963))/(-3.45456070007799E-05/A101))))/(0.166042229589388+(3.50450129366767/A101))))))))/(A101/((0.166042229589388+((-2.88918035050898/(0.166042229589388+(((-2.88918035050898/(0.166042229589388+((-3.45456070007799E-05/0.166042229589388)/-2.88918035050898)))/(A101/(3.05872771196143+((-3.45456070007799E-05*-3.45456070007799E-05)/(-3.45456070007799E-05/A101)))))/(-0.622464773333663/((((A101/(A101+(A101/A101)))+-2.88918035050898)*(0.166042229589388+((-2.88918035050898/((-3.45456070007799E-05*1.16198037860137)+((-3.45456070007799E-05/1.16198037860137)/(-4.75302831521444/A101))))/(A101/(3.05872771196143+(-2.88918035050898/A101))))))+(-3.45456070007799E-05/(-3.45456070007799E-05/(0.895834323857196-0.777480798783485))))))))/(A101/(-0.622464773333663/(A101+((-0.622464773333663*1.16198037860137)/0.895834323857196))))))+(-2.88918035050898/A101)))))/(0.895834323857196/4.62320819397159))))))))-0.777480798783485)*-4.75302831521444)+(((-4.69469527612207/(-3.45456070007799E-05/3.05872771196143))/(-0.622464773333663/((((((-3.45456070007799E-05/0.166042229589388)/(-0.622464773333663/(3.05872771196143+((0.912820728093231*-3.45456070007799E-05)/(-3.45456070007799E-05/((4.59038436258665/((-3.45456070007799E-05*1.16198037860137)/(-3.45456070007799E-05-0.777480798783485)))+((0.166042229589388+((-2.88918035050898/(0.166042229589388+((-3.45456070007799E-05/(-3.45456070007799E-05/A101))/(-0.622464773333663/((0.166042229589388*(-0.622464773333663/4.02197771335329))+((-3.45456070007799E-05/(0.166042229589388+((-3.45456070007799E-05/(((0.895834323857196/1.38380256280521)*A101)/-0.678065099647963))/(-3.45456070007799E-05/A101))))/(0.166042229589388+(3.50450129366767/A101))))))))/(A101/((0.166042229589388+((-2.88918035050898/(0.166042229589388+(((-2.88918035050898/(0.166042229589388+((-3.45456070007799E-05/0.166042229589388)/-2.88918035050898)))/(A101/(3.05872771196143+((-3.45456070007799E-05*-3.45456070007799E-05)/(-3.45456070007799E-05/A101)))))/(-0.622464773333663/((((A101/(A101+(A101/A101)))+-2.88918035050898)*(0.166042229589388+((-2.88918035050898/(0.166042229589388+((-3.45456070007799E-05/1.16198037860137)/(-4.75302831521444/A101))))/(A101/(3.05872771196143+(-2.88918035050898/A101))))))+(-3.45456070007799E-05/(-0.622464773333663/(0.895834323857196-0.777480798783485))))))))/(A101/(-0.622464773333663/(A101+((-0.622464773333663*1.16198037860137)/0.895834323857196))))))+(-2.88918035050898/A101)))))/(0.895834323857196/4.62320819397159))))))))--0.622464773333663)*-4.75302831521444)+(((-4.69469527612207/(-3.45456070007799E-05/3.05872771196143))/-3.47368086268763)/-3.45456070007799E-05))/(-0.622464773333663/(B101+(A101/A101))))))/-3.45456070007799E-05))/(-0.622464773333663/(B101+(A101/A101))))))))/(A101/((((0.166042229589388+(A101/-2.88918035050898))*-3.45456070007799E-05)+((-2.88918035050898/(0.166042229589388+((((((-3.45456070007799E-05*4.62320819397159)/(0.847055336496952/3.51885113857767))/(-0.622464773333663/(A101+(((-3.45456070007799E-05/1.16198037860137)/(-4.75302831521444/A101))/(0.847055336496952/3.51885113857767)))))/-3.45456070007799E-05)/A101)/3.05872771196143)))/(-3.45456070007799E-05/(0.895834323857196-0.777480798783485))))+(-2.88918035050898/-0.622464773333663)))))/(0.166042229589388*4.37750646865364))))/0.166042229589388)/1.16198037860137)/-0.96220844391806))))))+(((-3.45456070007799E-05*4.02197771335329)/(0.847055336496952/3.51885113857767))/(-0.622464773333663/(A101+((4.06694370225298+0.847055336496952)/(0.166042229589388/(-3.45456070007799E-05/(A101+(A101/A101))))))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01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-124.33094755266457</v>
      </c>
      <c r="C2" t="n" s="0">
        <v>-2947.681594692887</v>
      </c>
    </row>
    <row r="3">
      <c r="A3" t="n" s="0">
        <v>2.0</v>
      </c>
      <c r="B3" t="n" s="0">
        <v>-124.33094755266457</v>
      </c>
      <c r="C3" t="n" s="0">
        <v>-2947.681594692887</v>
      </c>
    </row>
    <row r="4">
      <c r="A4" t="n" s="0">
        <v>3.0</v>
      </c>
      <c r="B4" t="n" s="0">
        <v>-124.33094755266455</v>
      </c>
      <c r="C4" t="n" s="0">
        <v>-273.5794821124126</v>
      </c>
    </row>
    <row r="5">
      <c r="A5" t="n" s="0">
        <v>4.0</v>
      </c>
      <c r="B5" t="n" s="0">
        <v>-124.29574275158323</v>
      </c>
      <c r="C5" t="n" s="0">
        <v>-159.6245872335223</v>
      </c>
    </row>
    <row r="6">
      <c r="A6" t="n" s="0">
        <v>5.0</v>
      </c>
      <c r="B6" t="n" s="0">
        <v>-124.29574275158323</v>
      </c>
      <c r="C6" t="n" s="0">
        <v>-151.78955583665575</v>
      </c>
    </row>
    <row r="7">
      <c r="A7" t="n" s="0">
        <v>6.0</v>
      </c>
      <c r="B7" t="n" s="0">
        <v>-124.24212589388901</v>
      </c>
      <c r="C7" t="n" s="0">
        <v>-189.2907536372237</v>
      </c>
    </row>
    <row r="8">
      <c r="A8" t="n" s="0">
        <v>7.0</v>
      </c>
      <c r="B8" t="n" s="0">
        <v>-124.05652689825925</v>
      </c>
      <c r="C8" t="n" s="0">
        <v>-210.87960151854656</v>
      </c>
    </row>
    <row r="9">
      <c r="A9" t="n" s="0">
        <v>8.0</v>
      </c>
      <c r="B9" t="n" s="0">
        <v>-123.85285615494045</v>
      </c>
      <c r="C9" t="n" s="0">
        <v>-3509.083568550771</v>
      </c>
    </row>
    <row r="10">
      <c r="A10" t="n" s="0">
        <v>9.0</v>
      </c>
      <c r="B10" t="n" s="0">
        <v>-123.05732439687011</v>
      </c>
      <c r="C10" t="n" s="0">
        <v>-6019.908500252226</v>
      </c>
    </row>
    <row r="11">
      <c r="A11" t="n" s="0">
        <v>10.0</v>
      </c>
      <c r="B11" t="n" s="0">
        <v>-122.54582760973311</v>
      </c>
      <c r="C11" t="n" s="0">
        <v>-12531.007091692296</v>
      </c>
    </row>
    <row r="12">
      <c r="A12" t="n" s="0">
        <v>11.0</v>
      </c>
      <c r="B12" t="n" s="0">
        <v>-120.4166964171103</v>
      </c>
      <c r="C12" t="n" s="0">
        <v>-89011.64526742359</v>
      </c>
    </row>
    <row r="13">
      <c r="A13" t="n" s="0">
        <v>12.0</v>
      </c>
      <c r="B13" t="n" s="0">
        <v>-120.30251594435796</v>
      </c>
      <c r="C13" t="n" s="0">
        <v>-1102.294402830221</v>
      </c>
    </row>
    <row r="14">
      <c r="A14" t="n" s="0">
        <v>13.0</v>
      </c>
      <c r="B14" t="n" s="0">
        <v>-118.219081438951</v>
      </c>
      <c r="C14" t="n" s="0">
        <v>-56679.92874421865</v>
      </c>
    </row>
    <row r="15">
      <c r="A15" t="n" s="0">
        <v>14.0</v>
      </c>
      <c r="B15" t="n" s="0">
        <v>-117.95837086946678</v>
      </c>
      <c r="C15" t="n" s="0">
        <v>-61223.75791861087</v>
      </c>
    </row>
    <row r="16">
      <c r="A16" t="n" s="0">
        <v>15.0</v>
      </c>
      <c r="B16" t="n" s="0">
        <v>-117.5716612478769</v>
      </c>
      <c r="C16" t="n" s="0">
        <v>-33270.147912992674</v>
      </c>
    </row>
    <row r="17">
      <c r="A17" t="n" s="0">
        <v>16.0</v>
      </c>
      <c r="B17" t="n" s="0">
        <v>-117.03911205727663</v>
      </c>
      <c r="C17" t="n" s="0">
        <v>-3206.663264488216</v>
      </c>
    </row>
    <row r="18">
      <c r="A18" t="n" s="0">
        <v>17.0</v>
      </c>
      <c r="B18" t="n" s="0">
        <v>-116.73885385308512</v>
      </c>
      <c r="C18" t="n" s="0">
        <v>-7946.2091042678385</v>
      </c>
    </row>
    <row r="19">
      <c r="A19" t="n" s="0">
        <v>18.0</v>
      </c>
      <c r="B19" t="n" s="0">
        <v>-116.34364260271259</v>
      </c>
      <c r="C19" t="n" s="0">
        <v>-29609.897084957047</v>
      </c>
    </row>
    <row r="20">
      <c r="A20" t="n" s="0">
        <v>19.0</v>
      </c>
      <c r="B20" t="n" s="0">
        <v>-115.23701639181768</v>
      </c>
      <c r="C20" t="n" s="0">
        <v>-57134.82621091078</v>
      </c>
    </row>
    <row r="21">
      <c r="A21" t="n" s="0">
        <v>20.0</v>
      </c>
      <c r="B21" t="n" s="0">
        <v>-115.236968037542</v>
      </c>
      <c r="C21" t="n" s="0">
        <v>-59123.153319648205</v>
      </c>
    </row>
    <row r="22">
      <c r="A22" t="n" s="0">
        <v>21.0</v>
      </c>
      <c r="B22" t="n" s="0">
        <v>-114.99488994418458</v>
      </c>
      <c r="C22" t="n" s="0">
        <v>-1950002.6303609905</v>
      </c>
    </row>
    <row r="23">
      <c r="A23" t="n" s="0">
        <v>22.0</v>
      </c>
      <c r="B23" t="n" s="0">
        <v>-114.55666928301716</v>
      </c>
      <c r="C23" t="n" s="0">
        <v>-110737.02313081846</v>
      </c>
    </row>
    <row r="24">
      <c r="A24" t="n" s="0">
        <v>23.0</v>
      </c>
      <c r="B24" t="n" s="0">
        <v>-110.5058057145571</v>
      </c>
      <c r="C24" t="n" s="0">
        <v>-53564.2460820224</v>
      </c>
    </row>
    <row r="25">
      <c r="A25" t="n" s="0">
        <v>24.0</v>
      </c>
      <c r="B25" t="n" s="0">
        <v>-110.47323044930954</v>
      </c>
      <c r="C25" t="n" s="0">
        <v>-18874.68371338532</v>
      </c>
    </row>
    <row r="26">
      <c r="A26" t="n" s="0">
        <v>25.0</v>
      </c>
      <c r="B26" t="n" s="0">
        <v>-109.20016972945247</v>
      </c>
      <c r="C26" t="n" s="0">
        <v>-37636.89656636428</v>
      </c>
    </row>
    <row r="27">
      <c r="A27" t="n" s="0">
        <v>26.0</v>
      </c>
      <c r="B27" t="n" s="0">
        <v>-108.97775602372666</v>
      </c>
      <c r="C27" t="n" s="0">
        <v>-24082.686605748237</v>
      </c>
    </row>
    <row r="28">
      <c r="A28" t="n" s="0">
        <v>27.0</v>
      </c>
      <c r="B28" t="n" s="0">
        <v>-108.73009353732249</v>
      </c>
      <c r="C28" t="n" s="0">
        <v>-36804.47632576175</v>
      </c>
    </row>
    <row r="29">
      <c r="A29" t="n" s="0">
        <v>28.0</v>
      </c>
      <c r="B29" t="n" s="0">
        <v>-108.24810622910378</v>
      </c>
      <c r="C29" t="n" s="0">
        <v>-33268.70429430222</v>
      </c>
    </row>
    <row r="30">
      <c r="A30" t="n" s="0">
        <v>29.0</v>
      </c>
      <c r="B30" t="n" s="0">
        <v>-107.87400854221183</v>
      </c>
      <c r="C30" t="n" s="0">
        <v>-39016.47880913837</v>
      </c>
    </row>
    <row r="31">
      <c r="A31" t="n" s="0">
        <v>30.0</v>
      </c>
      <c r="B31" t="n" s="0">
        <v>-107.59777955710814</v>
      </c>
      <c r="C31" t="n" s="0">
        <v>-53689.5729674719</v>
      </c>
    </row>
    <row r="32">
      <c r="A32" t="n" s="0">
        <v>31.0</v>
      </c>
      <c r="B32" t="n" s="0">
        <v>-107.57601535885185</v>
      </c>
      <c r="C32" t="n" s="0">
        <v>-14917.645541425893</v>
      </c>
    </row>
    <row r="33">
      <c r="A33" t="n" s="0">
        <v>32.0</v>
      </c>
      <c r="B33" t="n" s="0">
        <v>-105.58501604613761</v>
      </c>
      <c r="C33" t="n" s="0">
        <v>-10436.205835279097</v>
      </c>
    </row>
    <row r="34">
      <c r="A34" t="n" s="0">
        <v>33.0</v>
      </c>
      <c r="B34" t="n" s="0">
        <v>-105.18710103649151</v>
      </c>
      <c r="C34" t="n" s="0">
        <v>-53099.72966966065</v>
      </c>
    </row>
    <row r="35">
      <c r="A35" t="n" s="0">
        <v>34.0</v>
      </c>
      <c r="B35" t="n" s="0">
        <v>-104.38789841953077</v>
      </c>
      <c r="C35" t="n" s="0">
        <v>-71578.44568373595</v>
      </c>
    </row>
    <row r="36">
      <c r="A36" t="n" s="0">
        <v>35.0</v>
      </c>
      <c r="B36" t="n" s="0">
        <v>-103.479119847367</v>
      </c>
      <c r="C36" t="n" s="0">
        <v>-12031.022485272975</v>
      </c>
    </row>
    <row r="37">
      <c r="A37" t="n" s="0">
        <v>36.0</v>
      </c>
      <c r="B37" t="n" s="0">
        <v>-102.66692067575647</v>
      </c>
      <c r="C37" t="n" s="0">
        <v>-61771.3248305818</v>
      </c>
    </row>
    <row r="38">
      <c r="A38" t="n" s="0">
        <v>37.0</v>
      </c>
      <c r="B38" t="n" s="0">
        <v>-102.26328558996423</v>
      </c>
      <c r="C38" t="n" s="0">
        <v>-48368.785003502904</v>
      </c>
    </row>
    <row r="39">
      <c r="A39" t="n" s="0">
        <v>38.0</v>
      </c>
      <c r="B39" t="n" s="0">
        <v>-101.95602027379103</v>
      </c>
      <c r="C39" t="n" s="0">
        <v>-60620.185139226254</v>
      </c>
    </row>
    <row r="40">
      <c r="A40" t="n" s="0">
        <v>39.0</v>
      </c>
      <c r="B40" t="n" s="0">
        <v>-101.3191781923235</v>
      </c>
      <c r="C40" t="n" s="0">
        <v>-4.042572235883414E7</v>
      </c>
    </row>
    <row r="41">
      <c r="A41" t="n" s="0">
        <v>40.0</v>
      </c>
      <c r="B41" t="n" s="0">
        <v>-101.1328496598477</v>
      </c>
      <c r="C41" t="n" s="0">
        <v>-49862.75115191552</v>
      </c>
    </row>
    <row r="42">
      <c r="A42" t="n" s="0">
        <v>41.0</v>
      </c>
      <c r="B42" t="n" s="0">
        <v>-100.38578669929615</v>
      </c>
      <c r="C42" t="n" s="0">
        <v>-27309.890053865784</v>
      </c>
    </row>
    <row r="43">
      <c r="A43" t="n" s="0">
        <v>42.0</v>
      </c>
      <c r="B43" t="n" s="0">
        <v>-99.98420549336234</v>
      </c>
      <c r="C43" t="n" s="0">
        <v>-3230.0090324579687</v>
      </c>
    </row>
    <row r="44">
      <c r="A44" t="n" s="0">
        <v>43.0</v>
      </c>
      <c r="B44" t="n" s="0">
        <v>-98.99407641461151</v>
      </c>
      <c r="C44" t="n" s="0">
        <v>-135543.81330443913</v>
      </c>
    </row>
    <row r="45">
      <c r="A45" t="n" s="0">
        <v>44.0</v>
      </c>
      <c r="B45" t="n" s="0">
        <v>-98.99008463511353</v>
      </c>
      <c r="C45" t="n" s="0">
        <v>-10959.266293189581</v>
      </c>
    </row>
    <row r="46">
      <c r="A46" t="n" s="0">
        <v>45.0</v>
      </c>
      <c r="B46" t="n" s="0">
        <v>-98.25295556052491</v>
      </c>
      <c r="C46" t="n" s="0">
        <v>-6476.0486778680915</v>
      </c>
    </row>
    <row r="47">
      <c r="A47" t="n" s="0">
        <v>46.0</v>
      </c>
      <c r="B47" t="n" s="0">
        <v>-97.5037702481626</v>
      </c>
      <c r="C47" t="n" s="0">
        <v>-21885.803795632222</v>
      </c>
    </row>
    <row r="48">
      <c r="A48" t="n" s="0">
        <v>47.0</v>
      </c>
      <c r="B48" t="n" s="0">
        <v>-97.05432847602368</v>
      </c>
      <c r="C48" t="n" s="0">
        <v>-5135.713504733652</v>
      </c>
    </row>
    <row r="49">
      <c r="A49" t="n" s="0">
        <v>48.0</v>
      </c>
      <c r="B49" t="n" s="0">
        <v>-96.93584125162617</v>
      </c>
      <c r="C49" t="n" s="0">
        <v>-4735.368689987628</v>
      </c>
    </row>
    <row r="50">
      <c r="A50" t="n" s="0">
        <v>49.0</v>
      </c>
      <c r="B50" t="n" s="0">
        <v>-96.7514547819564</v>
      </c>
      <c r="C50" t="n" s="0">
        <v>-3530.4298907530956</v>
      </c>
    </row>
    <row r="51">
      <c r="A51" t="n" s="0">
        <v>50.0</v>
      </c>
      <c r="B51" t="n" s="0">
        <v>-96.53938476442272</v>
      </c>
      <c r="C51" t="n" s="0">
        <v>-10549.47789854648</v>
      </c>
    </row>
    <row r="52">
      <c r="A52" t="n" s="0">
        <v>51.0</v>
      </c>
      <c r="B52" t="n" s="0">
        <v>-96.27958247506908</v>
      </c>
      <c r="C52" t="n" s="0">
        <v>-20342.622931205362</v>
      </c>
    </row>
    <row r="53">
      <c r="A53" t="n" s="0">
        <v>52.0</v>
      </c>
      <c r="B53" t="n" s="0">
        <v>-95.88281992268355</v>
      </c>
      <c r="C53" t="n" s="0">
        <v>-6299.941143027653</v>
      </c>
    </row>
    <row r="54">
      <c r="A54" t="n" s="0">
        <v>53.0</v>
      </c>
      <c r="B54" t="n" s="0">
        <v>-95.67844592718512</v>
      </c>
      <c r="C54" t="n" s="0">
        <v>-55365.055128711996</v>
      </c>
    </row>
    <row r="55">
      <c r="A55" t="n" s="0">
        <v>54.0</v>
      </c>
      <c r="B55" t="n" s="0">
        <v>-95.06311053813302</v>
      </c>
      <c r="C55" t="n" s="0">
        <v>-1377253.266317852</v>
      </c>
    </row>
    <row r="56">
      <c r="A56" t="n" s="0">
        <v>55.0</v>
      </c>
      <c r="B56" t="n" s="0">
        <v>-94.74581734062251</v>
      </c>
      <c r="C56" t="n" s="0">
        <v>-94556.70303164485</v>
      </c>
    </row>
    <row r="57">
      <c r="A57" t="n" s="0">
        <v>56.0</v>
      </c>
      <c r="B57" t="n" s="0">
        <v>-94.5253493401558</v>
      </c>
      <c r="C57" t="n" s="0">
        <v>-39035.963653682775</v>
      </c>
    </row>
    <row r="58">
      <c r="A58" t="n" s="0">
        <v>57.0</v>
      </c>
      <c r="B58" t="n" s="0">
        <v>-94.50626855972395</v>
      </c>
      <c r="C58" t="n" s="0">
        <v>-1.7044551670226227E7</v>
      </c>
    </row>
    <row r="59">
      <c r="A59" t="n" s="0">
        <v>58.0</v>
      </c>
      <c r="B59" t="n" s="0">
        <v>-94.38576156948247</v>
      </c>
      <c r="C59" t="n" s="0">
        <v>-4499.65567215168</v>
      </c>
    </row>
    <row r="60">
      <c r="A60" t="n" s="0">
        <v>59.0</v>
      </c>
      <c r="B60" t="n" s="0">
        <v>-93.79167748391247</v>
      </c>
      <c r="C60" t="n" s="0">
        <v>-62696.31126930467</v>
      </c>
    </row>
    <row r="61">
      <c r="A61" t="n" s="0">
        <v>60.0</v>
      </c>
      <c r="B61" t="n" s="0">
        <v>-93.69702490711016</v>
      </c>
      <c r="C61" t="n" s="0">
        <v>-20129.180839842338</v>
      </c>
    </row>
    <row r="62">
      <c r="A62" t="n" s="0">
        <v>61.0</v>
      </c>
      <c r="B62" t="n" s="0">
        <v>-93.5173323911476</v>
      </c>
      <c r="C62" t="n" s="0">
        <v>-169472.5084492277</v>
      </c>
    </row>
    <row r="63">
      <c r="A63" t="n" s="0">
        <v>62.0</v>
      </c>
      <c r="B63" t="n" s="0">
        <v>-93.49988293599286</v>
      </c>
      <c r="C63" t="n" s="0">
        <v>-38800.21496358964</v>
      </c>
    </row>
    <row r="64">
      <c r="A64" t="n" s="0">
        <v>63.0</v>
      </c>
      <c r="B64" t="n" s="0">
        <v>-93.24072615400515</v>
      </c>
      <c r="C64" t="n" s="0">
        <v>-4323.842770665562</v>
      </c>
    </row>
    <row r="65">
      <c r="A65" t="n" s="0">
        <v>64.0</v>
      </c>
      <c r="B65" t="n" s="0">
        <v>-93.15505105541739</v>
      </c>
      <c r="C65" t="n" s="0">
        <v>-9665.343353528202</v>
      </c>
    </row>
    <row r="66">
      <c r="A66" t="n" s="0">
        <v>65.0</v>
      </c>
      <c r="B66" t="n" s="0">
        <v>-92.91694413802868</v>
      </c>
      <c r="C66" t="n" s="0">
        <v>-2938.3625712102285</v>
      </c>
    </row>
    <row r="67">
      <c r="A67" t="n" s="0">
        <v>66.0</v>
      </c>
      <c r="B67" t="n" s="0">
        <v>-92.78484345086449</v>
      </c>
      <c r="C67" t="n" s="0">
        <v>-32668.92386099603</v>
      </c>
    </row>
    <row r="68">
      <c r="A68" t="n" s="0">
        <v>67.0</v>
      </c>
      <c r="B68" t="n" s="0">
        <v>-92.09551350858206</v>
      </c>
      <c r="C68" t="n" s="0">
        <v>-3236.1191532367716</v>
      </c>
    </row>
    <row r="69">
      <c r="A69" t="n" s="0">
        <v>68.0</v>
      </c>
      <c r="B69" t="n" s="0">
        <v>-92.09494307227493</v>
      </c>
      <c r="C69" t="n" s="0">
        <v>-23015.18308051637</v>
      </c>
    </row>
    <row r="70">
      <c r="A70" t="n" s="0">
        <v>69.0</v>
      </c>
      <c r="B70" t="n" s="0">
        <v>-92.08056870388137</v>
      </c>
      <c r="C70" t="n" s="0">
        <v>-33306.549116111826</v>
      </c>
    </row>
    <row r="71">
      <c r="A71" t="n" s="0">
        <v>70.0</v>
      </c>
      <c r="B71" t="n" s="0">
        <v>-92.05871233728148</v>
      </c>
      <c r="C71" t="n" s="0">
        <v>-32550.249529702596</v>
      </c>
    </row>
    <row r="72">
      <c r="A72" t="n" s="0">
        <v>71.0</v>
      </c>
      <c r="B72" t="n" s="0">
        <v>-92.0465398928205</v>
      </c>
      <c r="C72" t="n" s="0">
        <v>-5137.998921759836</v>
      </c>
    </row>
    <row r="73">
      <c r="A73" t="n" s="0">
        <v>72.0</v>
      </c>
      <c r="B73" t="n" s="0">
        <v>-91.93579446516429</v>
      </c>
      <c r="C73" t="n" s="0">
        <v>-5328.417299179611</v>
      </c>
    </row>
    <row r="74">
      <c r="A74" t="n" s="0">
        <v>73.0</v>
      </c>
      <c r="B74" t="n" s="0">
        <v>-91.93576127787304</v>
      </c>
      <c r="C74" t="n" s="0">
        <v>-4947.166084243263</v>
      </c>
    </row>
    <row r="75">
      <c r="A75" t="n" s="0">
        <v>74.0</v>
      </c>
      <c r="B75" t="n" s="0">
        <v>-91.73110341921843</v>
      </c>
      <c r="C75" t="n" s="0">
        <v>-2790.646516345875</v>
      </c>
    </row>
    <row r="76">
      <c r="A76" t="n" s="0">
        <v>75.0</v>
      </c>
      <c r="B76" t="n" s="0">
        <v>-91.72967955880367</v>
      </c>
      <c r="C76" t="n" s="0">
        <v>-4608.440960893297</v>
      </c>
    </row>
    <row r="77">
      <c r="A77" t="n" s="0">
        <v>76.0</v>
      </c>
      <c r="B77" t="n" s="0">
        <v>-91.71332002159107</v>
      </c>
      <c r="C77" t="n" s="0">
        <v>-4304.597079721931</v>
      </c>
    </row>
    <row r="78">
      <c r="A78" t="n" s="0">
        <v>77.0</v>
      </c>
      <c r="B78" t="n" s="0">
        <v>-91.68934121173633</v>
      </c>
      <c r="C78" t="n" s="0">
        <v>-3822.087771241568</v>
      </c>
    </row>
    <row r="79">
      <c r="A79" t="n" s="0">
        <v>78.0</v>
      </c>
      <c r="B79" t="n" s="0">
        <v>-90.7468166202104</v>
      </c>
      <c r="C79" t="n" s="0">
        <v>-31299.009170228357</v>
      </c>
    </row>
    <row r="80">
      <c r="A80" t="n" s="0">
        <v>79.0</v>
      </c>
      <c r="B80" t="n" s="0">
        <v>-90.74354671877335</v>
      </c>
      <c r="C80" t="n" s="0">
        <v>-6635.907900936677</v>
      </c>
    </row>
    <row r="81">
      <c r="A81" t="n" s="0">
        <v>80.0</v>
      </c>
      <c r="B81" t="n" s="0">
        <v>-90.6377240337166</v>
      </c>
      <c r="C81" t="n" s="0">
        <v>-3994.253984685532</v>
      </c>
    </row>
    <row r="82">
      <c r="A82" t="n" s="0">
        <v>81.0</v>
      </c>
      <c r="B82" t="n" s="0">
        <v>-90.63768475575716</v>
      </c>
      <c r="C82" t="n" s="0">
        <v>-13084.807106144975</v>
      </c>
    </row>
    <row r="83">
      <c r="A83" t="n" s="0">
        <v>82.0</v>
      </c>
      <c r="B83" t="n" s="0">
        <v>-90.09434801423689</v>
      </c>
      <c r="C83" t="n" s="0">
        <v>-28287.981082115875</v>
      </c>
    </row>
    <row r="84">
      <c r="A84" t="n" s="0">
        <v>83.0</v>
      </c>
      <c r="B84" t="n" s="0">
        <v>-90.05878621500904</v>
      </c>
      <c r="C84" t="n" s="0">
        <v>-5695.267906440585</v>
      </c>
    </row>
    <row r="85">
      <c r="A85" t="n" s="0">
        <v>84.0</v>
      </c>
      <c r="B85" t="n" s="0">
        <v>-90.02593094864571</v>
      </c>
      <c r="C85" t="n" s="0">
        <v>-60259.609665331576</v>
      </c>
    </row>
    <row r="86">
      <c r="A86" t="n" s="0">
        <v>85.0</v>
      </c>
      <c r="B86" t="n" s="0">
        <v>-89.8955173969696</v>
      </c>
      <c r="C86" t="n" s="0">
        <v>-5363.351000634733</v>
      </c>
    </row>
    <row r="87">
      <c r="A87" t="n" s="0">
        <v>86.0</v>
      </c>
      <c r="B87" t="n" s="0">
        <v>-89.78821639050337</v>
      </c>
      <c r="C87" t="n" s="0">
        <v>-113334.99256268551</v>
      </c>
    </row>
    <row r="88">
      <c r="A88" t="n" s="0">
        <v>87.0</v>
      </c>
      <c r="B88" t="n" s="0">
        <v>-88.91136271054052</v>
      </c>
      <c r="C88" t="n" s="0">
        <v>-41593.91834781826</v>
      </c>
    </row>
    <row r="89">
      <c r="A89" t="n" s="0">
        <v>88.0</v>
      </c>
      <c r="B89" t="n" s="0">
        <v>-88.91136270291031</v>
      </c>
      <c r="C89" t="n" s="0">
        <v>-5539.350800433418</v>
      </c>
    </row>
    <row r="90">
      <c r="A90" t="n" s="0">
        <v>89.0</v>
      </c>
      <c r="B90" t="n" s="0">
        <v>-88.77482092482573</v>
      </c>
      <c r="C90" t="n" s="0">
        <v>-5252.17927129392</v>
      </c>
    </row>
    <row r="91">
      <c r="A91" t="n" s="0">
        <v>90.0</v>
      </c>
      <c r="B91" t="n" s="0">
        <v>-88.77288832482776</v>
      </c>
      <c r="C91" t="n" s="0">
        <v>-29743.39735216301</v>
      </c>
    </row>
    <row r="92">
      <c r="A92" t="n" s="0">
        <v>91.0</v>
      </c>
      <c r="B92" t="n" s="0">
        <v>-88.47279154211091</v>
      </c>
      <c r="C92" t="n" s="0">
        <v>-30991.40150756652</v>
      </c>
    </row>
    <row r="93">
      <c r="A93" t="n" s="0">
        <v>92.0</v>
      </c>
      <c r="B93" t="n" s="0">
        <v>-88.42534675338132</v>
      </c>
      <c r="C93" t="n" s="0">
        <v>-57294.32010400618</v>
      </c>
    </row>
    <row r="94">
      <c r="A94" t="n" s="0">
        <v>93.0</v>
      </c>
      <c r="B94" t="n" s="0">
        <v>-88.42421699200645</v>
      </c>
      <c r="C94" t="n" s="0">
        <v>-527884.058779298</v>
      </c>
    </row>
    <row r="95">
      <c r="A95" t="n" s="0">
        <v>94.0</v>
      </c>
      <c r="B95" t="n" s="0">
        <v>-88.28988935579042</v>
      </c>
      <c r="C95" t="n" s="0">
        <v>-405489.16848575143</v>
      </c>
    </row>
    <row r="96">
      <c r="A96" t="n" s="0">
        <v>95.0</v>
      </c>
      <c r="B96" t="n" s="0">
        <v>-87.9518518613754</v>
      </c>
      <c r="C96" t="n" s="0">
        <v>-182071.77451961124</v>
      </c>
    </row>
    <row r="97">
      <c r="A97" t="n" s="0">
        <v>96.0</v>
      </c>
      <c r="B97" t="n" s="0">
        <v>-87.79875442480831</v>
      </c>
      <c r="C97" t="n" s="0">
        <v>-10732.951105664073</v>
      </c>
    </row>
    <row r="98">
      <c r="A98" t="n" s="0">
        <v>97.0</v>
      </c>
      <c r="B98" t="n" s="0">
        <v>-87.79850120022115</v>
      </c>
      <c r="C98" t="n" s="0">
        <v>-33407.27742695191</v>
      </c>
    </row>
    <row r="99">
      <c r="A99" t="n" s="0">
        <v>98.0</v>
      </c>
      <c r="B99" t="n" s="0">
        <v>-86.86890816187558</v>
      </c>
      <c r="C99" t="n" s="0">
        <v>-4479.715344112639</v>
      </c>
    </row>
    <row r="100">
      <c r="A100" t="n" s="0">
        <v>99.0</v>
      </c>
      <c r="B100" t="n" s="0">
        <v>-86.04290849080455</v>
      </c>
      <c r="C100" t="n" s="0">
        <v>-37667.0966123618</v>
      </c>
    </row>
    <row r="101">
      <c r="A101" t="n" s="0">
        <v>100.0</v>
      </c>
      <c r="B101" t="n" s="0">
        <v>-86.04288922743372</v>
      </c>
      <c r="C101" t="n" s="0">
        <v>-5725.073669719142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2024-10-16T11:55:35Z</dcterms:created>
  <dc:creator>Apache POI</dc:creator>
</cp:coreProperties>
</file>