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orówanie wyników" r:id="rId3" sheetId="1"/>
    <sheet name="Fitness Data" r:id="rId4" sheetId="2"/>
  </sheets>
</workbook>
</file>

<file path=xl/sharedStrings.xml><?xml version="1.0" encoding="utf-8"?>
<sst xmlns="http://schemas.openxmlformats.org/spreadsheetml/2006/main" count="6" uniqueCount="6">
  <si>
    <t>X1</t>
  </si>
  <si>
    <t>Wartość oczekiwana</t>
  </si>
  <si>
    <t>Wynik funkcji</t>
  </si>
  <si>
    <t>Generacja</t>
  </si>
  <si>
    <t>Best Fitness</t>
  </si>
  <si>
    <t>Average Fitness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</si>
</sst>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101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n" s="0">
        <v>0.0</v>
      </c>
      <c r="B2" t="n" s="0">
        <v>0.0</v>
      </c>
      <c r="C2" s="0">
        <f>((((3.50292657202052/(((0.608492574859256/(1.13758902924225+((((((((0.608492574859256/(1.13758902924225+(((((1.61422031517855/(A2*((1.13758902924225+(A2/1.13758902924225))*-0.29759158134188)))+(A2/1.78970100610109))+(((((1.61422031517855/0.608492574859256)+(A2/1.78970100610109))-((((-0.29759158134188/3.17408536003211)+(A2*0.608492574859256))*0.608492574859256)*(A2/(((3.25329869177861+0.608492574859256)/(((2.3735027370276-(-0.944793287128488*((A2*(A2*0.608492574859256))+-2.93940349035027)))/3.25329869177861)+(2.3735027370276-((A2/(((((1.61422031517855/(A2*(A2*0.608492574859256)))+(A2/1.78970100610109))-((((0.608492574859256/0.608492574859256)+(A2*0.608492574859256))*0.608492574859256)*1.78970100610109))*1.61422031517855)+1.78970100610109))*(((A2*0.608492574859256)*(A2*0.608492574859256))+-2.93940349035027)))))+0.608492574859256))))--3.11947896094996)+1.78970100610109))*0.608492574859256)+1.0403058338748)))+A2)+((3.25329869177861+(((3.50292657202052/(((0.470370451287154/(1.13758902924225+(-0.29759158134188+(A2*(((0.470370451287154/(1.13758902924225+((A2*0.608492574859256)+1.0403058338748)))+(A2/1.78970100610109))+((3.25329869177861+(((3.50292657202052/(((0.470370451287154/(1.13758902924225+(((((((1.61422031517855/0.608492574859256)+A2)+((A2*0.608492574859256)*0.608492574859256))*((1.78970100610109/(0.164716118347386+A2))+-0.480197762753))+1.0403058338748)/((-4.33737448830677+0.164716118347386)/((1.78970100610109*0.608492574859256)*0.608492574859256)))+1.0403058338748)))+((1.78970100610109/(2.3735027370276+(((-0.29759158134188/-0.809364787960478)/((((-0.29759158134188/(0.608492574859256+(A2*0.608492574859256)))+(((((1.78970100610109+1.78970100610109)*(A2*0.608492574859256))/(0.608492574859256+1.0403058338748))+(A2*0.608492574859256))+((1.0403058338748*(3.25329869177861+0.608492574859256))+1.0403058338748)))/(0.164716118347386+A2))+(A2*0.608492574859256)))+(((0.608492574859256*((0.608492574859256/A2)+A2))+(A2*0.608492574859256))*A2))))+-0.480197762753))+((3.25329869177861+((-0.29759158134188+0.608492574859256)+1.78970100610109))/((-0.809364787960478/(((1.61422031517855/0.608492574859256)+(A2/1.78970100610109))-((((-0.29759158134188/((((A2*2.3735027370276)/(((((1.13758902924225+(A2/1.13758902924225))+-3.30148800682229)+1.78970100610109)/A2)+((-0.29759158134188+0.608492574859256)+1.78970100610109)))+(3.50292657202052*0.608492574859256))+1.0403058338748))+(A2*0.608492574859256))*0.608492574859256)*(A2/(((3.25329869177861+0.608492574859256)/(((2.3735027370276-(-0.944793287128488*((((A2/((1.78970100610109*0.608492574859256)+1.78970100610109))*((-0.944793287128488*0.608492574859256)+-2.93940349035027))*0.608492574859256)+(1.78970100610109/0.608492574859256))))/(1.78970100610109-(-0.944793287128488*1.78970100610109)))+(2.3735027370276-((A2/((((0.470370451287154/(1.13758902924225+((A2/3.17408536003211)+1.0403058338748)))+(((A2/(-3.54835189479467-((((-0.29759158134188/(((((A2/(((A2*-2.93940349035027)/((((((((2.3735027370276-(-0.944793287128488*(((A2*(A2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2)+2.73228461835165)))+1.0403058338748)))))/((A2/1.78970100610109)+1.61422031517855))+((0.608492574859256+1.78970100610109)+-0.31864715103509))+1.0403058338748)-(-0.944793287128488*1.78970100610109)))+(2.3735027370276-((A2/((1.78970100610109*0.608492574859256)+1.78970100610109))*((-0.944793287128488*0.608492574859256)+-2.93940349035027)))))+0.608492574859256)/((((-0.29759158134188+((((A2*(A2*0.608492574859256))*0.608492574859256)/0.608492574859256)*(A2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2)))+(0.608492574859256*0.608492574859256)))+(A2*0.608492574859256))*((1.78970100610109/(2.3735027370276+(3.17408536003211+(((0.608492574859256*0.608492574859256)*A2)+-2.93940349035027))))+((A2+A2)/((-0.809364787960478/(((1.61422031517855/0.608492574859256)+(-0.480197762753/1.78970100610109))-((((-0.29759158134188/((((1.78970100610109/(2.3735027370276+(((-0.29759158134188/-0.809364787960478)/((((-0.29759158134188/(0.608492574859256+(A2*0.608492574859256)))+(((((((((1.61422031517855/((((((((0.608492574859256*((0.608492574859256/(0.470370451287154/(1.13758902924225+0.608492574859256)))+(0.608492574859256*0.608492574859256)))+(A2*0.608492574859256))*((1.78970100610109/(((0.470370451287154/(1.13758902924225+((0.608492574859256/((0.608492574859256+0.164716118347386)/((1.78970100610109/A2)+((-0.944793287128488*0.608492574859256)+-1.88323609858393))))+1.0403058338748)))+3.25329869177861)+-3.54835189479467))+-0.480197762753))+1.0403058338748)/0.608492574859256)+(((0.608492574859256/0.608492574859256)+(A2/(0.608492574859256+A2)))+-0.31864715103509))+((0.608492574859256+3.17408536003211)+0.608492574859256))-(((0.470370451287154/(1.13758902924225+((0.608492574859256/A2)+((3.50292657202052/(((0.470370451287154/(1.13758902924225+((0.608492574859256/((-4.33737448830677+(A2*0.608492574859256))/(A2*0.608492574859256)))+(A2*A2))))+(((A2*-0.480197762753)+(A2*(A2*0.608492574859256)))/1.78970100610109))+((3.25329869177861+A2)/((-0.809364787960478/(((1.61422031517855/0.608492574859256)+(A2/1.78970100610109))-((1.78970100610109*0.608492574859256)*(A2/(((3.25329869177861+0.608492574859256)/((((A2/A2)-(-0.944793287128488*(((A2*(A2*0.608492574859256))*0.608492574859256)+(1.78970100610109/0.608492574859256))))/(1.78970100610109-1.13758902924225))+(2.3735027370276-((A2/((((0.470370451287154/A2)+(((A2/(((1.61422031517855/0.608492574859256)+(A2/(A2*0.608492574859256)))-((((-0.29759158134188/(((0.608492574859256/((A2*0.608492574859256)+(1.78970100610109/0.608492574859256)))+(A2*0.608492574859256))+1.0403058338748))+(A2*0.608492574859256))*0.608492574859256)*1.78970100610109)))*(1.13758902924225+((A2/3.17408536003211)+1.0403058338748)))/1.78970100610109))+((3.25329869177861+A2)/(((((0.608492574859256/0.608492574859256)+(A2/(3.25329869177861+0.608492574859256)))+-0.31864715103509)/(((1.61422031517855/0.608492574859256)+0.608492574859256)-((((-0.29759158134188/((1.78970100610109*0.608492574859256)+1.78970100610109))+(A2*0.608492574859256))*0.608492574859256)*(-0.809364787960478/((((((0.608492574859256*((1.78970100610109/((((1.0403058338748*1.61422031517855)+1.78970100610109)+3.25329869177861)+-3.54835189479467))+-0.480197762753))+1.0403058338748)/0.608492574859256)+((((1.13758902924225+(A2/1.13758902924225))+-3.30148800682229)+(A2/(0.608492574859256+(-0.480197762753*0.608492574859256))))+-0.31864715103509))+((0.608492574859256+3.17408536003211)+0.608492574859256))-(1.78970100610109*1.78970100610109))))))+(2.3735027370276-(-0.944793287128488*((A2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2/((-0.29759158134188+0.608492574859256)+1.78970100610109)))-(((((0.470370451287154/(1.13758902924225+-3.11947896094996))/A2)+(A2*0.608492574859256))*0.608492574859256)*1.78970100610109))*1.61422031517855)+1.78970100610109)))+((-0.944793287128488*0.608492574859256)+-1.88323609858393))))+1.0403058338748))))+(0.608492574859256*0.608492574859256)))+(A2*0.608492574859256))*((1.78970100610109/(((0.608492574859256/3.17408536003211)+3.25329869177861)+-3.54835189479467))+-0.480197762753))+1.0403058338748)/(((A2*3.50292657202052)+(A2*(A2*0.608492574859256)))/1.78970100610109))+(((0.608492574859256/0.608492574859256)+(A2/(0.608492574859256+A2)))+-0.31864715103509))+((0.608492574859256+3.17408536003211)+0.608492574859256))-((((-0.29759158134188+((A2/1.78970100610109)*3.50292657202052))+1.78970100610109)/A2)+1.0403058338748))))*((1.0403058338748*A2)+-2.93940349035027)))))+(-0.480197762753*0.608492574859256))))))+(2.3735027370276-(-0.944793287128488*((A2*(A2*(((-0.29759158134188/3.17408536003211)+(A2*(A2*(A2*0.608492574859256))))*0.608492574859256)))+-2.93940349035027)))))))*3.50292657202052))))+(((A2*-0.480197762753)+(A2*(A2*0.608492574859256)))/1.78970100610109))*1.78970100610109)))+(A2/1.78970100610109))-(A2*1.78970100610109))*1.61422031517855)+1.78970100610109)*(A2*(0.608492574859256/3.17408536003211)))/((((-0.29759158134188+((A2/1.78970100610109)*((A2/(((1.61422031517855/0.608492574859256)+(A2/(A2*0.608492574859256)))-((((-0.29759158134188/(((0.608492574859256/((A2*0.608492574859256)+(1.78970100610109/0.608492574859256)))+(A2*-0.29759158134188))+1.0403058338748))+(A2*0.608492574859256))*0.608492574859256)*1.78970100610109)))*A2)))+2.3735027370276)/A2)+1.0403058338748))+(A2*0.608492574859256))+((1.0403058338748*0.164716118347386)+1.0403058338748)))/(0.164716118347386+A2))+(A2*0.608492574859256)))+(((0.608492574859256*((0.608492574859256/A2)+(((0.608492574859256/(0.470370451287154/(1.13758902924225+((0.608492574859256/((-2.12069337428187*-4.6627295806173)+((0.31156237133983-A2)+2.73228461835165)))+1.0403058338748))))+(0.608492574859256*0.608492574859256))*0.608492574859256)))+(A2*0.608492574859256))*A2))))+-0.480197762753)+(A2*0.608492574859256))+1.0403058338748))+(A2*0.608492574859256))*0.608492574859256)*(-0.809364787960478/(((((((0.31156237133983--3.11947896094996)+2.73228461835165)+(((1.78970100610109/0.608492574859256)-(((1.13758902924225+(A2/1.13758902924225))+-3.30148800682229)*((-2.12069337428187*0.608492574859256)+(((((1.61422031517855/2.3735027370276)+(A2/1.78970100610109))-(((((0.470370451287154/(1.13758902924225+-3.11947896094996))/(3.25329869177861+((-0.944793287128488*((A2*(A2*0.608492574859256))+-2.93940349035027))+(2.3735027370276-(-0.944793287128488*((A2*(A2*0.608492574859256))+-2.93940349035027))))))+(A2*0.608492574859256))*0.608492574859256)*1.78970100610109))*1.61422031517855)+1.78970100610109))))*((-2.12069337428187*-4.6627295806173)+((0.31156237133983-A2)+2.73228461835165))))/0.608492574859256)+(((0.608492574859256/0.608492574859256)+(A2/(0.608492574859256+(-0.480197762753*0.608492574859256))))+-0.31864715103509))+((0.608492574859256+3.17408536003211)+0.608492574859256))-(1.78970100610109*1.78970100610109))))))+(2.3735027370276-(-0.944793287128488*((A2*(A2*0.608492574859256))+-2.93940349035027)))))))+1.0403058338748)*A2)))-(-0.29759158134188/(((3.50292657202052/((0.608492574859256+3.25329869177861)+0.608492574859256))*(1.61422031517855*0.608492574859256))-((3.50292657202052*((((1.61422031517855/(A2*2.3735027370276))+(A2/1.78970100610109))-((((0.608492574859256/(3.25329869177861+((0.31156237133983-(((1.13758902924225+(A2/1.13758902924225))+-3.30148800682229)*((-2.12069337428187*0.608492574859256)+(((((1.61422031517855/2.3735027370276)+(A2/((-0.29759158134188+0.608492574859256)+1.78970100610109)))-(((((0.470370451287154/(1.13758902924225+-3.11947896094996))/A2)+(A2*0.608492574859256))*0.608492574859256)*1.78970100610109))*1.61422031517855)+1.78970100610109))))*((-2.12069337428187*-4.6627295806173)+((0.31156237133983-A2)+2.73228461835165)))))+(A2*0.608492574859256))*0.608492574859256)*1.78970100610109))*1.61422031517855))/(((A2/((A2/(((A2/1.78970100610109)/(((((((((3.25329869177861+0.608492574859256)/(((2.3735027370276-(-0.944793287128488*(((A2*(A2*0.608492574859256))*0.608492574859256)+(1.78970100610109/0.608492574859256))))/(1.78970100610109-((((0.608492574859256/(1.01690097534536+(1.78970100610109/0.608492574859256)))+(A2*-0.29759158134188))+1.0403058338748)*1.78970100610109)))+(2.3735027370276-((A2/((((0.470370451287154/(1.13758902924225+((((((((((0.608492574859256/(0.470370451287154/(1.13758902924225+((0.608492574859256/((-4.33737448830677+0.164716118347386)/((A2/A2)+((A2*0.608492574859256)+-1.88323609858393))))+1.0403058338748))))+(0.608492574859256*0.608492574859256))*0.608492574859256)/((0.608492574859256+3.25329869177861)+0.608492574859256))*(1.61422031517855*0.608492574859256))*(A2*0.608492574859256))/(((((1.13758902924225+(A2/1.13758902924225))+-3.30148800682229)+1.78970100610109)/A2)+((-0.29759158134188+((-0.29759158134188/((((A2*(A2*0.608492574859256))/((((-0.29759158134188+((A2/3.50292657202052)*3.50292657202052))+1.78970100610109)/A2)+1.0403058338748))+(3.50292657202052*0.608492574859256))+(A2*(A2*0.608492574859256))))*-0.29759158134188))+1.78970100610109)))+((-0.29759158134188/((((A2*(A2*0.608492574859256))/(((((1.13758902924225+(A2/1.13758902924225))+-3.30148800682229)+1.78970100610109)/A2)+((-0.29759158134188+0.608492574859256)+1.78970100610109)))+(3.50292657202052*0.608492574859256))+1.0403058338748))*0.608492574859256))+1.0403058338748)+0.608492574859256)))+(((A2/(((1.61422031517855/0.608492574859256)+(A2/(A2*0.608492574859256)))-((((-0.29759158134188/(((0.608492574859256/((A2*0.608492574859256)+(1.78970100610109/0.608492574859256)))+(A2*-0.29759158134188))+1.0403058338748))+(A2*0.608492574859256))*0.608492574859256)*1.78970100610109)))*(1.13758902924225+((A2/3.17408536003211)+1.0403058338748)))/1.78970100610109))+((3.25329869177861+A2)/((-0.809364787960478/(((1.61422031517855/0.608492574859256)+0.608492574859256)-((((-0.29759158134188/((1.78970100610109*0.608492574859256)+1.78970100610109))+(A2*0.608492574859256))*0.608492574859256)*(-0.809364787960478/(((((0.608492574859256/(0.470370451287154/(1.13758902924225+((A2/(-0.29759158134188/(((1.78970100610109/(1.61422031517855+0.608492574859256))/A2)+((-0.944793287128488*0.608492574859256)+-1.88323609858393))))+1.0403058338748))))+(0.608492574859256*0.608492574859256))+((((1.13758902924225+(A2/1.13758902924225))+-3.30148800682229)+(A2/(0.608492574859256+(-0.480197762753*0.608492574859256))))+-0.31864715103509))+1.78970100610109)-(1.78970100610109*1.78970100610109))))))+(2.3735027370276-(-0.944793287128488*((A2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2)+((-0.944793287128488*0.608492574859256)+-1.88323609858393))))+1.0403058338748))))+(0.608492574859256*0.608492574859256)))+(A2*0.608492574859256))*((1.78970100610109/(((0.608492574859256/3.17408536003211)+((1.61422031517855/0.608492574859256)+(-0.480197762753/1.78970100610109)))+-3.54835189479467))+-0.480197762753))+1.0403058338748)/(((A2*3.50292657202052)+(A2*(A2*0.608492574859256)))/1.78970100610109))+(((0.608492574859256/0.608492574859256)+(A2/(0.608492574859256+A2)))+-0.31864715103509))+((0.608492574859256+3.17408536003211)+0.608492574859256))-(1.78970100610109*1.78970100610109))))*(((A2*0.608492574859256)*A2)+-2.93940349035027)))))+(-0.480197762753*0.608492574859256))*((1.78970100610109/(2.3735027370276+0.608492574859256))+-0.480197762753))+((1.13758902924225+-3.11947896094996)+(A2/(0.608492574859256+(-0.480197762753*0.608492574859256)))))/((A2/1.78970100610109)+1.61422031517855))+(0.608492574859256+-0.31864715103509))+1.0403058338748)-(-0.944793287128488*1.78970100610109)))+(2.3735027370276-((A2/((0.608492574859256*0.608492574859256)+((-4.33737448830677+(((((1.78970100610109/(2.3735027370276+1.01690097534536))*0.608492574859256)+1.15480127125223)+3.17408536003211)+1.0403058338748))/(A2*0.608492574859256))))*((-0.944793287128488*0.608492574859256)+-2.93940349035027)))))+0.608492574859256))+0.608492574859256)*((((1.13758902924225+(A2/1.13758902924225))+-3.30148800682229)*((-2.12069337428187*-4.6627295806173)+((0.31156237133983--3.11947896094996)+2.73228461835165)))+A2))))))-(-1.06805244270759+(A2*0.608492574859256)))))+(A2*(A2*0.608492574859256)))+1.0403058338748))+(A2*0.608492574859256))*0.608492574859256)*1.78970100610109)))*A2)/1.78970100610109))+((3.25329869177861+A2)/((-0.809364787960478/((A2+A2)-(((1.78970100610109+(((1.13758902924225+((0.608492574859256/((-4.33737448830677+0.164716118347386)/(((1.78970100610109/((((0.608492574859256*((0.608492574859256/A2)+(((0.608492574859256/(0.470370451287154/(1.13758902924225+((1.61422031517855/0.608492574859256)+1.0403058338748))))+(0.608492574859256*0.608492574859256))*0.608492574859256)))+(A2*0.608492574859256))*A2)+0.608492574859256))/A2)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2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2*0.608492574859256)*A2)+-2.93940349035027)))))+(-0.480197762753*0.608492574859256))))))+(2.3735027370276-((0.608492574859256*((3.50292657202052/(((0.470370451287154/(1.13758902924225+(((0.608492574859256+(((((((((0.608492574859256*(A2*(A2*0.608492574859256)))+1.0403058338748)/0.608492574859256)+((((1.13758902924225+(A2/1.13758902924225))+-3.30148800682229)+(A2/(0.608492574859256+(-0.480197762753*0.608492574859256))))+-0.31864715103509))+((0.608492574859256+3.17408536003211)+0.608492574859256))+(A2*-0.480197762753))-((((((-0.29759158134188/((((A2*(A2*0.608492574859256))/((((-0.29759158134188+((A2/3.50292657202052)*3.50292657202052))+1.78970100610109)/A2)+((((1.61422031517855/2.3735027370276)+(A2/1.78970100610109))-(((((0.470370451287154/(1.13758902924225+-3.11947896094996))/(3.25329869177861+1.0403058338748))+(A2*0.608492574859256))*0.608492574859256)*1.78970100610109))*1.61422031517855)))+(3.50292657202052*0.608492574859256))+(A2*(A2*0.608492574859256))))+(A2*0.608492574859256))/3.17408536003211)+(A2*0.608492574859256))*0.608492574859256)*(A2/(((3.25329869177861+0.608492574859256)/(((0.608492574859256/0.608492574859256)+3.25329869177861)+(A2-((A2/(((1.78970100610109-(A2/1.78970100610109))*-2.12069337428187)+1.78970100610109))*(((A2*0.608492574859256)*(A2*0.608492574859256))+-2.93940349035027)))))+0.608492574859256))))--3.11947896094996)+1.78970100610109))*0.608492574859256)+1.0403058338748)))+(A2/1.78970100610109))+((3.25329869177861+(((3.50292657202052/(((((((0.608492574859256*((0.608492574859256/(0.470370451287154/(1.13758902924225+((0.608492574859256/((-4.33737448830677+0.164716118347386)/(((1.78970100610109/(2.3735027370276+0.608492574859256))/A2)+((-0.944793287128488*0.608492574859256)+-1.88323609858393))))+1.0403058338748))))+(0.608492574859256*0.608492574859256)))+(A2*0.608492574859256))*((1.78970100610109/((-0.480197762753+3.25329869177861)+-3.54835189479467))+-0.480197762753))+1.0403058338748)/0.608492574859256)+(((0.608492574859256/0.608492574859256)+(A2/(0.608492574859256+A2)))+-0.31864715103509))+((3.25329869177861+A2)/((-3.30148800682229/(((0.608492574859256*0.608492574859256)+(A2/(-0.944793287128488*((A2*(A2*0.608492574859256))+-2.93940349035027))))-(((A2/(((A2/1.78970100610109)/((((((((2.3735027370276-(-0.944793287128488*(((A2*(A2*0.608492574859256))*(A2*0.608492574859256))+-2.93940349035027)))/(((((((-0.29759158134188+(A2/(((((1.78970100610109/(0.608492574859256+1.01690097534536))*1.13758902924225)+A2)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2/1.13758902924225))+-3.30148800682229)*((-2.12069337428187*0.608492574859256)+(((((1.61422031517855/2.3735027370276)+(A2/((-0.29759158134188+0.608492574859256)+1.78970100610109)))-(((((0.470370451287154/(1.13758902924225+-3.11947896094996))/A2)+(A2*0.608492574859256))*0.608492574859256)*1.78970100610109))*1.61422031517855)+1.78970100610109))))*((-2.12069337428187*-4.6627295806173)+((0.31156237133983-A2)+2.73228461835165)))))+(A2*0.608492574859256))*0.608492574859256)*1.78970100610109)))+((3.50292657202052*0.608492574859256)+(A2/(0.608492574859256+(-0.480197762753*0.608492574859256)))))/((A2/1.78970100610109)+1.61422031517855))+(0.608492574859256+-0.31864715103509))+1.0403058338748)-(-0.944793287128488*1.78970100610109)))+(2.3735027370276-((A2/((1.78970100610109*0.608492574859256)+((-4.33737448830677+(((((1.78970100610109/(2.3735027370276+1.01690097534536))*0.608492574859256)+1.15480127125223)+3.17408536003211)+1.0403058338748))/(A2*0.608492574859256))))*((-0.944793287128488*0.608492574859256)+-2.93940349035027)))))+0.608492574859256)*((((1.61422031517855/0.608492574859256)+3.25329869177861)--0.29759158134188)/(((3.25329869177861+0.608492574859256)/(((1.61422031517855/2.3735027370276)+(A2/1.78970100610109))+(2.3735027370276-((A2/((((0.470370451287154/(1.13758902924225+(0.608492574859256+1.0403058338748)))+(((A2/(-3.54835189479467-((((-0.29759158134188/(((0.608492574859256/((((0.608492574859256+((A2/0.608492574859256)*3.50292657202052))+1.78970100610109)/-1.88323609858393)+((((((A2*(A2*0.608492574859256))/((((-0.29759158134188+0.608492574859256)+1.78970100610109)/A2)+(A2/((1.78970100610109*0.608492574859256)+1.78970100610109))))+0.608492574859256)+(A2*(A2*0.608492574859256)))-(-0.29759158134188/1.78970100610109))-(-1.06805244270759+(A2*0.608492574859256)))))+(A2*0.608492574859256))+0.608492574859256))+(A2*0.608492574859256))*0.608492574859256)*1.78970100610109)))*A2)/1.78970100610109))+((3.25329869177861+A2)/((-0.809364787960478/(((1.61422031517855/0.608492574859256)+A2)-(((1.78970100610109+(((1.13758902924225+((0.608492574859256/((-4.33737448830677+0.164716118347386)/(((1.78970100610109/(((1.61422031517855/0.608492574859256)+(((-0.29759158134188/((1.78970100610109*0.608492574859256)+1.78970100610109))+(A2*0.608492574859256))*0.608492574859256))+0.608492574859256))/A2)+(0.608492574859256+-1.88323609858393))))+1.0403058338748))+A2)*0.608492574859256))*0.608492574859256)*(-0.809364787960478/(((((0.608492574859256+1.0403058338748)/0.608492574859256)+((((3.50292657202052/1.0403058338748)*(1.61422031517855*0.608492574859256))+(A2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2*0.608492574859256)*A2)+-2.93940349035027)))))+(-0.480197762753*0.608492574859256))))))+(2.3735027370276-(-0.944793287128488*((A2*((A2*(A2*0.608492574859256))*0.608492574859256))+-2.93940349035027)))))))*3.50292657202052)+1.0403058338748))/((-0.809364787960478/(((1.61422031517855/0.608492574859256)+(A2/A2))--0.29759158134188))+A2))))+(A2*(((1.61422031517855/0.608492574859256)+(A2/A2))--0.29759158134188))))+(A2*0.608492574859256)))))))*3.50292657202052)+1.0403058338748))/((-0.809364787960478/(A2*-0.480197762753))+(2.3735027370276-(-0.944793287128488*((A2*(A2*0.608492574859256))+-2.93940349035027))))))))))+(((A2*3.50292657202052)+(A2*(A2*0.608492574859256)))/1.78970100610109))+((3.25329869177861+A2)/((-0.809364787960478/(((1.61422031517855/0.608492574859256)+(A2/1.78970100610109))-((((-0.29759158134188/((((A2*(A2*0.608492574859256))/((((-0.29759158134188+((A2/3.50292657202052)*3.50292657202052))+1.78970100610109)/A2)+1.0403058338748))+(3.50292657202052*0.608492574859256))+(A2*(A2*0.608492574859256))))+(A2*0.608492574859256))*0.608492574859256)*(A2/(A2*(A2*0.608492574859256))))))+(2.3735027370276-(-0.944793287128488*((A2*(A2*(((-0.29759158134188/3.17408536003211)+(A2*(0.608492574859256/(((((1.61422031517855/(A2*(A2*((-4.33737448830677+(((((1.78970100610109/(2.3735027370276+1.01690097534536))*0.608492574859256)+1.15480127125223)+3.17408536003211)+1.0403058338748))/(A2*0.608492574859256)))))+(A2/1.78970100610109))-((((0.608492574859256/(3.25329869177861+((0.31156237133983-(((1.13758902924225+(A2/1.13758902924225))+-3.30148800682229)*((-2.12069337428187*0.608492574859256)+(((((1.61422031517855/2.3735027370276)+(A2/1.78970100610109))-(((((0.470370451287154/(1.13758902924225+-3.11947896094996))/(3.25329869177861+1.0403058338748))+(A2*0.608492574859256))*0.608492574859256)*1.78970100610109))*1.61422031517855)+1.78970100610109))))*((-2.12069337428187*-4.6627295806173)+((0.31156237133983-A2)+2.73228461835165)))))+(A2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2)+((-0.944793287128488*0.608492574859256)+-1.88323609858393))))+1.0403058338748))))+(0.608492574859256*0.608492574859256)))+(A2*0.608492574859256))*((1.78970100610109/((-0.480197762753+3.25329869177861)+-3.54835189479467))+-0.480197762753))+1.0403058338748)/0.608492574859256)+(((0.608492574859256/0.608492574859256)+(A2/(0.608492574859256+A2)))+-0.31864715103509))+((0.608492574859256+3.17408536003211)+0.608492574859256))-(1.78970100610109*1.78970100610109)))+-4.33737448830677)-(A2*1.78970100610109))*1.61422031517855)+1.78970100610109)*(A2*0.608492574859256))+((0.608492574859256/3.17408536003211)+3.25329869177861)))/A2)+((-0.944793287128488*0.608492574859256)+-1.88323609858393))))))*0.608492574859256)))+-2.93940349035027)))))))*3.50292657202052)+1.0403058338748))/((-0.809364787960478/(((1.61422031517855/0.608492574859256)+(A2/(A2*0.608492574859256)))--0.29759158134188))+(2.3735027370276-(-0.944793287128488*((A2*(A2*0.608492574859256))+-2.93940349035027))))))/(A2*(A2*(A2*0.608492574859256))))+(A2/1.78970100610109))+(((((1.61422031517855/0.608492574859256)+(A2/1.78970100610109))-((((-0.29759158134188/3.17408536003211)+(A2*0.608492574859256))*0.608492574859256)*(A2/(((3.25329869177861+0.608492574859256)/(((2.3735027370276-(-0.944793287128488*((A2*(A2*0.608492574859256))+-2.93940349035027)))/3.25329869177861)+(2.3735027370276-((A2/(((((1.61422031517855/(A2*(A2*((-4.33737448830677+(((((1.78970100610109/(2.3735027370276+1.01690097534536))*0.608492574859256)+1.15480127125223)+3.17408536003211)+1.0403058338748))/(A2*0.608492574859256)))))+(A2/1.78970100610109))-((((0.608492574859256/(3.25329869177861+((0.31156237133983-(((1.13758902924225+(A2/1.13758902924225))+-3.30148800682229)*((-2.12069337428187*0.608492574859256)+(((((1.61422031517855/2.3735027370276)+(A2/1.78970100610109))-(((((0.470370451287154/(1.13758902924225+-3.11947896094996))/(3.25329869177861+1.0403058338748))+(A2*0.608492574859256))*0.608492574859256)*1.78970100610109))*1.61422031517855)+1.78970100610109))))*((-2.12069337428187*-4.6627295806173)+((0.31156237133983-A2)+2.73228461835165)))))+(A2*0.608492574859256))*0.608492574859256)*1.78970100610109))*1.61422031517855)+1.78970100610109))*(((A2*0.608492574859256)*(A2*0.608492574859256))+-2.93940349035027)))))+0.608492574859256))))--3.11947896094996)+1.78970100610109))*0.608492574859256)+1.0403058338748)))+(A2/1.78970100610109))+((3.25329869177861+(((3.50292657202052/(((0.470370451287154/(1.13758902924225+((0.608492574859256/((-4.33737448830677+(((((1.78970100610109/(2.3735027370276+1.01690097534536))*0.608492574859256)+1.15480127125223)+3.17408536003211)+0.608492574859256))/(A2*0.608492574859256)))+(A2*A2))))+(((A2*-0.480197762753)+(A2*(A2*0.608492574859256)))/1.78970100610109))+((3.25329869177861+A2)/((-0.809364787960478/(((1.61422031517855/0.608492574859256)+(A2/1.78970100610109))-((((-0.29759158134188/((((A2*(A2*0.608492574859256))/((((-0.29759158134188+0.608492574859256)+1.78970100610109)/A2)+0.608492574859256))+0.608492574859256)+(A2*(A2*0.608492574859256))))+(A2*0.608492574859256))*0.608492574859256)*(A2/(((3.25329869177861+0.608492574859256)/(((2.3735027370276-(-0.944793287128488*(((A2*(A2*0.608492574859256))*0.608492574859256)+(1.78970100610109/0.608492574859256))))/(1.78970100610109-(-0.944793287128488*1.78970100610109)))+(2.3735027370276-((A2/((((0.470370451287154/((-0.29759158134188/(0.608492574859256+(A2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2)+((-0.944793287128488*0.608492574859256)+-1.88323609858393))))+1.0403058338748))))+(0.608492574859256*0.608492574859256)))+(A2*0.608492574859256))*((1.78970100610109/(((0.608492574859256/3.17408536003211)+3.25329869177861)+-3.54835189479467))+-0.480197762753))+(0.608492574859256*0.608492574859256))/0.608492574859256)+(((0.608492574859256/0.608492574859256)+(A2/(0.608492574859256+A2)))+-0.31864715103509))+((0.608492574859256+3.17408536003211)+(((1.61422031517855/(A2*(A2*((-4.33737448830677+(((((1.78970100610109/(2.3735027370276+1.01690097534536))*0.608492574859256)+((A2/3.17408536003211)+1.0403058338748))+3.17408536003211)+1.0403058338748))/(A2*0.608492574859256)))))+(A2/1.78970100610109))-((((0.608492574859256/(3.25329869177861+((0.31156237133983-(((1.13758902924225+(A2/1.13758902924225))+-3.30148800682229)*((-2.12069337428187*0.608492574859256)+(((((1.61422031517855/2.3735027370276)+(A2/1.78970100610109))-(((((0.470370451287154/(1.13758902924225+-3.11947896094996))/(3.25329869177861+1.0403058338748))+(A2*0.608492574859256))*0.608492574859256)*1.78970100610109))*1.61422031517855)+1.78970100610109))))*((-2.12069337428187*-4.6627295806173)+((0.31156237133983-A2)+2.73228461835165)))))+1.78970100610109)*0.608492574859256)*1.78970100610109))))-(1.78970100610109*1.78970100610109)))+(A2/1.78970100610109))-(A2*1.78970100610109))*1.61422031517855)+1.78970100610109)*(A2*0.608492574859256))/((((-0.29759158134188+((A2/1.78970100610109)*3.50292657202052))+1.78970100610109)/A2)+1.0403058338748))+(A2*0.608492574859256))+((1.0403058338748*0.164716118347386)+1.0403058338748))))+(((A2/(((1.61422031517855/0.608492574859256)+(A2/(A2*0.608492574859256)))-((((-0.29759158134188/(((0.608492574859256/(1.01690097534536+(1.78970100610109/0.608492574859256)))+(A2*-0.29759158134188))+1.0403058338748))+(A2*0.608492574859256))*0.608492574859256)*1.78970100610109)))*A2)/1.78970100610109))+((3.25329869177861+A2)/((-0.809364787960478/(A2-((((-0.29759158134188/((((1.78970100610109/(2.3735027370276+(((-0.29759158134188/-0.809364787960478)/A2)+(((0.608492574859256*((3.50292657202052/(((0.470370451287154/(1.13758902924225+(((2.3735027370276+((((A2+(A2/1.78970100610109))-((((-0.29759158134188/3.17408536003211)+(A2*0.608492574859256))*0.608492574859256)*(A2/-2.12069337428187)))--3.11947896094996)+1.78970100610109))*0.608492574859256)+1.0403058338748)))+(3.50292657202052*0.608492574859256))+((3.25329869177861+(((3.50292657202052/(((0.470370451287154/(1.13758902924225+(((((((1.61422031517855/0.608492574859256)+A2)+(A2*0.608492574859256))*((1.78970100610109/(0.164716118347386+A2))+-0.480197762753))+1.0403058338748)/((-4.33737448830677+0.164716118347386)/((A2*(A2*0.608492574859256))*0.608492574859256)))+1.0403058338748)))+((1.78970100610109/(2.3735027370276+0.608492574859256))+-0.480197762753))+((3.25329869177861+A2)/((-0.809364787960478/(((1.61422031517855/0.608492574859256)+(A2/1.78970100610109))-((((-0.29759158134188/((((A2*(A2*0.608492574859256))/(((((1.13758902924225+(A2/1.13758902924225))+-3.30148800682229)+1.78970100610109)/A2)+((-0.29759158134188+0.608492574859256)+1.78970100610109)))+(3.50292657202052*0.608492574859256))+1.0403058338748))+(A2*0.608492574859256))*0.608492574859256)*(A2*0.608492574859256))))+(2.3735027370276-((0.608492574859256*((3.50292657202052/(((0.470370451287154/(1.13758902924225+(((0.608492574859256+((((A2+(A2/1.78970100610109))-((((((-0.29759158134188/((((A2*(A2*0.608492574859256))/((((-0.29759158134188+((A2/3.50292657202052)*3.50292657202052))+1.78970100610109)/A2)+1.0403058338748))+(3.50292657202052*0.608492574859256))+(A2*(A2*(A2*0.608492574859256)))))+(A2*0.608492574859256))/3.17408536003211)+(A2*0.608492574859256))*0.608492574859256)*(A2/(((3.25329869177861+0.608492574859256)/(((0.608492574859256/0.608492574859256)+3.25329869177861)+(1.61422031517855-((A2/(((1.78970100610109-(A2/1.78970100610109))*1.61422031517855)+1.78970100610109))*(((A2*0.608492574859256)*(A2*0.608492574859256))+-2.93940349035027)))))+0.608492574859256))))--3.11947896094996)+1.78970100610109))*0.608492574859256)+1.0403058338748)))+(A2/1.78970100610109))+((3.25329869177861+(((3.50292657202052/(1.78970100610109/0.608492574859256))*3.50292657202052)+1.0403058338748))/((-0.944793287128488*((A2*(A2*0.608492574859256))+-2.93940349035027))+(2.3735027370276-(-0.944793287128488*((A2*(A2*0.608492574859256))+-2.93940349035027)))))))+(A2*(((1.61422031517855/0.608492574859256)+(A2/A2))--0.29759158134188))))+(A2*0.608492574859256)))))))*3.50292657202052)+1.0403058338748))/((-0.809364787960478/(A2*-0.480197762753))+(A2/((1.78970100610109*0.608492574859256)+1.78970100610109))))))+(A2*0.608492574859256)))+(0.608492574859256*0.608492574859256))*A2))))+-0.480197762753)+(A2*0.608492574859256))+1.78970100610109))+(A2*0.608492574859256))*0.608492574859256)*(-0.809364787960478/(((((((-2.12069337428187*-4.6627295806173)+((0.31156237133983-0.608492574859256)+2.73228461835165))+1.0403058338748)/0.608492574859256)+(((0.608492574859256/0.608492574859256)+(A2/(3.25329869177861+0.608492574859256)))+-0.31864715103509))+((0.608492574859256+3.17408536003211)+0.608492574859256))-(1.78970100610109*1.78970100610109))))))+(2.3735027370276-(-0.944793287128488*((A2*(3.17408536003211*0.608492574859256))+-2.93940349035027))))))+0.164716118347386))*(((A2*0.608492574859256)*A2)+-2.93940349035027)))))+(-0.480197762753*0.608492574859256))))))+(2.3735027370276-(-0.944793287128488*((A2*(A2*0.608492574859256))+-2.93940349035027)))))))*3.50292657202052)+1.0403058338748))/((-0.809364787960478/(((1.61422031517855/0.608492574859256)+(A2/A2))--0.29759158134188))+(2.3735027370276-(-0.944793287128488*((A2*(A2*0.608492574859256))+-2.93940349035027)))))))+(A2*0.608492574859256))*0.608492574859256)+1.0403058338748)</f>
      </c>
    </row>
    <row r="3">
      <c r="A3" t="n" s="0">
        <v>0.09090909090909091</v>
      </c>
      <c r="B3" t="n" s="0">
        <v>0.1740227539792594</v>
      </c>
      <c r="C3" s="0">
        <f>((((3.50292657202052/(((0.608492574859256/(1.13758902924225+((((((((0.608492574859256/(1.13758902924225+(((((1.61422031517855/(A3*((1.13758902924225+(A3/1.13758902924225))*-0.29759158134188)))+(A3/1.78970100610109))+(((((1.61422031517855/0.608492574859256)+(A3/1.78970100610109))-((((-0.29759158134188/3.17408536003211)+(A3*0.608492574859256))*0.608492574859256)*(A3/(((3.25329869177861+0.608492574859256)/(((2.3735027370276-(-0.944793287128488*((A3*(A3*0.608492574859256))+-2.93940349035027)))/3.25329869177861)+(2.3735027370276-((A3/(((((1.61422031517855/(A3*(A3*0.608492574859256)))+(A3/1.78970100610109))-((((0.608492574859256/0.608492574859256)+(A3*0.608492574859256))*0.608492574859256)*1.78970100610109))*1.61422031517855)+1.78970100610109))*(((A3*0.608492574859256)*(A3*0.608492574859256))+-2.93940349035027)))))+0.608492574859256))))--3.11947896094996)+1.78970100610109))*0.608492574859256)+1.0403058338748)))+A3)+((3.25329869177861+(((3.50292657202052/(((0.470370451287154/(1.13758902924225+(-0.29759158134188+(A3*(((0.470370451287154/(1.13758902924225+((A3*0.608492574859256)+1.0403058338748)))+(A3/1.78970100610109))+((3.25329869177861+(((3.50292657202052/(((0.470370451287154/(1.13758902924225+(((((((1.61422031517855/0.608492574859256)+A3)+((A3*0.608492574859256)*0.608492574859256))*((1.78970100610109/(0.164716118347386+A3))+-0.480197762753))+1.0403058338748)/((-4.33737448830677+0.164716118347386)/((1.78970100610109*0.608492574859256)*0.608492574859256)))+1.0403058338748)))+((1.78970100610109/(2.3735027370276+(((-0.29759158134188/-0.809364787960478)/((((-0.29759158134188/(0.608492574859256+(A3*0.608492574859256)))+(((((1.78970100610109+1.78970100610109)*(A3*0.608492574859256))/(0.608492574859256+1.0403058338748))+(A3*0.608492574859256))+((1.0403058338748*(3.25329869177861+0.608492574859256))+1.0403058338748)))/(0.164716118347386+A3))+(A3*0.608492574859256)))+(((0.608492574859256*((0.608492574859256/A3)+A3))+(A3*0.608492574859256))*A3))))+-0.480197762753))+((3.25329869177861+((-0.29759158134188+0.608492574859256)+1.78970100610109))/((-0.809364787960478/(((1.61422031517855/0.608492574859256)+(A3/1.78970100610109))-((((-0.29759158134188/((((A3*2.3735027370276)/(((((1.13758902924225+(A3/1.13758902924225))+-3.30148800682229)+1.78970100610109)/A3)+((-0.29759158134188+0.608492574859256)+1.78970100610109)))+(3.50292657202052*0.608492574859256))+1.0403058338748))+(A3*0.608492574859256))*0.608492574859256)*(A3/(((3.25329869177861+0.608492574859256)/(((2.3735027370276-(-0.944793287128488*((((A3/((1.78970100610109*0.608492574859256)+1.78970100610109))*((-0.944793287128488*0.608492574859256)+-2.93940349035027))*0.608492574859256)+(1.78970100610109/0.608492574859256))))/(1.78970100610109-(-0.944793287128488*1.78970100610109)))+(2.3735027370276-((A3/((((0.470370451287154/(1.13758902924225+((A3/3.17408536003211)+1.0403058338748)))+(((A3/(-3.54835189479467-((((-0.29759158134188/(((((A3/(((A3*-2.93940349035027)/((((((((2.3735027370276-(-0.944793287128488*(((A3*(A3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3)+2.73228461835165)))+1.0403058338748)))))/((A3/1.78970100610109)+1.61422031517855))+((0.608492574859256+1.78970100610109)+-0.31864715103509))+1.0403058338748)-(-0.944793287128488*1.78970100610109)))+(2.3735027370276-((A3/((1.78970100610109*0.608492574859256)+1.78970100610109))*((-0.944793287128488*0.608492574859256)+-2.93940349035027)))))+0.608492574859256)/((((-0.29759158134188+((((A3*(A3*0.608492574859256))*0.608492574859256)/0.608492574859256)*(A3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3)))+(0.608492574859256*0.608492574859256)))+(A3*0.608492574859256))*((1.78970100610109/(2.3735027370276+(3.17408536003211+(((0.608492574859256*0.608492574859256)*A3)+-2.93940349035027))))+((A3+A3)/((-0.809364787960478/(((1.61422031517855/0.608492574859256)+(-0.480197762753/1.78970100610109))-((((-0.29759158134188/((((1.78970100610109/(2.3735027370276+(((-0.29759158134188/-0.809364787960478)/((((-0.29759158134188/(0.608492574859256+(A3*0.608492574859256)))+(((((((((1.61422031517855/((((((((0.608492574859256*((0.608492574859256/(0.470370451287154/(1.13758902924225+0.608492574859256)))+(0.608492574859256*0.608492574859256)))+(A3*0.608492574859256))*((1.78970100610109/(((0.470370451287154/(1.13758902924225+((0.608492574859256/((0.608492574859256+0.164716118347386)/((1.78970100610109/A3)+((-0.944793287128488*0.608492574859256)+-1.88323609858393))))+1.0403058338748)))+3.25329869177861)+-3.54835189479467))+-0.480197762753))+1.0403058338748)/0.608492574859256)+(((0.608492574859256/0.608492574859256)+(A3/(0.608492574859256+A3)))+-0.31864715103509))+((0.608492574859256+3.17408536003211)+0.608492574859256))-(((0.470370451287154/(1.13758902924225+((0.608492574859256/A3)+((3.50292657202052/(((0.470370451287154/(1.13758902924225+((0.608492574859256/((-4.33737448830677+(A3*0.608492574859256))/(A3*0.608492574859256)))+(A3*A3))))+(((A3*-0.480197762753)+(A3*(A3*0.608492574859256)))/1.78970100610109))+((3.25329869177861+A3)/((-0.809364787960478/(((1.61422031517855/0.608492574859256)+(A3/1.78970100610109))-((1.78970100610109*0.608492574859256)*(A3/(((3.25329869177861+0.608492574859256)/((((A3/A3)-(-0.944793287128488*(((A3*(A3*0.608492574859256))*0.608492574859256)+(1.78970100610109/0.608492574859256))))/(1.78970100610109-1.13758902924225))+(2.3735027370276-((A3/((((0.470370451287154/A3)+(((A3/(((1.61422031517855/0.608492574859256)+(A3/(A3*0.608492574859256)))-((((-0.29759158134188/(((0.608492574859256/((A3*0.608492574859256)+(1.78970100610109/0.608492574859256)))+(A3*0.608492574859256))+1.0403058338748))+(A3*0.608492574859256))*0.608492574859256)*1.78970100610109)))*(1.13758902924225+((A3/3.17408536003211)+1.0403058338748)))/1.78970100610109))+((3.25329869177861+A3)/(((((0.608492574859256/0.608492574859256)+(A3/(3.25329869177861+0.608492574859256)))+-0.31864715103509)/(((1.61422031517855/0.608492574859256)+0.608492574859256)-((((-0.29759158134188/((1.78970100610109*0.608492574859256)+1.78970100610109))+(A3*0.608492574859256))*0.608492574859256)*(-0.809364787960478/((((((0.608492574859256*((1.78970100610109/((((1.0403058338748*1.61422031517855)+1.78970100610109)+3.25329869177861)+-3.54835189479467))+-0.480197762753))+1.0403058338748)/0.608492574859256)+((((1.13758902924225+(A3/1.13758902924225))+-3.30148800682229)+(A3/(0.608492574859256+(-0.480197762753*0.608492574859256))))+-0.31864715103509))+((0.608492574859256+3.17408536003211)+0.608492574859256))-(1.78970100610109*1.78970100610109))))))+(2.3735027370276-(-0.944793287128488*((A3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3/((-0.29759158134188+0.608492574859256)+1.78970100610109)))-(((((0.470370451287154/(1.13758902924225+-3.11947896094996))/A3)+(A3*0.608492574859256))*0.608492574859256)*1.78970100610109))*1.61422031517855)+1.78970100610109)))+((-0.944793287128488*0.608492574859256)+-1.88323609858393))))+1.0403058338748))))+(0.608492574859256*0.608492574859256)))+(A3*0.608492574859256))*((1.78970100610109/(((0.608492574859256/3.17408536003211)+3.25329869177861)+-3.54835189479467))+-0.480197762753))+1.0403058338748)/(((A3*3.50292657202052)+(A3*(A3*0.608492574859256)))/1.78970100610109))+(((0.608492574859256/0.608492574859256)+(A3/(0.608492574859256+A3)))+-0.31864715103509))+((0.608492574859256+3.17408536003211)+0.608492574859256))-((((-0.29759158134188+((A3/1.78970100610109)*3.50292657202052))+1.78970100610109)/A3)+1.0403058338748))))*((1.0403058338748*A3)+-2.93940349035027)))))+(-0.480197762753*0.608492574859256))))))+(2.3735027370276-(-0.944793287128488*((A3*(A3*(((-0.29759158134188/3.17408536003211)+(A3*(A3*(A3*0.608492574859256))))*0.608492574859256)))+-2.93940349035027)))))))*3.50292657202052))))+(((A3*-0.480197762753)+(A3*(A3*0.608492574859256)))/1.78970100610109))*1.78970100610109)))+(A3/1.78970100610109))-(A3*1.78970100610109))*1.61422031517855)+1.78970100610109)*(A3*(0.608492574859256/3.17408536003211)))/((((-0.29759158134188+((A3/1.78970100610109)*((A3/(((1.61422031517855/0.608492574859256)+(A3/(A3*0.608492574859256)))-((((-0.29759158134188/(((0.608492574859256/((A3*0.608492574859256)+(1.78970100610109/0.608492574859256)))+(A3*-0.29759158134188))+1.0403058338748))+(A3*0.608492574859256))*0.608492574859256)*1.78970100610109)))*A3)))+2.3735027370276)/A3)+1.0403058338748))+(A3*0.608492574859256))+((1.0403058338748*0.164716118347386)+1.0403058338748)))/(0.164716118347386+A3))+(A3*0.608492574859256)))+(((0.608492574859256*((0.608492574859256/A3)+(((0.608492574859256/(0.470370451287154/(1.13758902924225+((0.608492574859256/((-2.12069337428187*-4.6627295806173)+((0.31156237133983-A3)+2.73228461835165)))+1.0403058338748))))+(0.608492574859256*0.608492574859256))*0.608492574859256)))+(A3*0.608492574859256))*A3))))+-0.480197762753)+(A3*0.608492574859256))+1.0403058338748))+(A3*0.608492574859256))*0.608492574859256)*(-0.809364787960478/(((((((0.31156237133983--3.11947896094996)+2.73228461835165)+(((1.78970100610109/0.608492574859256)-(((1.13758902924225+(A3/1.13758902924225))+-3.30148800682229)*((-2.12069337428187*0.608492574859256)+(((((1.61422031517855/2.3735027370276)+(A3/1.78970100610109))-(((((0.470370451287154/(1.13758902924225+-3.11947896094996))/(3.25329869177861+((-0.944793287128488*((A3*(A3*0.608492574859256))+-2.93940349035027))+(2.3735027370276-(-0.944793287128488*((A3*(A3*0.608492574859256))+-2.93940349035027))))))+(A3*0.608492574859256))*0.608492574859256)*1.78970100610109))*1.61422031517855)+1.78970100610109))))*((-2.12069337428187*-4.6627295806173)+((0.31156237133983-A3)+2.73228461835165))))/0.608492574859256)+(((0.608492574859256/0.608492574859256)+(A3/(0.608492574859256+(-0.480197762753*0.608492574859256))))+-0.31864715103509))+((0.608492574859256+3.17408536003211)+0.608492574859256))-(1.78970100610109*1.78970100610109))))))+(2.3735027370276-(-0.944793287128488*((A3*(A3*0.608492574859256))+-2.93940349035027)))))))+1.0403058338748)*A3)))-(-0.29759158134188/(((3.50292657202052/((0.608492574859256+3.25329869177861)+0.608492574859256))*(1.61422031517855*0.608492574859256))-((3.50292657202052*((((1.61422031517855/(A3*2.3735027370276))+(A3/1.78970100610109))-((((0.608492574859256/(3.25329869177861+((0.31156237133983-(((1.13758902924225+(A3/1.13758902924225))+-3.30148800682229)*((-2.12069337428187*0.608492574859256)+(((((1.61422031517855/2.3735027370276)+(A3/((-0.29759158134188+0.608492574859256)+1.78970100610109)))-(((((0.470370451287154/(1.13758902924225+-3.11947896094996))/A3)+(A3*0.608492574859256))*0.608492574859256)*1.78970100610109))*1.61422031517855)+1.78970100610109))))*((-2.12069337428187*-4.6627295806173)+((0.31156237133983-A3)+2.73228461835165)))))+(A3*0.608492574859256))*0.608492574859256)*1.78970100610109))*1.61422031517855))/(((A3/((A3/(((A3/1.78970100610109)/(((((((((3.25329869177861+0.608492574859256)/(((2.3735027370276-(-0.944793287128488*(((A3*(A3*0.608492574859256))*0.608492574859256)+(1.78970100610109/0.608492574859256))))/(1.78970100610109-((((0.608492574859256/(1.01690097534536+(1.78970100610109/0.608492574859256)))+(A3*-0.29759158134188))+1.0403058338748)*1.78970100610109)))+(2.3735027370276-((A3/((((0.470370451287154/(1.13758902924225+((((((((((0.608492574859256/(0.470370451287154/(1.13758902924225+((0.608492574859256/((-4.33737448830677+0.164716118347386)/((A3/A3)+((A3*0.608492574859256)+-1.88323609858393))))+1.0403058338748))))+(0.608492574859256*0.608492574859256))*0.608492574859256)/((0.608492574859256+3.25329869177861)+0.608492574859256))*(1.61422031517855*0.608492574859256))*(A3*0.608492574859256))/(((((1.13758902924225+(A3/1.13758902924225))+-3.30148800682229)+1.78970100610109)/A3)+((-0.29759158134188+((-0.29759158134188/((((A3*(A3*0.608492574859256))/((((-0.29759158134188+((A3/3.50292657202052)*3.50292657202052))+1.78970100610109)/A3)+1.0403058338748))+(3.50292657202052*0.608492574859256))+(A3*(A3*0.608492574859256))))*-0.29759158134188))+1.78970100610109)))+((-0.29759158134188/((((A3*(A3*0.608492574859256))/(((((1.13758902924225+(A3/1.13758902924225))+-3.30148800682229)+1.78970100610109)/A3)+((-0.29759158134188+0.608492574859256)+1.78970100610109)))+(3.50292657202052*0.608492574859256))+1.0403058338748))*0.608492574859256))+1.0403058338748)+0.608492574859256)))+(((A3/(((1.61422031517855/0.608492574859256)+(A3/(A3*0.608492574859256)))-((((-0.29759158134188/(((0.608492574859256/((A3*0.608492574859256)+(1.78970100610109/0.608492574859256)))+(A3*-0.29759158134188))+1.0403058338748))+(A3*0.608492574859256))*0.608492574859256)*1.78970100610109)))*(1.13758902924225+((A3/3.17408536003211)+1.0403058338748)))/1.78970100610109))+((3.25329869177861+A3)/((-0.809364787960478/(((1.61422031517855/0.608492574859256)+0.608492574859256)-((((-0.29759158134188/((1.78970100610109*0.608492574859256)+1.78970100610109))+(A3*0.608492574859256))*0.608492574859256)*(-0.809364787960478/(((((0.608492574859256/(0.470370451287154/(1.13758902924225+((A3/(-0.29759158134188/(((1.78970100610109/(1.61422031517855+0.608492574859256))/A3)+((-0.944793287128488*0.608492574859256)+-1.88323609858393))))+1.0403058338748))))+(0.608492574859256*0.608492574859256))+((((1.13758902924225+(A3/1.13758902924225))+-3.30148800682229)+(A3/(0.608492574859256+(-0.480197762753*0.608492574859256))))+-0.31864715103509))+1.78970100610109)-(1.78970100610109*1.78970100610109))))))+(2.3735027370276-(-0.944793287128488*((A3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3)+((-0.944793287128488*0.608492574859256)+-1.88323609858393))))+1.0403058338748))))+(0.608492574859256*0.608492574859256)))+(A3*0.608492574859256))*((1.78970100610109/(((0.608492574859256/3.17408536003211)+((1.61422031517855/0.608492574859256)+(-0.480197762753/1.78970100610109)))+-3.54835189479467))+-0.480197762753))+1.0403058338748)/(((A3*3.50292657202052)+(A3*(A3*0.608492574859256)))/1.78970100610109))+(((0.608492574859256/0.608492574859256)+(A3/(0.608492574859256+A3)))+-0.31864715103509))+((0.608492574859256+3.17408536003211)+0.608492574859256))-(1.78970100610109*1.78970100610109))))*(((A3*0.608492574859256)*A3)+-2.93940349035027)))))+(-0.480197762753*0.608492574859256))*((1.78970100610109/(2.3735027370276+0.608492574859256))+-0.480197762753))+((1.13758902924225+-3.11947896094996)+(A3/(0.608492574859256+(-0.480197762753*0.608492574859256)))))/((A3/1.78970100610109)+1.61422031517855))+(0.608492574859256+-0.31864715103509))+1.0403058338748)-(-0.944793287128488*1.78970100610109)))+(2.3735027370276-((A3/((0.608492574859256*0.608492574859256)+((-4.33737448830677+(((((1.78970100610109/(2.3735027370276+1.01690097534536))*0.608492574859256)+1.15480127125223)+3.17408536003211)+1.0403058338748))/(A3*0.608492574859256))))*((-0.944793287128488*0.608492574859256)+-2.93940349035027)))))+0.608492574859256))+0.608492574859256)*((((1.13758902924225+(A3/1.13758902924225))+-3.30148800682229)*((-2.12069337428187*-4.6627295806173)+((0.31156237133983--3.11947896094996)+2.73228461835165)))+A3))))))-(-1.06805244270759+(A3*0.608492574859256)))))+(A3*(A3*0.608492574859256)))+1.0403058338748))+(A3*0.608492574859256))*0.608492574859256)*1.78970100610109)))*A3)/1.78970100610109))+((3.25329869177861+A3)/((-0.809364787960478/((A3+A3)-(((1.78970100610109+(((1.13758902924225+((0.608492574859256/((-4.33737448830677+0.164716118347386)/(((1.78970100610109/((((0.608492574859256*((0.608492574859256/A3)+(((0.608492574859256/(0.470370451287154/(1.13758902924225+((1.61422031517855/0.608492574859256)+1.0403058338748))))+(0.608492574859256*0.608492574859256))*0.608492574859256)))+(A3*0.608492574859256))*A3)+0.608492574859256))/A3)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3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3*0.608492574859256)*A3)+-2.93940349035027)))))+(-0.480197762753*0.608492574859256))))))+(2.3735027370276-((0.608492574859256*((3.50292657202052/(((0.470370451287154/(1.13758902924225+(((0.608492574859256+(((((((((0.608492574859256*(A3*(A3*0.608492574859256)))+1.0403058338748)/0.608492574859256)+((((1.13758902924225+(A3/1.13758902924225))+-3.30148800682229)+(A3/(0.608492574859256+(-0.480197762753*0.608492574859256))))+-0.31864715103509))+((0.608492574859256+3.17408536003211)+0.608492574859256))+(A3*-0.480197762753))-((((((-0.29759158134188/((((A3*(A3*0.608492574859256))/((((-0.29759158134188+((A3/3.50292657202052)*3.50292657202052))+1.78970100610109)/A3)+((((1.61422031517855/2.3735027370276)+(A3/1.78970100610109))-(((((0.470370451287154/(1.13758902924225+-3.11947896094996))/(3.25329869177861+1.0403058338748))+(A3*0.608492574859256))*0.608492574859256)*1.78970100610109))*1.61422031517855)))+(3.50292657202052*0.608492574859256))+(A3*(A3*0.608492574859256))))+(A3*0.608492574859256))/3.17408536003211)+(A3*0.608492574859256))*0.608492574859256)*(A3/(((3.25329869177861+0.608492574859256)/(((0.608492574859256/0.608492574859256)+3.25329869177861)+(A3-((A3/(((1.78970100610109-(A3/1.78970100610109))*-2.12069337428187)+1.78970100610109))*(((A3*0.608492574859256)*(A3*0.608492574859256))+-2.93940349035027)))))+0.608492574859256))))--3.11947896094996)+1.78970100610109))*0.608492574859256)+1.0403058338748)))+(A3/1.78970100610109))+((3.25329869177861+(((3.50292657202052/(((((((0.608492574859256*((0.608492574859256/(0.470370451287154/(1.13758902924225+((0.608492574859256/((-4.33737448830677+0.164716118347386)/(((1.78970100610109/(2.3735027370276+0.608492574859256))/A3)+((-0.944793287128488*0.608492574859256)+-1.88323609858393))))+1.0403058338748))))+(0.608492574859256*0.608492574859256)))+(A3*0.608492574859256))*((1.78970100610109/((-0.480197762753+3.25329869177861)+-3.54835189479467))+-0.480197762753))+1.0403058338748)/0.608492574859256)+(((0.608492574859256/0.608492574859256)+(A3/(0.608492574859256+A3)))+-0.31864715103509))+((3.25329869177861+A3)/((-3.30148800682229/(((0.608492574859256*0.608492574859256)+(A3/(-0.944793287128488*((A3*(A3*0.608492574859256))+-2.93940349035027))))-(((A3/(((A3/1.78970100610109)/((((((((2.3735027370276-(-0.944793287128488*(((A3*(A3*0.608492574859256))*(A3*0.608492574859256))+-2.93940349035027)))/(((((((-0.29759158134188+(A3/(((((1.78970100610109/(0.608492574859256+1.01690097534536))*1.13758902924225)+A3)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3/1.13758902924225))+-3.30148800682229)*((-2.12069337428187*0.608492574859256)+(((((1.61422031517855/2.3735027370276)+(A3/((-0.29759158134188+0.608492574859256)+1.78970100610109)))-(((((0.470370451287154/(1.13758902924225+-3.11947896094996))/A3)+(A3*0.608492574859256))*0.608492574859256)*1.78970100610109))*1.61422031517855)+1.78970100610109))))*((-2.12069337428187*-4.6627295806173)+((0.31156237133983-A3)+2.73228461835165)))))+(A3*0.608492574859256))*0.608492574859256)*1.78970100610109)))+((3.50292657202052*0.608492574859256)+(A3/(0.608492574859256+(-0.480197762753*0.608492574859256)))))/((A3/1.78970100610109)+1.61422031517855))+(0.608492574859256+-0.31864715103509))+1.0403058338748)-(-0.944793287128488*1.78970100610109)))+(2.3735027370276-((A3/((1.78970100610109*0.608492574859256)+((-4.33737448830677+(((((1.78970100610109/(2.3735027370276+1.01690097534536))*0.608492574859256)+1.15480127125223)+3.17408536003211)+1.0403058338748))/(A3*0.608492574859256))))*((-0.944793287128488*0.608492574859256)+-2.93940349035027)))))+0.608492574859256)*((((1.61422031517855/0.608492574859256)+3.25329869177861)--0.29759158134188)/(((3.25329869177861+0.608492574859256)/(((1.61422031517855/2.3735027370276)+(A3/1.78970100610109))+(2.3735027370276-((A3/((((0.470370451287154/(1.13758902924225+(0.608492574859256+1.0403058338748)))+(((A3/(-3.54835189479467-((((-0.29759158134188/(((0.608492574859256/((((0.608492574859256+((A3/0.608492574859256)*3.50292657202052))+1.78970100610109)/-1.88323609858393)+((((((A3*(A3*0.608492574859256))/((((-0.29759158134188+0.608492574859256)+1.78970100610109)/A3)+(A3/((1.78970100610109*0.608492574859256)+1.78970100610109))))+0.608492574859256)+(A3*(A3*0.608492574859256)))-(-0.29759158134188/1.78970100610109))-(-1.06805244270759+(A3*0.608492574859256)))))+(A3*0.608492574859256))+0.608492574859256))+(A3*0.608492574859256))*0.608492574859256)*1.78970100610109)))*A3)/1.78970100610109))+((3.25329869177861+A3)/((-0.809364787960478/(((1.61422031517855/0.608492574859256)+A3)-(((1.78970100610109+(((1.13758902924225+((0.608492574859256/((-4.33737448830677+0.164716118347386)/(((1.78970100610109/(((1.61422031517855/0.608492574859256)+(((-0.29759158134188/((1.78970100610109*0.608492574859256)+1.78970100610109))+(A3*0.608492574859256))*0.608492574859256))+0.608492574859256))/A3)+(0.608492574859256+-1.88323609858393))))+1.0403058338748))+A3)*0.608492574859256))*0.608492574859256)*(-0.809364787960478/(((((0.608492574859256+1.0403058338748)/0.608492574859256)+((((3.50292657202052/1.0403058338748)*(1.61422031517855*0.608492574859256))+(A3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3*0.608492574859256)*A3)+-2.93940349035027)))))+(-0.480197762753*0.608492574859256))))))+(2.3735027370276-(-0.944793287128488*((A3*((A3*(A3*0.608492574859256))*0.608492574859256))+-2.93940349035027)))))))*3.50292657202052)+1.0403058338748))/((-0.809364787960478/(((1.61422031517855/0.608492574859256)+(A3/A3))--0.29759158134188))+A3))))+(A3*(((1.61422031517855/0.608492574859256)+(A3/A3))--0.29759158134188))))+(A3*0.608492574859256)))))))*3.50292657202052)+1.0403058338748))/((-0.809364787960478/(A3*-0.480197762753))+(2.3735027370276-(-0.944793287128488*((A3*(A3*0.608492574859256))+-2.93940349035027))))))))))+(((A3*3.50292657202052)+(A3*(A3*0.608492574859256)))/1.78970100610109))+((3.25329869177861+A3)/((-0.809364787960478/(((1.61422031517855/0.608492574859256)+(A3/1.78970100610109))-((((-0.29759158134188/((((A3*(A3*0.608492574859256))/((((-0.29759158134188+((A3/3.50292657202052)*3.50292657202052))+1.78970100610109)/A3)+1.0403058338748))+(3.50292657202052*0.608492574859256))+(A3*(A3*0.608492574859256))))+(A3*0.608492574859256))*0.608492574859256)*(A3/(A3*(A3*0.608492574859256))))))+(2.3735027370276-(-0.944793287128488*((A3*(A3*(((-0.29759158134188/3.17408536003211)+(A3*(0.608492574859256/(((((1.61422031517855/(A3*(A3*((-4.33737448830677+(((((1.78970100610109/(2.3735027370276+1.01690097534536))*0.608492574859256)+1.15480127125223)+3.17408536003211)+1.0403058338748))/(A3*0.608492574859256)))))+(A3/1.78970100610109))-((((0.608492574859256/(3.25329869177861+((0.31156237133983-(((1.13758902924225+(A3/1.13758902924225))+-3.30148800682229)*((-2.12069337428187*0.608492574859256)+(((((1.61422031517855/2.3735027370276)+(A3/1.78970100610109))-(((((0.470370451287154/(1.13758902924225+-3.11947896094996))/(3.25329869177861+1.0403058338748))+(A3*0.608492574859256))*0.608492574859256)*1.78970100610109))*1.61422031517855)+1.78970100610109))))*((-2.12069337428187*-4.6627295806173)+((0.31156237133983-A3)+2.73228461835165)))))+(A3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3)+((-0.944793287128488*0.608492574859256)+-1.88323609858393))))+1.0403058338748))))+(0.608492574859256*0.608492574859256)))+(A3*0.608492574859256))*((1.78970100610109/((-0.480197762753+3.25329869177861)+-3.54835189479467))+-0.480197762753))+1.0403058338748)/0.608492574859256)+(((0.608492574859256/0.608492574859256)+(A3/(0.608492574859256+A3)))+-0.31864715103509))+((0.608492574859256+3.17408536003211)+0.608492574859256))-(1.78970100610109*1.78970100610109)))+-4.33737448830677)-(A3*1.78970100610109))*1.61422031517855)+1.78970100610109)*(A3*0.608492574859256))+((0.608492574859256/3.17408536003211)+3.25329869177861)))/A3)+((-0.944793287128488*0.608492574859256)+-1.88323609858393))))))*0.608492574859256)))+-2.93940349035027)))))))*3.50292657202052)+1.0403058338748))/((-0.809364787960478/(((1.61422031517855/0.608492574859256)+(A3/(A3*0.608492574859256)))--0.29759158134188))+(2.3735027370276-(-0.944793287128488*((A3*(A3*0.608492574859256))+-2.93940349035027))))))/(A3*(A3*(A3*0.608492574859256))))+(A3/1.78970100610109))+(((((1.61422031517855/0.608492574859256)+(A3/1.78970100610109))-((((-0.29759158134188/3.17408536003211)+(A3*0.608492574859256))*0.608492574859256)*(A3/(((3.25329869177861+0.608492574859256)/(((2.3735027370276-(-0.944793287128488*((A3*(A3*0.608492574859256))+-2.93940349035027)))/3.25329869177861)+(2.3735027370276-((A3/(((((1.61422031517855/(A3*(A3*((-4.33737448830677+(((((1.78970100610109/(2.3735027370276+1.01690097534536))*0.608492574859256)+1.15480127125223)+3.17408536003211)+1.0403058338748))/(A3*0.608492574859256)))))+(A3/1.78970100610109))-((((0.608492574859256/(3.25329869177861+((0.31156237133983-(((1.13758902924225+(A3/1.13758902924225))+-3.30148800682229)*((-2.12069337428187*0.608492574859256)+(((((1.61422031517855/2.3735027370276)+(A3/1.78970100610109))-(((((0.470370451287154/(1.13758902924225+-3.11947896094996))/(3.25329869177861+1.0403058338748))+(A3*0.608492574859256))*0.608492574859256)*1.78970100610109))*1.61422031517855)+1.78970100610109))))*((-2.12069337428187*-4.6627295806173)+((0.31156237133983-A3)+2.73228461835165)))))+(A3*0.608492574859256))*0.608492574859256)*1.78970100610109))*1.61422031517855)+1.78970100610109))*(((A3*0.608492574859256)*(A3*0.608492574859256))+-2.93940349035027)))))+0.608492574859256))))--3.11947896094996)+1.78970100610109))*0.608492574859256)+1.0403058338748)))+(A3/1.78970100610109))+((3.25329869177861+(((3.50292657202052/(((0.470370451287154/(1.13758902924225+((0.608492574859256/((-4.33737448830677+(((((1.78970100610109/(2.3735027370276+1.01690097534536))*0.608492574859256)+1.15480127125223)+3.17408536003211)+0.608492574859256))/(A3*0.608492574859256)))+(A3*A3))))+(((A3*-0.480197762753)+(A3*(A3*0.608492574859256)))/1.78970100610109))+((3.25329869177861+A3)/((-0.809364787960478/(((1.61422031517855/0.608492574859256)+(A3/1.78970100610109))-((((-0.29759158134188/((((A3*(A3*0.608492574859256))/((((-0.29759158134188+0.608492574859256)+1.78970100610109)/A3)+0.608492574859256))+0.608492574859256)+(A3*(A3*0.608492574859256))))+(A3*0.608492574859256))*0.608492574859256)*(A3/(((3.25329869177861+0.608492574859256)/(((2.3735027370276-(-0.944793287128488*(((A3*(A3*0.608492574859256))*0.608492574859256)+(1.78970100610109/0.608492574859256))))/(1.78970100610109-(-0.944793287128488*1.78970100610109)))+(2.3735027370276-((A3/((((0.470370451287154/((-0.29759158134188/(0.608492574859256+(A3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3)+((-0.944793287128488*0.608492574859256)+-1.88323609858393))))+1.0403058338748))))+(0.608492574859256*0.608492574859256)))+(A3*0.608492574859256))*((1.78970100610109/(((0.608492574859256/3.17408536003211)+3.25329869177861)+-3.54835189479467))+-0.480197762753))+(0.608492574859256*0.608492574859256))/0.608492574859256)+(((0.608492574859256/0.608492574859256)+(A3/(0.608492574859256+A3)))+-0.31864715103509))+((0.608492574859256+3.17408536003211)+(((1.61422031517855/(A3*(A3*((-4.33737448830677+(((((1.78970100610109/(2.3735027370276+1.01690097534536))*0.608492574859256)+((A3/3.17408536003211)+1.0403058338748))+3.17408536003211)+1.0403058338748))/(A3*0.608492574859256)))))+(A3/1.78970100610109))-((((0.608492574859256/(3.25329869177861+((0.31156237133983-(((1.13758902924225+(A3/1.13758902924225))+-3.30148800682229)*((-2.12069337428187*0.608492574859256)+(((((1.61422031517855/2.3735027370276)+(A3/1.78970100610109))-(((((0.470370451287154/(1.13758902924225+-3.11947896094996))/(3.25329869177861+1.0403058338748))+(A3*0.608492574859256))*0.608492574859256)*1.78970100610109))*1.61422031517855)+1.78970100610109))))*((-2.12069337428187*-4.6627295806173)+((0.31156237133983-A3)+2.73228461835165)))))+1.78970100610109)*0.608492574859256)*1.78970100610109))))-(1.78970100610109*1.78970100610109)))+(A3/1.78970100610109))-(A3*1.78970100610109))*1.61422031517855)+1.78970100610109)*(A3*0.608492574859256))/((((-0.29759158134188+((A3/1.78970100610109)*3.50292657202052))+1.78970100610109)/A3)+1.0403058338748))+(A3*0.608492574859256))+((1.0403058338748*0.164716118347386)+1.0403058338748))))+(((A3/(((1.61422031517855/0.608492574859256)+(A3/(A3*0.608492574859256)))-((((-0.29759158134188/(((0.608492574859256/(1.01690097534536+(1.78970100610109/0.608492574859256)))+(A3*-0.29759158134188))+1.0403058338748))+(A3*0.608492574859256))*0.608492574859256)*1.78970100610109)))*A3)/1.78970100610109))+((3.25329869177861+A3)/((-0.809364787960478/(A3-((((-0.29759158134188/((((1.78970100610109/(2.3735027370276+(((-0.29759158134188/-0.809364787960478)/A3)+(((0.608492574859256*((3.50292657202052/(((0.470370451287154/(1.13758902924225+(((2.3735027370276+((((A3+(A3/1.78970100610109))-((((-0.29759158134188/3.17408536003211)+(A3*0.608492574859256))*0.608492574859256)*(A3/-2.12069337428187)))--3.11947896094996)+1.78970100610109))*0.608492574859256)+1.0403058338748)))+(3.50292657202052*0.608492574859256))+((3.25329869177861+(((3.50292657202052/(((0.470370451287154/(1.13758902924225+(((((((1.61422031517855/0.608492574859256)+A3)+(A3*0.608492574859256))*((1.78970100610109/(0.164716118347386+A3))+-0.480197762753))+1.0403058338748)/((-4.33737448830677+0.164716118347386)/((A3*(A3*0.608492574859256))*0.608492574859256)))+1.0403058338748)))+((1.78970100610109/(2.3735027370276+0.608492574859256))+-0.480197762753))+((3.25329869177861+A3)/((-0.809364787960478/(((1.61422031517855/0.608492574859256)+(A3/1.78970100610109))-((((-0.29759158134188/((((A3*(A3*0.608492574859256))/(((((1.13758902924225+(A3/1.13758902924225))+-3.30148800682229)+1.78970100610109)/A3)+((-0.29759158134188+0.608492574859256)+1.78970100610109)))+(3.50292657202052*0.608492574859256))+1.0403058338748))+(A3*0.608492574859256))*0.608492574859256)*(A3*0.608492574859256))))+(2.3735027370276-((0.608492574859256*((3.50292657202052/(((0.470370451287154/(1.13758902924225+(((0.608492574859256+((((A3+(A3/1.78970100610109))-((((((-0.29759158134188/((((A3*(A3*0.608492574859256))/((((-0.29759158134188+((A3/3.50292657202052)*3.50292657202052))+1.78970100610109)/A3)+1.0403058338748))+(3.50292657202052*0.608492574859256))+(A3*(A3*(A3*0.608492574859256)))))+(A3*0.608492574859256))/3.17408536003211)+(A3*0.608492574859256))*0.608492574859256)*(A3/(((3.25329869177861+0.608492574859256)/(((0.608492574859256/0.608492574859256)+3.25329869177861)+(1.61422031517855-((A3/(((1.78970100610109-(A3/1.78970100610109))*1.61422031517855)+1.78970100610109))*(((A3*0.608492574859256)*(A3*0.608492574859256))+-2.93940349035027)))))+0.608492574859256))))--3.11947896094996)+1.78970100610109))*0.608492574859256)+1.0403058338748)))+(A3/1.78970100610109))+((3.25329869177861+(((3.50292657202052/(1.78970100610109/0.608492574859256))*3.50292657202052)+1.0403058338748))/((-0.944793287128488*((A3*(A3*0.608492574859256))+-2.93940349035027))+(2.3735027370276-(-0.944793287128488*((A3*(A3*0.608492574859256))+-2.93940349035027)))))))+(A3*(((1.61422031517855/0.608492574859256)+(A3/A3))--0.29759158134188))))+(A3*0.608492574859256)))))))*3.50292657202052)+1.0403058338748))/((-0.809364787960478/(A3*-0.480197762753))+(A3/((1.78970100610109*0.608492574859256)+1.78970100610109))))))+(A3*0.608492574859256)))+(0.608492574859256*0.608492574859256))*A3))))+-0.480197762753)+(A3*0.608492574859256))+1.78970100610109))+(A3*0.608492574859256))*0.608492574859256)*(-0.809364787960478/(((((((-2.12069337428187*-4.6627295806173)+((0.31156237133983-0.608492574859256)+2.73228461835165))+1.0403058338748)/0.608492574859256)+(((0.608492574859256/0.608492574859256)+(A3/(3.25329869177861+0.608492574859256)))+-0.31864715103509))+((0.608492574859256+3.17408536003211)+0.608492574859256))-(1.78970100610109*1.78970100610109))))))+(2.3735027370276-(-0.944793287128488*((A3*(3.17408536003211*0.608492574859256))+-2.93940349035027))))))+0.164716118347386))*(((A3*0.608492574859256)*A3)+-2.93940349035027)))))+(-0.480197762753*0.608492574859256))))))+(2.3735027370276-(-0.944793287128488*((A3*(A3*0.608492574859256))+-2.93940349035027)))))))*3.50292657202052)+1.0403058338748))/((-0.809364787960478/(((1.61422031517855/0.608492574859256)+(A3/A3))--0.29759158134188))+(2.3735027370276-(-0.944793287128488*((A3*(A3*0.608492574859256))+-2.93940349035027)))))))+(A3*0.608492574859256))*0.608492574859256)+1.0403058338748)</f>
      </c>
    </row>
    <row r="4">
      <c r="A4" t="n" s="0">
        <v>0.18181818181818182</v>
      </c>
      <c r="B4" t="n" s="0">
        <v>0.33410816932633247</v>
      </c>
      <c r="C4" s="0">
        <f>((((3.50292657202052/(((0.608492574859256/(1.13758902924225+((((((((0.608492574859256/(1.13758902924225+(((((1.61422031517855/(A4*((1.13758902924225+(A4/1.13758902924225))*-0.29759158134188)))+(A4/1.78970100610109))+(((((1.61422031517855/0.608492574859256)+(A4/1.78970100610109))-((((-0.29759158134188/3.17408536003211)+(A4*0.608492574859256))*0.608492574859256)*(A4/(((3.25329869177861+0.608492574859256)/(((2.3735027370276-(-0.944793287128488*((A4*(A4*0.608492574859256))+-2.93940349035027)))/3.25329869177861)+(2.3735027370276-((A4/(((((1.61422031517855/(A4*(A4*0.608492574859256)))+(A4/1.78970100610109))-((((0.608492574859256/0.608492574859256)+(A4*0.608492574859256))*0.608492574859256)*1.78970100610109))*1.61422031517855)+1.78970100610109))*(((A4*0.608492574859256)*(A4*0.608492574859256))+-2.93940349035027)))))+0.608492574859256))))--3.11947896094996)+1.78970100610109))*0.608492574859256)+1.0403058338748)))+A4)+((3.25329869177861+(((3.50292657202052/(((0.470370451287154/(1.13758902924225+(-0.29759158134188+(A4*(((0.470370451287154/(1.13758902924225+((A4*0.608492574859256)+1.0403058338748)))+(A4/1.78970100610109))+((3.25329869177861+(((3.50292657202052/(((0.470370451287154/(1.13758902924225+(((((((1.61422031517855/0.608492574859256)+A4)+((A4*0.608492574859256)*0.608492574859256))*((1.78970100610109/(0.164716118347386+A4))+-0.480197762753))+1.0403058338748)/((-4.33737448830677+0.164716118347386)/((1.78970100610109*0.608492574859256)*0.608492574859256)))+1.0403058338748)))+((1.78970100610109/(2.3735027370276+(((-0.29759158134188/-0.809364787960478)/((((-0.29759158134188/(0.608492574859256+(A4*0.608492574859256)))+(((((1.78970100610109+1.78970100610109)*(A4*0.608492574859256))/(0.608492574859256+1.0403058338748))+(A4*0.608492574859256))+((1.0403058338748*(3.25329869177861+0.608492574859256))+1.0403058338748)))/(0.164716118347386+A4))+(A4*0.608492574859256)))+(((0.608492574859256*((0.608492574859256/A4)+A4))+(A4*0.608492574859256))*A4))))+-0.480197762753))+((3.25329869177861+((-0.29759158134188+0.608492574859256)+1.78970100610109))/((-0.809364787960478/(((1.61422031517855/0.608492574859256)+(A4/1.78970100610109))-((((-0.29759158134188/((((A4*2.3735027370276)/(((((1.13758902924225+(A4/1.13758902924225))+-3.30148800682229)+1.78970100610109)/A4)+((-0.29759158134188+0.608492574859256)+1.78970100610109)))+(3.50292657202052*0.608492574859256))+1.0403058338748))+(A4*0.608492574859256))*0.608492574859256)*(A4/(((3.25329869177861+0.608492574859256)/(((2.3735027370276-(-0.944793287128488*((((A4/((1.78970100610109*0.608492574859256)+1.78970100610109))*((-0.944793287128488*0.608492574859256)+-2.93940349035027))*0.608492574859256)+(1.78970100610109/0.608492574859256))))/(1.78970100610109-(-0.944793287128488*1.78970100610109)))+(2.3735027370276-((A4/((((0.470370451287154/(1.13758902924225+((A4/3.17408536003211)+1.0403058338748)))+(((A4/(-3.54835189479467-((((-0.29759158134188/(((((A4/(((A4*-2.93940349035027)/((((((((2.3735027370276-(-0.944793287128488*(((A4*(A4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4)+2.73228461835165)))+1.0403058338748)))))/((A4/1.78970100610109)+1.61422031517855))+((0.608492574859256+1.78970100610109)+-0.31864715103509))+1.0403058338748)-(-0.944793287128488*1.78970100610109)))+(2.3735027370276-((A4/((1.78970100610109*0.608492574859256)+1.78970100610109))*((-0.944793287128488*0.608492574859256)+-2.93940349035027)))))+0.608492574859256)/((((-0.29759158134188+((((A4*(A4*0.608492574859256))*0.608492574859256)/0.608492574859256)*(A4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4)))+(0.608492574859256*0.608492574859256)))+(A4*0.608492574859256))*((1.78970100610109/(2.3735027370276+(3.17408536003211+(((0.608492574859256*0.608492574859256)*A4)+-2.93940349035027))))+((A4+A4)/((-0.809364787960478/(((1.61422031517855/0.608492574859256)+(-0.480197762753/1.78970100610109))-((((-0.29759158134188/((((1.78970100610109/(2.3735027370276+(((-0.29759158134188/-0.809364787960478)/((((-0.29759158134188/(0.608492574859256+(A4*0.608492574859256)))+(((((((((1.61422031517855/((((((((0.608492574859256*((0.608492574859256/(0.470370451287154/(1.13758902924225+0.608492574859256)))+(0.608492574859256*0.608492574859256)))+(A4*0.608492574859256))*((1.78970100610109/(((0.470370451287154/(1.13758902924225+((0.608492574859256/((0.608492574859256+0.164716118347386)/((1.78970100610109/A4)+((-0.944793287128488*0.608492574859256)+-1.88323609858393))))+1.0403058338748)))+3.25329869177861)+-3.54835189479467))+-0.480197762753))+1.0403058338748)/0.608492574859256)+(((0.608492574859256/0.608492574859256)+(A4/(0.608492574859256+A4)))+-0.31864715103509))+((0.608492574859256+3.17408536003211)+0.608492574859256))-(((0.470370451287154/(1.13758902924225+((0.608492574859256/A4)+((3.50292657202052/(((0.470370451287154/(1.13758902924225+((0.608492574859256/((-4.33737448830677+(A4*0.608492574859256))/(A4*0.608492574859256)))+(A4*A4))))+(((A4*-0.480197762753)+(A4*(A4*0.608492574859256)))/1.78970100610109))+((3.25329869177861+A4)/((-0.809364787960478/(((1.61422031517855/0.608492574859256)+(A4/1.78970100610109))-((1.78970100610109*0.608492574859256)*(A4/(((3.25329869177861+0.608492574859256)/((((A4/A4)-(-0.944793287128488*(((A4*(A4*0.608492574859256))*0.608492574859256)+(1.78970100610109/0.608492574859256))))/(1.78970100610109-1.13758902924225))+(2.3735027370276-((A4/((((0.470370451287154/A4)+(((A4/(((1.61422031517855/0.608492574859256)+(A4/(A4*0.608492574859256)))-((((-0.29759158134188/(((0.608492574859256/((A4*0.608492574859256)+(1.78970100610109/0.608492574859256)))+(A4*0.608492574859256))+1.0403058338748))+(A4*0.608492574859256))*0.608492574859256)*1.78970100610109)))*(1.13758902924225+((A4/3.17408536003211)+1.0403058338748)))/1.78970100610109))+((3.25329869177861+A4)/(((((0.608492574859256/0.608492574859256)+(A4/(3.25329869177861+0.608492574859256)))+-0.31864715103509)/(((1.61422031517855/0.608492574859256)+0.608492574859256)-((((-0.29759158134188/((1.78970100610109*0.608492574859256)+1.78970100610109))+(A4*0.608492574859256))*0.608492574859256)*(-0.809364787960478/((((((0.608492574859256*((1.78970100610109/((((1.0403058338748*1.61422031517855)+1.78970100610109)+3.25329869177861)+-3.54835189479467))+-0.480197762753))+1.0403058338748)/0.608492574859256)+((((1.13758902924225+(A4/1.13758902924225))+-3.30148800682229)+(A4/(0.608492574859256+(-0.480197762753*0.608492574859256))))+-0.31864715103509))+((0.608492574859256+3.17408536003211)+0.608492574859256))-(1.78970100610109*1.78970100610109))))))+(2.3735027370276-(-0.944793287128488*((A4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4/((-0.29759158134188+0.608492574859256)+1.78970100610109)))-(((((0.470370451287154/(1.13758902924225+-3.11947896094996))/A4)+(A4*0.608492574859256))*0.608492574859256)*1.78970100610109))*1.61422031517855)+1.78970100610109)))+((-0.944793287128488*0.608492574859256)+-1.88323609858393))))+1.0403058338748))))+(0.608492574859256*0.608492574859256)))+(A4*0.608492574859256))*((1.78970100610109/(((0.608492574859256/3.17408536003211)+3.25329869177861)+-3.54835189479467))+-0.480197762753))+1.0403058338748)/(((A4*3.50292657202052)+(A4*(A4*0.608492574859256)))/1.78970100610109))+(((0.608492574859256/0.608492574859256)+(A4/(0.608492574859256+A4)))+-0.31864715103509))+((0.608492574859256+3.17408536003211)+0.608492574859256))-((((-0.29759158134188+((A4/1.78970100610109)*3.50292657202052))+1.78970100610109)/A4)+1.0403058338748))))*((1.0403058338748*A4)+-2.93940349035027)))))+(-0.480197762753*0.608492574859256))))))+(2.3735027370276-(-0.944793287128488*((A4*(A4*(((-0.29759158134188/3.17408536003211)+(A4*(A4*(A4*0.608492574859256))))*0.608492574859256)))+-2.93940349035027)))))))*3.50292657202052))))+(((A4*-0.480197762753)+(A4*(A4*0.608492574859256)))/1.78970100610109))*1.78970100610109)))+(A4/1.78970100610109))-(A4*1.78970100610109))*1.61422031517855)+1.78970100610109)*(A4*(0.608492574859256/3.17408536003211)))/((((-0.29759158134188+((A4/1.78970100610109)*((A4/(((1.61422031517855/0.608492574859256)+(A4/(A4*0.608492574859256)))-((((-0.29759158134188/(((0.608492574859256/((A4*0.608492574859256)+(1.78970100610109/0.608492574859256)))+(A4*-0.29759158134188))+1.0403058338748))+(A4*0.608492574859256))*0.608492574859256)*1.78970100610109)))*A4)))+2.3735027370276)/A4)+1.0403058338748))+(A4*0.608492574859256))+((1.0403058338748*0.164716118347386)+1.0403058338748)))/(0.164716118347386+A4))+(A4*0.608492574859256)))+(((0.608492574859256*((0.608492574859256/A4)+(((0.608492574859256/(0.470370451287154/(1.13758902924225+((0.608492574859256/((-2.12069337428187*-4.6627295806173)+((0.31156237133983-A4)+2.73228461835165)))+1.0403058338748))))+(0.608492574859256*0.608492574859256))*0.608492574859256)))+(A4*0.608492574859256))*A4))))+-0.480197762753)+(A4*0.608492574859256))+1.0403058338748))+(A4*0.608492574859256))*0.608492574859256)*(-0.809364787960478/(((((((0.31156237133983--3.11947896094996)+2.73228461835165)+(((1.78970100610109/0.608492574859256)-(((1.13758902924225+(A4/1.13758902924225))+-3.30148800682229)*((-2.12069337428187*0.608492574859256)+(((((1.61422031517855/2.3735027370276)+(A4/1.78970100610109))-(((((0.470370451287154/(1.13758902924225+-3.11947896094996))/(3.25329869177861+((-0.944793287128488*((A4*(A4*0.608492574859256))+-2.93940349035027))+(2.3735027370276-(-0.944793287128488*((A4*(A4*0.608492574859256))+-2.93940349035027))))))+(A4*0.608492574859256))*0.608492574859256)*1.78970100610109))*1.61422031517855)+1.78970100610109))))*((-2.12069337428187*-4.6627295806173)+((0.31156237133983-A4)+2.73228461835165))))/0.608492574859256)+(((0.608492574859256/0.608492574859256)+(A4/(0.608492574859256+(-0.480197762753*0.608492574859256))))+-0.31864715103509))+((0.608492574859256+3.17408536003211)+0.608492574859256))-(1.78970100610109*1.78970100610109))))))+(2.3735027370276-(-0.944793287128488*((A4*(A4*0.608492574859256))+-2.93940349035027)))))))+1.0403058338748)*A4)))-(-0.29759158134188/(((3.50292657202052/((0.608492574859256+3.25329869177861)+0.608492574859256))*(1.61422031517855*0.608492574859256))-((3.50292657202052*((((1.61422031517855/(A4*2.3735027370276))+(A4/1.78970100610109))-((((0.608492574859256/(3.25329869177861+((0.31156237133983-(((1.13758902924225+(A4/1.13758902924225))+-3.30148800682229)*((-2.12069337428187*0.608492574859256)+(((((1.61422031517855/2.3735027370276)+(A4/((-0.29759158134188+0.608492574859256)+1.78970100610109)))-(((((0.470370451287154/(1.13758902924225+-3.11947896094996))/A4)+(A4*0.608492574859256))*0.608492574859256)*1.78970100610109))*1.61422031517855)+1.78970100610109))))*((-2.12069337428187*-4.6627295806173)+((0.31156237133983-A4)+2.73228461835165)))))+(A4*0.608492574859256))*0.608492574859256)*1.78970100610109))*1.61422031517855))/(((A4/((A4/(((A4/1.78970100610109)/(((((((((3.25329869177861+0.608492574859256)/(((2.3735027370276-(-0.944793287128488*(((A4*(A4*0.608492574859256))*0.608492574859256)+(1.78970100610109/0.608492574859256))))/(1.78970100610109-((((0.608492574859256/(1.01690097534536+(1.78970100610109/0.608492574859256)))+(A4*-0.29759158134188))+1.0403058338748)*1.78970100610109)))+(2.3735027370276-((A4/((((0.470370451287154/(1.13758902924225+((((((((((0.608492574859256/(0.470370451287154/(1.13758902924225+((0.608492574859256/((-4.33737448830677+0.164716118347386)/((A4/A4)+((A4*0.608492574859256)+-1.88323609858393))))+1.0403058338748))))+(0.608492574859256*0.608492574859256))*0.608492574859256)/((0.608492574859256+3.25329869177861)+0.608492574859256))*(1.61422031517855*0.608492574859256))*(A4*0.608492574859256))/(((((1.13758902924225+(A4/1.13758902924225))+-3.30148800682229)+1.78970100610109)/A4)+((-0.29759158134188+((-0.29759158134188/((((A4*(A4*0.608492574859256))/((((-0.29759158134188+((A4/3.50292657202052)*3.50292657202052))+1.78970100610109)/A4)+1.0403058338748))+(3.50292657202052*0.608492574859256))+(A4*(A4*0.608492574859256))))*-0.29759158134188))+1.78970100610109)))+((-0.29759158134188/((((A4*(A4*0.608492574859256))/(((((1.13758902924225+(A4/1.13758902924225))+-3.30148800682229)+1.78970100610109)/A4)+((-0.29759158134188+0.608492574859256)+1.78970100610109)))+(3.50292657202052*0.608492574859256))+1.0403058338748))*0.608492574859256))+1.0403058338748)+0.608492574859256)))+(((A4/(((1.61422031517855/0.608492574859256)+(A4/(A4*0.608492574859256)))-((((-0.29759158134188/(((0.608492574859256/((A4*0.608492574859256)+(1.78970100610109/0.608492574859256)))+(A4*-0.29759158134188))+1.0403058338748))+(A4*0.608492574859256))*0.608492574859256)*1.78970100610109)))*(1.13758902924225+((A4/3.17408536003211)+1.0403058338748)))/1.78970100610109))+((3.25329869177861+A4)/((-0.809364787960478/(((1.61422031517855/0.608492574859256)+0.608492574859256)-((((-0.29759158134188/((1.78970100610109*0.608492574859256)+1.78970100610109))+(A4*0.608492574859256))*0.608492574859256)*(-0.809364787960478/(((((0.608492574859256/(0.470370451287154/(1.13758902924225+((A4/(-0.29759158134188/(((1.78970100610109/(1.61422031517855+0.608492574859256))/A4)+((-0.944793287128488*0.608492574859256)+-1.88323609858393))))+1.0403058338748))))+(0.608492574859256*0.608492574859256))+((((1.13758902924225+(A4/1.13758902924225))+-3.30148800682229)+(A4/(0.608492574859256+(-0.480197762753*0.608492574859256))))+-0.31864715103509))+1.78970100610109)-(1.78970100610109*1.78970100610109))))))+(2.3735027370276-(-0.944793287128488*((A4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4)+((-0.944793287128488*0.608492574859256)+-1.88323609858393))))+1.0403058338748))))+(0.608492574859256*0.608492574859256)))+(A4*0.608492574859256))*((1.78970100610109/(((0.608492574859256/3.17408536003211)+((1.61422031517855/0.608492574859256)+(-0.480197762753/1.78970100610109)))+-3.54835189479467))+-0.480197762753))+1.0403058338748)/(((A4*3.50292657202052)+(A4*(A4*0.608492574859256)))/1.78970100610109))+(((0.608492574859256/0.608492574859256)+(A4/(0.608492574859256+A4)))+-0.31864715103509))+((0.608492574859256+3.17408536003211)+0.608492574859256))-(1.78970100610109*1.78970100610109))))*(((A4*0.608492574859256)*A4)+-2.93940349035027)))))+(-0.480197762753*0.608492574859256))*((1.78970100610109/(2.3735027370276+0.608492574859256))+-0.480197762753))+((1.13758902924225+-3.11947896094996)+(A4/(0.608492574859256+(-0.480197762753*0.608492574859256)))))/((A4/1.78970100610109)+1.61422031517855))+(0.608492574859256+-0.31864715103509))+1.0403058338748)-(-0.944793287128488*1.78970100610109)))+(2.3735027370276-((A4/((0.608492574859256*0.608492574859256)+((-4.33737448830677+(((((1.78970100610109/(2.3735027370276+1.01690097534536))*0.608492574859256)+1.15480127125223)+3.17408536003211)+1.0403058338748))/(A4*0.608492574859256))))*((-0.944793287128488*0.608492574859256)+-2.93940349035027)))))+0.608492574859256))+0.608492574859256)*((((1.13758902924225+(A4/1.13758902924225))+-3.30148800682229)*((-2.12069337428187*-4.6627295806173)+((0.31156237133983--3.11947896094996)+2.73228461835165)))+A4))))))-(-1.06805244270759+(A4*0.608492574859256)))))+(A4*(A4*0.608492574859256)))+1.0403058338748))+(A4*0.608492574859256))*0.608492574859256)*1.78970100610109)))*A4)/1.78970100610109))+((3.25329869177861+A4)/((-0.809364787960478/((A4+A4)-(((1.78970100610109+(((1.13758902924225+((0.608492574859256/((-4.33737448830677+0.164716118347386)/(((1.78970100610109/((((0.608492574859256*((0.608492574859256/A4)+(((0.608492574859256/(0.470370451287154/(1.13758902924225+((1.61422031517855/0.608492574859256)+1.0403058338748))))+(0.608492574859256*0.608492574859256))*0.608492574859256)))+(A4*0.608492574859256))*A4)+0.608492574859256))/A4)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4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4*0.608492574859256)*A4)+-2.93940349035027)))))+(-0.480197762753*0.608492574859256))))))+(2.3735027370276-((0.608492574859256*((3.50292657202052/(((0.470370451287154/(1.13758902924225+(((0.608492574859256+(((((((((0.608492574859256*(A4*(A4*0.608492574859256)))+1.0403058338748)/0.608492574859256)+((((1.13758902924225+(A4/1.13758902924225))+-3.30148800682229)+(A4/(0.608492574859256+(-0.480197762753*0.608492574859256))))+-0.31864715103509))+((0.608492574859256+3.17408536003211)+0.608492574859256))+(A4*-0.480197762753))-((((((-0.29759158134188/((((A4*(A4*0.608492574859256))/((((-0.29759158134188+((A4/3.50292657202052)*3.50292657202052))+1.78970100610109)/A4)+((((1.61422031517855/2.3735027370276)+(A4/1.78970100610109))-(((((0.470370451287154/(1.13758902924225+-3.11947896094996))/(3.25329869177861+1.0403058338748))+(A4*0.608492574859256))*0.608492574859256)*1.78970100610109))*1.61422031517855)))+(3.50292657202052*0.608492574859256))+(A4*(A4*0.608492574859256))))+(A4*0.608492574859256))/3.17408536003211)+(A4*0.608492574859256))*0.608492574859256)*(A4/(((3.25329869177861+0.608492574859256)/(((0.608492574859256/0.608492574859256)+3.25329869177861)+(A4-((A4/(((1.78970100610109-(A4/1.78970100610109))*-2.12069337428187)+1.78970100610109))*(((A4*0.608492574859256)*(A4*0.608492574859256))+-2.93940349035027)))))+0.608492574859256))))--3.11947896094996)+1.78970100610109))*0.608492574859256)+1.0403058338748)))+(A4/1.78970100610109))+((3.25329869177861+(((3.50292657202052/(((((((0.608492574859256*((0.608492574859256/(0.470370451287154/(1.13758902924225+((0.608492574859256/((-4.33737448830677+0.164716118347386)/(((1.78970100610109/(2.3735027370276+0.608492574859256))/A4)+((-0.944793287128488*0.608492574859256)+-1.88323609858393))))+1.0403058338748))))+(0.608492574859256*0.608492574859256)))+(A4*0.608492574859256))*((1.78970100610109/((-0.480197762753+3.25329869177861)+-3.54835189479467))+-0.480197762753))+1.0403058338748)/0.608492574859256)+(((0.608492574859256/0.608492574859256)+(A4/(0.608492574859256+A4)))+-0.31864715103509))+((3.25329869177861+A4)/((-3.30148800682229/(((0.608492574859256*0.608492574859256)+(A4/(-0.944793287128488*((A4*(A4*0.608492574859256))+-2.93940349035027))))-(((A4/(((A4/1.78970100610109)/((((((((2.3735027370276-(-0.944793287128488*(((A4*(A4*0.608492574859256))*(A4*0.608492574859256))+-2.93940349035027)))/(((((((-0.29759158134188+(A4/(((((1.78970100610109/(0.608492574859256+1.01690097534536))*1.13758902924225)+A4)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4/1.13758902924225))+-3.30148800682229)*((-2.12069337428187*0.608492574859256)+(((((1.61422031517855/2.3735027370276)+(A4/((-0.29759158134188+0.608492574859256)+1.78970100610109)))-(((((0.470370451287154/(1.13758902924225+-3.11947896094996))/A4)+(A4*0.608492574859256))*0.608492574859256)*1.78970100610109))*1.61422031517855)+1.78970100610109))))*((-2.12069337428187*-4.6627295806173)+((0.31156237133983-A4)+2.73228461835165)))))+(A4*0.608492574859256))*0.608492574859256)*1.78970100610109)))+((3.50292657202052*0.608492574859256)+(A4/(0.608492574859256+(-0.480197762753*0.608492574859256)))))/((A4/1.78970100610109)+1.61422031517855))+(0.608492574859256+-0.31864715103509))+1.0403058338748)-(-0.944793287128488*1.78970100610109)))+(2.3735027370276-((A4/((1.78970100610109*0.608492574859256)+((-4.33737448830677+(((((1.78970100610109/(2.3735027370276+1.01690097534536))*0.608492574859256)+1.15480127125223)+3.17408536003211)+1.0403058338748))/(A4*0.608492574859256))))*((-0.944793287128488*0.608492574859256)+-2.93940349035027)))))+0.608492574859256)*((((1.61422031517855/0.608492574859256)+3.25329869177861)--0.29759158134188)/(((3.25329869177861+0.608492574859256)/(((1.61422031517855/2.3735027370276)+(A4/1.78970100610109))+(2.3735027370276-((A4/((((0.470370451287154/(1.13758902924225+(0.608492574859256+1.0403058338748)))+(((A4/(-3.54835189479467-((((-0.29759158134188/(((0.608492574859256/((((0.608492574859256+((A4/0.608492574859256)*3.50292657202052))+1.78970100610109)/-1.88323609858393)+((((((A4*(A4*0.608492574859256))/((((-0.29759158134188+0.608492574859256)+1.78970100610109)/A4)+(A4/((1.78970100610109*0.608492574859256)+1.78970100610109))))+0.608492574859256)+(A4*(A4*0.608492574859256)))-(-0.29759158134188/1.78970100610109))-(-1.06805244270759+(A4*0.608492574859256)))))+(A4*0.608492574859256))+0.608492574859256))+(A4*0.608492574859256))*0.608492574859256)*1.78970100610109)))*A4)/1.78970100610109))+((3.25329869177861+A4)/((-0.809364787960478/(((1.61422031517855/0.608492574859256)+A4)-(((1.78970100610109+(((1.13758902924225+((0.608492574859256/((-4.33737448830677+0.164716118347386)/(((1.78970100610109/(((1.61422031517855/0.608492574859256)+(((-0.29759158134188/((1.78970100610109*0.608492574859256)+1.78970100610109))+(A4*0.608492574859256))*0.608492574859256))+0.608492574859256))/A4)+(0.608492574859256+-1.88323609858393))))+1.0403058338748))+A4)*0.608492574859256))*0.608492574859256)*(-0.809364787960478/(((((0.608492574859256+1.0403058338748)/0.608492574859256)+((((3.50292657202052/1.0403058338748)*(1.61422031517855*0.608492574859256))+(A4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4*0.608492574859256)*A4)+-2.93940349035027)))))+(-0.480197762753*0.608492574859256))))))+(2.3735027370276-(-0.944793287128488*((A4*((A4*(A4*0.608492574859256))*0.608492574859256))+-2.93940349035027)))))))*3.50292657202052)+1.0403058338748))/((-0.809364787960478/(((1.61422031517855/0.608492574859256)+(A4/A4))--0.29759158134188))+A4))))+(A4*(((1.61422031517855/0.608492574859256)+(A4/A4))--0.29759158134188))))+(A4*0.608492574859256)))))))*3.50292657202052)+1.0403058338748))/((-0.809364787960478/(A4*-0.480197762753))+(2.3735027370276-(-0.944793287128488*((A4*(A4*0.608492574859256))+-2.93940349035027))))))))))+(((A4*3.50292657202052)+(A4*(A4*0.608492574859256)))/1.78970100610109))+((3.25329869177861+A4)/((-0.809364787960478/(((1.61422031517855/0.608492574859256)+(A4/1.78970100610109))-((((-0.29759158134188/((((A4*(A4*0.608492574859256))/((((-0.29759158134188+((A4/3.50292657202052)*3.50292657202052))+1.78970100610109)/A4)+1.0403058338748))+(3.50292657202052*0.608492574859256))+(A4*(A4*0.608492574859256))))+(A4*0.608492574859256))*0.608492574859256)*(A4/(A4*(A4*0.608492574859256))))))+(2.3735027370276-(-0.944793287128488*((A4*(A4*(((-0.29759158134188/3.17408536003211)+(A4*(0.608492574859256/(((((1.61422031517855/(A4*(A4*((-4.33737448830677+(((((1.78970100610109/(2.3735027370276+1.01690097534536))*0.608492574859256)+1.15480127125223)+3.17408536003211)+1.0403058338748))/(A4*0.608492574859256)))))+(A4/1.78970100610109))-((((0.608492574859256/(3.25329869177861+((0.31156237133983-(((1.13758902924225+(A4/1.13758902924225))+-3.30148800682229)*((-2.12069337428187*0.608492574859256)+(((((1.61422031517855/2.3735027370276)+(A4/1.78970100610109))-(((((0.470370451287154/(1.13758902924225+-3.11947896094996))/(3.25329869177861+1.0403058338748))+(A4*0.608492574859256))*0.608492574859256)*1.78970100610109))*1.61422031517855)+1.78970100610109))))*((-2.12069337428187*-4.6627295806173)+((0.31156237133983-A4)+2.73228461835165)))))+(A4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4)+((-0.944793287128488*0.608492574859256)+-1.88323609858393))))+1.0403058338748))))+(0.608492574859256*0.608492574859256)))+(A4*0.608492574859256))*((1.78970100610109/((-0.480197762753+3.25329869177861)+-3.54835189479467))+-0.480197762753))+1.0403058338748)/0.608492574859256)+(((0.608492574859256/0.608492574859256)+(A4/(0.608492574859256+A4)))+-0.31864715103509))+((0.608492574859256+3.17408536003211)+0.608492574859256))-(1.78970100610109*1.78970100610109)))+-4.33737448830677)-(A4*1.78970100610109))*1.61422031517855)+1.78970100610109)*(A4*0.608492574859256))+((0.608492574859256/3.17408536003211)+3.25329869177861)))/A4)+((-0.944793287128488*0.608492574859256)+-1.88323609858393))))))*0.608492574859256)))+-2.93940349035027)))))))*3.50292657202052)+1.0403058338748))/((-0.809364787960478/(((1.61422031517855/0.608492574859256)+(A4/(A4*0.608492574859256)))--0.29759158134188))+(2.3735027370276-(-0.944793287128488*((A4*(A4*0.608492574859256))+-2.93940349035027))))))/(A4*(A4*(A4*0.608492574859256))))+(A4/1.78970100610109))+(((((1.61422031517855/0.608492574859256)+(A4/1.78970100610109))-((((-0.29759158134188/3.17408536003211)+(A4*0.608492574859256))*0.608492574859256)*(A4/(((3.25329869177861+0.608492574859256)/(((2.3735027370276-(-0.944793287128488*((A4*(A4*0.608492574859256))+-2.93940349035027)))/3.25329869177861)+(2.3735027370276-((A4/(((((1.61422031517855/(A4*(A4*((-4.33737448830677+(((((1.78970100610109/(2.3735027370276+1.01690097534536))*0.608492574859256)+1.15480127125223)+3.17408536003211)+1.0403058338748))/(A4*0.608492574859256)))))+(A4/1.78970100610109))-((((0.608492574859256/(3.25329869177861+((0.31156237133983-(((1.13758902924225+(A4/1.13758902924225))+-3.30148800682229)*((-2.12069337428187*0.608492574859256)+(((((1.61422031517855/2.3735027370276)+(A4/1.78970100610109))-(((((0.470370451287154/(1.13758902924225+-3.11947896094996))/(3.25329869177861+1.0403058338748))+(A4*0.608492574859256))*0.608492574859256)*1.78970100610109))*1.61422031517855)+1.78970100610109))))*((-2.12069337428187*-4.6627295806173)+((0.31156237133983-A4)+2.73228461835165)))))+(A4*0.608492574859256))*0.608492574859256)*1.78970100610109))*1.61422031517855)+1.78970100610109))*(((A4*0.608492574859256)*(A4*0.608492574859256))+-2.93940349035027)))))+0.608492574859256))))--3.11947896094996)+1.78970100610109))*0.608492574859256)+1.0403058338748)))+(A4/1.78970100610109))+((3.25329869177861+(((3.50292657202052/(((0.470370451287154/(1.13758902924225+((0.608492574859256/((-4.33737448830677+(((((1.78970100610109/(2.3735027370276+1.01690097534536))*0.608492574859256)+1.15480127125223)+3.17408536003211)+0.608492574859256))/(A4*0.608492574859256)))+(A4*A4))))+(((A4*-0.480197762753)+(A4*(A4*0.608492574859256)))/1.78970100610109))+((3.25329869177861+A4)/((-0.809364787960478/(((1.61422031517855/0.608492574859256)+(A4/1.78970100610109))-((((-0.29759158134188/((((A4*(A4*0.608492574859256))/((((-0.29759158134188+0.608492574859256)+1.78970100610109)/A4)+0.608492574859256))+0.608492574859256)+(A4*(A4*0.608492574859256))))+(A4*0.608492574859256))*0.608492574859256)*(A4/(((3.25329869177861+0.608492574859256)/(((2.3735027370276-(-0.944793287128488*(((A4*(A4*0.608492574859256))*0.608492574859256)+(1.78970100610109/0.608492574859256))))/(1.78970100610109-(-0.944793287128488*1.78970100610109)))+(2.3735027370276-((A4/((((0.470370451287154/((-0.29759158134188/(0.608492574859256+(A4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4)+((-0.944793287128488*0.608492574859256)+-1.88323609858393))))+1.0403058338748))))+(0.608492574859256*0.608492574859256)))+(A4*0.608492574859256))*((1.78970100610109/(((0.608492574859256/3.17408536003211)+3.25329869177861)+-3.54835189479467))+-0.480197762753))+(0.608492574859256*0.608492574859256))/0.608492574859256)+(((0.608492574859256/0.608492574859256)+(A4/(0.608492574859256+A4)))+-0.31864715103509))+((0.608492574859256+3.17408536003211)+(((1.61422031517855/(A4*(A4*((-4.33737448830677+(((((1.78970100610109/(2.3735027370276+1.01690097534536))*0.608492574859256)+((A4/3.17408536003211)+1.0403058338748))+3.17408536003211)+1.0403058338748))/(A4*0.608492574859256)))))+(A4/1.78970100610109))-((((0.608492574859256/(3.25329869177861+((0.31156237133983-(((1.13758902924225+(A4/1.13758902924225))+-3.30148800682229)*((-2.12069337428187*0.608492574859256)+(((((1.61422031517855/2.3735027370276)+(A4/1.78970100610109))-(((((0.470370451287154/(1.13758902924225+-3.11947896094996))/(3.25329869177861+1.0403058338748))+(A4*0.608492574859256))*0.608492574859256)*1.78970100610109))*1.61422031517855)+1.78970100610109))))*((-2.12069337428187*-4.6627295806173)+((0.31156237133983-A4)+2.73228461835165)))))+1.78970100610109)*0.608492574859256)*1.78970100610109))))-(1.78970100610109*1.78970100610109)))+(A4/1.78970100610109))-(A4*1.78970100610109))*1.61422031517855)+1.78970100610109)*(A4*0.608492574859256))/((((-0.29759158134188+((A4/1.78970100610109)*3.50292657202052))+1.78970100610109)/A4)+1.0403058338748))+(A4*0.608492574859256))+((1.0403058338748*0.164716118347386)+1.0403058338748))))+(((A4/(((1.61422031517855/0.608492574859256)+(A4/(A4*0.608492574859256)))-((((-0.29759158134188/(((0.608492574859256/(1.01690097534536+(1.78970100610109/0.608492574859256)))+(A4*-0.29759158134188))+1.0403058338748))+(A4*0.608492574859256))*0.608492574859256)*1.78970100610109)))*A4)/1.78970100610109))+((3.25329869177861+A4)/((-0.809364787960478/(A4-((((-0.29759158134188/((((1.78970100610109/(2.3735027370276+(((-0.29759158134188/-0.809364787960478)/A4)+(((0.608492574859256*((3.50292657202052/(((0.470370451287154/(1.13758902924225+(((2.3735027370276+((((A4+(A4/1.78970100610109))-((((-0.29759158134188/3.17408536003211)+(A4*0.608492574859256))*0.608492574859256)*(A4/-2.12069337428187)))--3.11947896094996)+1.78970100610109))*0.608492574859256)+1.0403058338748)))+(3.50292657202052*0.608492574859256))+((3.25329869177861+(((3.50292657202052/(((0.470370451287154/(1.13758902924225+(((((((1.61422031517855/0.608492574859256)+A4)+(A4*0.608492574859256))*((1.78970100610109/(0.164716118347386+A4))+-0.480197762753))+1.0403058338748)/((-4.33737448830677+0.164716118347386)/((A4*(A4*0.608492574859256))*0.608492574859256)))+1.0403058338748)))+((1.78970100610109/(2.3735027370276+0.608492574859256))+-0.480197762753))+((3.25329869177861+A4)/((-0.809364787960478/(((1.61422031517855/0.608492574859256)+(A4/1.78970100610109))-((((-0.29759158134188/((((A4*(A4*0.608492574859256))/(((((1.13758902924225+(A4/1.13758902924225))+-3.30148800682229)+1.78970100610109)/A4)+((-0.29759158134188+0.608492574859256)+1.78970100610109)))+(3.50292657202052*0.608492574859256))+1.0403058338748))+(A4*0.608492574859256))*0.608492574859256)*(A4*0.608492574859256))))+(2.3735027370276-((0.608492574859256*((3.50292657202052/(((0.470370451287154/(1.13758902924225+(((0.608492574859256+((((A4+(A4/1.78970100610109))-((((((-0.29759158134188/((((A4*(A4*0.608492574859256))/((((-0.29759158134188+((A4/3.50292657202052)*3.50292657202052))+1.78970100610109)/A4)+1.0403058338748))+(3.50292657202052*0.608492574859256))+(A4*(A4*(A4*0.608492574859256)))))+(A4*0.608492574859256))/3.17408536003211)+(A4*0.608492574859256))*0.608492574859256)*(A4/(((3.25329869177861+0.608492574859256)/(((0.608492574859256/0.608492574859256)+3.25329869177861)+(1.61422031517855-((A4/(((1.78970100610109-(A4/1.78970100610109))*1.61422031517855)+1.78970100610109))*(((A4*0.608492574859256)*(A4*0.608492574859256))+-2.93940349035027)))))+0.608492574859256))))--3.11947896094996)+1.78970100610109))*0.608492574859256)+1.0403058338748)))+(A4/1.78970100610109))+((3.25329869177861+(((3.50292657202052/(1.78970100610109/0.608492574859256))*3.50292657202052)+1.0403058338748))/((-0.944793287128488*((A4*(A4*0.608492574859256))+-2.93940349035027))+(2.3735027370276-(-0.944793287128488*((A4*(A4*0.608492574859256))+-2.93940349035027)))))))+(A4*(((1.61422031517855/0.608492574859256)+(A4/A4))--0.29759158134188))))+(A4*0.608492574859256)))))))*3.50292657202052)+1.0403058338748))/((-0.809364787960478/(A4*-0.480197762753))+(A4/((1.78970100610109*0.608492574859256)+1.78970100610109))))))+(A4*0.608492574859256)))+(0.608492574859256*0.608492574859256))*A4))))+-0.480197762753)+(A4*0.608492574859256))+1.78970100610109))+(A4*0.608492574859256))*0.608492574859256)*(-0.809364787960478/(((((((-2.12069337428187*-4.6627295806173)+((0.31156237133983-0.608492574859256)+2.73228461835165))+1.0403058338748)/0.608492574859256)+(((0.608492574859256/0.608492574859256)+(A4/(3.25329869177861+0.608492574859256)))+-0.31864715103509))+((0.608492574859256+3.17408536003211)+0.608492574859256))-(1.78970100610109*1.78970100610109))))))+(2.3735027370276-(-0.944793287128488*((A4*(3.17408536003211*0.608492574859256))+-2.93940349035027))))))+0.164716118347386))*(((A4*0.608492574859256)*A4)+-2.93940349035027)))))+(-0.480197762753*0.608492574859256))))))+(2.3735027370276-(-0.944793287128488*((A4*(A4*0.608492574859256))+-2.93940349035027)))))))*3.50292657202052)+1.0403058338748))/((-0.809364787960478/(((1.61422031517855/0.608492574859256)+(A4/A4))--0.29759158134188))+(2.3735027370276-(-0.944793287128488*((A4*(A4*0.608492574859256))+-2.93940349035027)))))))+(A4*0.608492574859256))*0.608492574859256)+1.0403058338748)</f>
      </c>
    </row>
    <row r="5">
      <c r="A5" t="n" s="0">
        <v>0.2727272727272727</v>
      </c>
      <c r="B5" t="n" s="0">
        <v>0.4823241136337761</v>
      </c>
      <c r="C5" s="0">
        <f>((((3.50292657202052/(((0.608492574859256/(1.13758902924225+((((((((0.608492574859256/(1.13758902924225+(((((1.61422031517855/(A5*((1.13758902924225+(A5/1.13758902924225))*-0.29759158134188)))+(A5/1.78970100610109))+(((((1.61422031517855/0.608492574859256)+(A5/1.78970100610109))-((((-0.29759158134188/3.17408536003211)+(A5*0.608492574859256))*0.608492574859256)*(A5/(((3.25329869177861+0.608492574859256)/(((2.3735027370276-(-0.944793287128488*((A5*(A5*0.608492574859256))+-2.93940349035027)))/3.25329869177861)+(2.3735027370276-((A5/(((((1.61422031517855/(A5*(A5*0.608492574859256)))+(A5/1.78970100610109))-((((0.608492574859256/0.608492574859256)+(A5*0.608492574859256))*0.608492574859256)*1.78970100610109))*1.61422031517855)+1.78970100610109))*(((A5*0.608492574859256)*(A5*0.608492574859256))+-2.93940349035027)))))+0.608492574859256))))--3.11947896094996)+1.78970100610109))*0.608492574859256)+1.0403058338748)))+A5)+((3.25329869177861+(((3.50292657202052/(((0.470370451287154/(1.13758902924225+(-0.29759158134188+(A5*(((0.470370451287154/(1.13758902924225+((A5*0.608492574859256)+1.0403058338748)))+(A5/1.78970100610109))+((3.25329869177861+(((3.50292657202052/(((0.470370451287154/(1.13758902924225+(((((((1.61422031517855/0.608492574859256)+A5)+((A5*0.608492574859256)*0.608492574859256))*((1.78970100610109/(0.164716118347386+A5))+-0.480197762753))+1.0403058338748)/((-4.33737448830677+0.164716118347386)/((1.78970100610109*0.608492574859256)*0.608492574859256)))+1.0403058338748)))+((1.78970100610109/(2.3735027370276+(((-0.29759158134188/-0.809364787960478)/((((-0.29759158134188/(0.608492574859256+(A5*0.608492574859256)))+(((((1.78970100610109+1.78970100610109)*(A5*0.608492574859256))/(0.608492574859256+1.0403058338748))+(A5*0.608492574859256))+((1.0403058338748*(3.25329869177861+0.608492574859256))+1.0403058338748)))/(0.164716118347386+A5))+(A5*0.608492574859256)))+(((0.608492574859256*((0.608492574859256/A5)+A5))+(A5*0.608492574859256))*A5))))+-0.480197762753))+((3.25329869177861+((-0.29759158134188+0.608492574859256)+1.78970100610109))/((-0.809364787960478/(((1.61422031517855/0.608492574859256)+(A5/1.78970100610109))-((((-0.29759158134188/((((A5*2.3735027370276)/(((((1.13758902924225+(A5/1.13758902924225))+-3.30148800682229)+1.78970100610109)/A5)+((-0.29759158134188+0.608492574859256)+1.78970100610109)))+(3.50292657202052*0.608492574859256))+1.0403058338748))+(A5*0.608492574859256))*0.608492574859256)*(A5/(((3.25329869177861+0.608492574859256)/(((2.3735027370276-(-0.944793287128488*((((A5/((1.78970100610109*0.608492574859256)+1.78970100610109))*((-0.944793287128488*0.608492574859256)+-2.93940349035027))*0.608492574859256)+(1.78970100610109/0.608492574859256))))/(1.78970100610109-(-0.944793287128488*1.78970100610109)))+(2.3735027370276-((A5/((((0.470370451287154/(1.13758902924225+((A5/3.17408536003211)+1.0403058338748)))+(((A5/(-3.54835189479467-((((-0.29759158134188/(((((A5/(((A5*-2.93940349035027)/((((((((2.3735027370276-(-0.944793287128488*(((A5*(A5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5)+2.73228461835165)))+1.0403058338748)))))/((A5/1.78970100610109)+1.61422031517855))+((0.608492574859256+1.78970100610109)+-0.31864715103509))+1.0403058338748)-(-0.944793287128488*1.78970100610109)))+(2.3735027370276-((A5/((1.78970100610109*0.608492574859256)+1.78970100610109))*((-0.944793287128488*0.608492574859256)+-2.93940349035027)))))+0.608492574859256)/((((-0.29759158134188+((((A5*(A5*0.608492574859256))*0.608492574859256)/0.608492574859256)*(A5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5)))+(0.608492574859256*0.608492574859256)))+(A5*0.608492574859256))*((1.78970100610109/(2.3735027370276+(3.17408536003211+(((0.608492574859256*0.608492574859256)*A5)+-2.93940349035027))))+((A5+A5)/((-0.809364787960478/(((1.61422031517855/0.608492574859256)+(-0.480197762753/1.78970100610109))-((((-0.29759158134188/((((1.78970100610109/(2.3735027370276+(((-0.29759158134188/-0.809364787960478)/((((-0.29759158134188/(0.608492574859256+(A5*0.608492574859256)))+(((((((((1.61422031517855/((((((((0.608492574859256*((0.608492574859256/(0.470370451287154/(1.13758902924225+0.608492574859256)))+(0.608492574859256*0.608492574859256)))+(A5*0.608492574859256))*((1.78970100610109/(((0.470370451287154/(1.13758902924225+((0.608492574859256/((0.608492574859256+0.164716118347386)/((1.78970100610109/A5)+((-0.944793287128488*0.608492574859256)+-1.88323609858393))))+1.0403058338748)))+3.25329869177861)+-3.54835189479467))+-0.480197762753))+1.0403058338748)/0.608492574859256)+(((0.608492574859256/0.608492574859256)+(A5/(0.608492574859256+A5)))+-0.31864715103509))+((0.608492574859256+3.17408536003211)+0.608492574859256))-(((0.470370451287154/(1.13758902924225+((0.608492574859256/A5)+((3.50292657202052/(((0.470370451287154/(1.13758902924225+((0.608492574859256/((-4.33737448830677+(A5*0.608492574859256))/(A5*0.608492574859256)))+(A5*A5))))+(((A5*-0.480197762753)+(A5*(A5*0.608492574859256)))/1.78970100610109))+((3.25329869177861+A5)/((-0.809364787960478/(((1.61422031517855/0.608492574859256)+(A5/1.78970100610109))-((1.78970100610109*0.608492574859256)*(A5/(((3.25329869177861+0.608492574859256)/((((A5/A5)-(-0.944793287128488*(((A5*(A5*0.608492574859256))*0.608492574859256)+(1.78970100610109/0.608492574859256))))/(1.78970100610109-1.13758902924225))+(2.3735027370276-((A5/((((0.470370451287154/A5)+(((A5/(((1.61422031517855/0.608492574859256)+(A5/(A5*0.608492574859256)))-((((-0.29759158134188/(((0.608492574859256/((A5*0.608492574859256)+(1.78970100610109/0.608492574859256)))+(A5*0.608492574859256))+1.0403058338748))+(A5*0.608492574859256))*0.608492574859256)*1.78970100610109)))*(1.13758902924225+((A5/3.17408536003211)+1.0403058338748)))/1.78970100610109))+((3.25329869177861+A5)/(((((0.608492574859256/0.608492574859256)+(A5/(3.25329869177861+0.608492574859256)))+-0.31864715103509)/(((1.61422031517855/0.608492574859256)+0.608492574859256)-((((-0.29759158134188/((1.78970100610109*0.608492574859256)+1.78970100610109))+(A5*0.608492574859256))*0.608492574859256)*(-0.809364787960478/((((((0.608492574859256*((1.78970100610109/((((1.0403058338748*1.61422031517855)+1.78970100610109)+3.25329869177861)+-3.54835189479467))+-0.480197762753))+1.0403058338748)/0.608492574859256)+((((1.13758902924225+(A5/1.13758902924225))+-3.30148800682229)+(A5/(0.608492574859256+(-0.480197762753*0.608492574859256))))+-0.31864715103509))+((0.608492574859256+3.17408536003211)+0.608492574859256))-(1.78970100610109*1.78970100610109))))))+(2.3735027370276-(-0.944793287128488*((A5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5/((-0.29759158134188+0.608492574859256)+1.78970100610109)))-(((((0.470370451287154/(1.13758902924225+-3.11947896094996))/A5)+(A5*0.608492574859256))*0.608492574859256)*1.78970100610109))*1.61422031517855)+1.78970100610109)))+((-0.944793287128488*0.608492574859256)+-1.88323609858393))))+1.0403058338748))))+(0.608492574859256*0.608492574859256)))+(A5*0.608492574859256))*((1.78970100610109/(((0.608492574859256/3.17408536003211)+3.25329869177861)+-3.54835189479467))+-0.480197762753))+1.0403058338748)/(((A5*3.50292657202052)+(A5*(A5*0.608492574859256)))/1.78970100610109))+(((0.608492574859256/0.608492574859256)+(A5/(0.608492574859256+A5)))+-0.31864715103509))+((0.608492574859256+3.17408536003211)+0.608492574859256))-((((-0.29759158134188+((A5/1.78970100610109)*3.50292657202052))+1.78970100610109)/A5)+1.0403058338748))))*((1.0403058338748*A5)+-2.93940349035027)))))+(-0.480197762753*0.608492574859256))))))+(2.3735027370276-(-0.944793287128488*((A5*(A5*(((-0.29759158134188/3.17408536003211)+(A5*(A5*(A5*0.608492574859256))))*0.608492574859256)))+-2.93940349035027)))))))*3.50292657202052))))+(((A5*-0.480197762753)+(A5*(A5*0.608492574859256)))/1.78970100610109))*1.78970100610109)))+(A5/1.78970100610109))-(A5*1.78970100610109))*1.61422031517855)+1.78970100610109)*(A5*(0.608492574859256/3.17408536003211)))/((((-0.29759158134188+((A5/1.78970100610109)*((A5/(((1.61422031517855/0.608492574859256)+(A5/(A5*0.608492574859256)))-((((-0.29759158134188/(((0.608492574859256/((A5*0.608492574859256)+(1.78970100610109/0.608492574859256)))+(A5*-0.29759158134188))+1.0403058338748))+(A5*0.608492574859256))*0.608492574859256)*1.78970100610109)))*A5)))+2.3735027370276)/A5)+1.0403058338748))+(A5*0.608492574859256))+((1.0403058338748*0.164716118347386)+1.0403058338748)))/(0.164716118347386+A5))+(A5*0.608492574859256)))+(((0.608492574859256*((0.608492574859256/A5)+(((0.608492574859256/(0.470370451287154/(1.13758902924225+((0.608492574859256/((-2.12069337428187*-4.6627295806173)+((0.31156237133983-A5)+2.73228461835165)))+1.0403058338748))))+(0.608492574859256*0.608492574859256))*0.608492574859256)))+(A5*0.608492574859256))*A5))))+-0.480197762753)+(A5*0.608492574859256))+1.0403058338748))+(A5*0.608492574859256))*0.608492574859256)*(-0.809364787960478/(((((((0.31156237133983--3.11947896094996)+2.73228461835165)+(((1.78970100610109/0.608492574859256)-(((1.13758902924225+(A5/1.13758902924225))+-3.30148800682229)*((-2.12069337428187*0.608492574859256)+(((((1.61422031517855/2.3735027370276)+(A5/1.78970100610109))-(((((0.470370451287154/(1.13758902924225+-3.11947896094996))/(3.25329869177861+((-0.944793287128488*((A5*(A5*0.608492574859256))+-2.93940349035027))+(2.3735027370276-(-0.944793287128488*((A5*(A5*0.608492574859256))+-2.93940349035027))))))+(A5*0.608492574859256))*0.608492574859256)*1.78970100610109))*1.61422031517855)+1.78970100610109))))*((-2.12069337428187*-4.6627295806173)+((0.31156237133983-A5)+2.73228461835165))))/0.608492574859256)+(((0.608492574859256/0.608492574859256)+(A5/(0.608492574859256+(-0.480197762753*0.608492574859256))))+-0.31864715103509))+((0.608492574859256+3.17408536003211)+0.608492574859256))-(1.78970100610109*1.78970100610109))))))+(2.3735027370276-(-0.944793287128488*((A5*(A5*0.608492574859256))+-2.93940349035027)))))))+1.0403058338748)*A5)))-(-0.29759158134188/(((3.50292657202052/((0.608492574859256+3.25329869177861)+0.608492574859256))*(1.61422031517855*0.608492574859256))-((3.50292657202052*((((1.61422031517855/(A5*2.3735027370276))+(A5/1.78970100610109))-((((0.608492574859256/(3.25329869177861+((0.31156237133983-(((1.13758902924225+(A5/1.13758902924225))+-3.30148800682229)*((-2.12069337428187*0.608492574859256)+(((((1.61422031517855/2.3735027370276)+(A5/((-0.29759158134188+0.608492574859256)+1.78970100610109)))-(((((0.470370451287154/(1.13758902924225+-3.11947896094996))/A5)+(A5*0.608492574859256))*0.608492574859256)*1.78970100610109))*1.61422031517855)+1.78970100610109))))*((-2.12069337428187*-4.6627295806173)+((0.31156237133983-A5)+2.73228461835165)))))+(A5*0.608492574859256))*0.608492574859256)*1.78970100610109))*1.61422031517855))/(((A5/((A5/(((A5/1.78970100610109)/(((((((((3.25329869177861+0.608492574859256)/(((2.3735027370276-(-0.944793287128488*(((A5*(A5*0.608492574859256))*0.608492574859256)+(1.78970100610109/0.608492574859256))))/(1.78970100610109-((((0.608492574859256/(1.01690097534536+(1.78970100610109/0.608492574859256)))+(A5*-0.29759158134188))+1.0403058338748)*1.78970100610109)))+(2.3735027370276-((A5/((((0.470370451287154/(1.13758902924225+((((((((((0.608492574859256/(0.470370451287154/(1.13758902924225+((0.608492574859256/((-4.33737448830677+0.164716118347386)/((A5/A5)+((A5*0.608492574859256)+-1.88323609858393))))+1.0403058338748))))+(0.608492574859256*0.608492574859256))*0.608492574859256)/((0.608492574859256+3.25329869177861)+0.608492574859256))*(1.61422031517855*0.608492574859256))*(A5*0.608492574859256))/(((((1.13758902924225+(A5/1.13758902924225))+-3.30148800682229)+1.78970100610109)/A5)+((-0.29759158134188+((-0.29759158134188/((((A5*(A5*0.608492574859256))/((((-0.29759158134188+((A5/3.50292657202052)*3.50292657202052))+1.78970100610109)/A5)+1.0403058338748))+(3.50292657202052*0.608492574859256))+(A5*(A5*0.608492574859256))))*-0.29759158134188))+1.78970100610109)))+((-0.29759158134188/((((A5*(A5*0.608492574859256))/(((((1.13758902924225+(A5/1.13758902924225))+-3.30148800682229)+1.78970100610109)/A5)+((-0.29759158134188+0.608492574859256)+1.78970100610109)))+(3.50292657202052*0.608492574859256))+1.0403058338748))*0.608492574859256))+1.0403058338748)+0.608492574859256)))+(((A5/(((1.61422031517855/0.608492574859256)+(A5/(A5*0.608492574859256)))-((((-0.29759158134188/(((0.608492574859256/((A5*0.608492574859256)+(1.78970100610109/0.608492574859256)))+(A5*-0.29759158134188))+1.0403058338748))+(A5*0.608492574859256))*0.608492574859256)*1.78970100610109)))*(1.13758902924225+((A5/3.17408536003211)+1.0403058338748)))/1.78970100610109))+((3.25329869177861+A5)/((-0.809364787960478/(((1.61422031517855/0.608492574859256)+0.608492574859256)-((((-0.29759158134188/((1.78970100610109*0.608492574859256)+1.78970100610109))+(A5*0.608492574859256))*0.608492574859256)*(-0.809364787960478/(((((0.608492574859256/(0.470370451287154/(1.13758902924225+((A5/(-0.29759158134188/(((1.78970100610109/(1.61422031517855+0.608492574859256))/A5)+((-0.944793287128488*0.608492574859256)+-1.88323609858393))))+1.0403058338748))))+(0.608492574859256*0.608492574859256))+((((1.13758902924225+(A5/1.13758902924225))+-3.30148800682229)+(A5/(0.608492574859256+(-0.480197762753*0.608492574859256))))+-0.31864715103509))+1.78970100610109)-(1.78970100610109*1.78970100610109))))))+(2.3735027370276-(-0.944793287128488*((A5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5)+((-0.944793287128488*0.608492574859256)+-1.88323609858393))))+1.0403058338748))))+(0.608492574859256*0.608492574859256)))+(A5*0.608492574859256))*((1.78970100610109/(((0.608492574859256/3.17408536003211)+((1.61422031517855/0.608492574859256)+(-0.480197762753/1.78970100610109)))+-3.54835189479467))+-0.480197762753))+1.0403058338748)/(((A5*3.50292657202052)+(A5*(A5*0.608492574859256)))/1.78970100610109))+(((0.608492574859256/0.608492574859256)+(A5/(0.608492574859256+A5)))+-0.31864715103509))+((0.608492574859256+3.17408536003211)+0.608492574859256))-(1.78970100610109*1.78970100610109))))*(((A5*0.608492574859256)*A5)+-2.93940349035027)))))+(-0.480197762753*0.608492574859256))*((1.78970100610109/(2.3735027370276+0.608492574859256))+-0.480197762753))+((1.13758902924225+-3.11947896094996)+(A5/(0.608492574859256+(-0.480197762753*0.608492574859256)))))/((A5/1.78970100610109)+1.61422031517855))+(0.608492574859256+-0.31864715103509))+1.0403058338748)-(-0.944793287128488*1.78970100610109)))+(2.3735027370276-((A5/((0.608492574859256*0.608492574859256)+((-4.33737448830677+(((((1.78970100610109/(2.3735027370276+1.01690097534536))*0.608492574859256)+1.15480127125223)+3.17408536003211)+1.0403058338748))/(A5*0.608492574859256))))*((-0.944793287128488*0.608492574859256)+-2.93940349035027)))))+0.608492574859256))+0.608492574859256)*((((1.13758902924225+(A5/1.13758902924225))+-3.30148800682229)*((-2.12069337428187*-4.6627295806173)+((0.31156237133983--3.11947896094996)+2.73228461835165)))+A5))))))-(-1.06805244270759+(A5*0.608492574859256)))))+(A5*(A5*0.608492574859256)))+1.0403058338748))+(A5*0.608492574859256))*0.608492574859256)*1.78970100610109)))*A5)/1.78970100610109))+((3.25329869177861+A5)/((-0.809364787960478/((A5+A5)-(((1.78970100610109+(((1.13758902924225+((0.608492574859256/((-4.33737448830677+0.164716118347386)/(((1.78970100610109/((((0.608492574859256*((0.608492574859256/A5)+(((0.608492574859256/(0.470370451287154/(1.13758902924225+((1.61422031517855/0.608492574859256)+1.0403058338748))))+(0.608492574859256*0.608492574859256))*0.608492574859256)))+(A5*0.608492574859256))*A5)+0.608492574859256))/A5)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5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5*0.608492574859256)*A5)+-2.93940349035027)))))+(-0.480197762753*0.608492574859256))))))+(2.3735027370276-((0.608492574859256*((3.50292657202052/(((0.470370451287154/(1.13758902924225+(((0.608492574859256+(((((((((0.608492574859256*(A5*(A5*0.608492574859256)))+1.0403058338748)/0.608492574859256)+((((1.13758902924225+(A5/1.13758902924225))+-3.30148800682229)+(A5/(0.608492574859256+(-0.480197762753*0.608492574859256))))+-0.31864715103509))+((0.608492574859256+3.17408536003211)+0.608492574859256))+(A5*-0.480197762753))-((((((-0.29759158134188/((((A5*(A5*0.608492574859256))/((((-0.29759158134188+((A5/3.50292657202052)*3.50292657202052))+1.78970100610109)/A5)+((((1.61422031517855/2.3735027370276)+(A5/1.78970100610109))-(((((0.470370451287154/(1.13758902924225+-3.11947896094996))/(3.25329869177861+1.0403058338748))+(A5*0.608492574859256))*0.608492574859256)*1.78970100610109))*1.61422031517855)))+(3.50292657202052*0.608492574859256))+(A5*(A5*0.608492574859256))))+(A5*0.608492574859256))/3.17408536003211)+(A5*0.608492574859256))*0.608492574859256)*(A5/(((3.25329869177861+0.608492574859256)/(((0.608492574859256/0.608492574859256)+3.25329869177861)+(A5-((A5/(((1.78970100610109-(A5/1.78970100610109))*-2.12069337428187)+1.78970100610109))*(((A5*0.608492574859256)*(A5*0.608492574859256))+-2.93940349035027)))))+0.608492574859256))))--3.11947896094996)+1.78970100610109))*0.608492574859256)+1.0403058338748)))+(A5/1.78970100610109))+((3.25329869177861+(((3.50292657202052/(((((((0.608492574859256*((0.608492574859256/(0.470370451287154/(1.13758902924225+((0.608492574859256/((-4.33737448830677+0.164716118347386)/(((1.78970100610109/(2.3735027370276+0.608492574859256))/A5)+((-0.944793287128488*0.608492574859256)+-1.88323609858393))))+1.0403058338748))))+(0.608492574859256*0.608492574859256)))+(A5*0.608492574859256))*((1.78970100610109/((-0.480197762753+3.25329869177861)+-3.54835189479467))+-0.480197762753))+1.0403058338748)/0.608492574859256)+(((0.608492574859256/0.608492574859256)+(A5/(0.608492574859256+A5)))+-0.31864715103509))+((3.25329869177861+A5)/((-3.30148800682229/(((0.608492574859256*0.608492574859256)+(A5/(-0.944793287128488*((A5*(A5*0.608492574859256))+-2.93940349035027))))-(((A5/(((A5/1.78970100610109)/((((((((2.3735027370276-(-0.944793287128488*(((A5*(A5*0.608492574859256))*(A5*0.608492574859256))+-2.93940349035027)))/(((((((-0.29759158134188+(A5/(((((1.78970100610109/(0.608492574859256+1.01690097534536))*1.13758902924225)+A5)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5/1.13758902924225))+-3.30148800682229)*((-2.12069337428187*0.608492574859256)+(((((1.61422031517855/2.3735027370276)+(A5/((-0.29759158134188+0.608492574859256)+1.78970100610109)))-(((((0.470370451287154/(1.13758902924225+-3.11947896094996))/A5)+(A5*0.608492574859256))*0.608492574859256)*1.78970100610109))*1.61422031517855)+1.78970100610109))))*((-2.12069337428187*-4.6627295806173)+((0.31156237133983-A5)+2.73228461835165)))))+(A5*0.608492574859256))*0.608492574859256)*1.78970100610109)))+((3.50292657202052*0.608492574859256)+(A5/(0.608492574859256+(-0.480197762753*0.608492574859256)))))/((A5/1.78970100610109)+1.61422031517855))+(0.608492574859256+-0.31864715103509))+1.0403058338748)-(-0.944793287128488*1.78970100610109)))+(2.3735027370276-((A5/((1.78970100610109*0.608492574859256)+((-4.33737448830677+(((((1.78970100610109/(2.3735027370276+1.01690097534536))*0.608492574859256)+1.15480127125223)+3.17408536003211)+1.0403058338748))/(A5*0.608492574859256))))*((-0.944793287128488*0.608492574859256)+-2.93940349035027)))))+0.608492574859256)*((((1.61422031517855/0.608492574859256)+3.25329869177861)--0.29759158134188)/(((3.25329869177861+0.608492574859256)/(((1.61422031517855/2.3735027370276)+(A5/1.78970100610109))+(2.3735027370276-((A5/((((0.470370451287154/(1.13758902924225+(0.608492574859256+1.0403058338748)))+(((A5/(-3.54835189479467-((((-0.29759158134188/(((0.608492574859256/((((0.608492574859256+((A5/0.608492574859256)*3.50292657202052))+1.78970100610109)/-1.88323609858393)+((((((A5*(A5*0.608492574859256))/((((-0.29759158134188+0.608492574859256)+1.78970100610109)/A5)+(A5/((1.78970100610109*0.608492574859256)+1.78970100610109))))+0.608492574859256)+(A5*(A5*0.608492574859256)))-(-0.29759158134188/1.78970100610109))-(-1.06805244270759+(A5*0.608492574859256)))))+(A5*0.608492574859256))+0.608492574859256))+(A5*0.608492574859256))*0.608492574859256)*1.78970100610109)))*A5)/1.78970100610109))+((3.25329869177861+A5)/((-0.809364787960478/(((1.61422031517855/0.608492574859256)+A5)-(((1.78970100610109+(((1.13758902924225+((0.608492574859256/((-4.33737448830677+0.164716118347386)/(((1.78970100610109/(((1.61422031517855/0.608492574859256)+(((-0.29759158134188/((1.78970100610109*0.608492574859256)+1.78970100610109))+(A5*0.608492574859256))*0.608492574859256))+0.608492574859256))/A5)+(0.608492574859256+-1.88323609858393))))+1.0403058338748))+A5)*0.608492574859256))*0.608492574859256)*(-0.809364787960478/(((((0.608492574859256+1.0403058338748)/0.608492574859256)+((((3.50292657202052/1.0403058338748)*(1.61422031517855*0.608492574859256))+(A5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5*0.608492574859256)*A5)+-2.93940349035027)))))+(-0.480197762753*0.608492574859256))))))+(2.3735027370276-(-0.944793287128488*((A5*((A5*(A5*0.608492574859256))*0.608492574859256))+-2.93940349035027)))))))*3.50292657202052)+1.0403058338748))/((-0.809364787960478/(((1.61422031517855/0.608492574859256)+(A5/A5))--0.29759158134188))+A5))))+(A5*(((1.61422031517855/0.608492574859256)+(A5/A5))--0.29759158134188))))+(A5*0.608492574859256)))))))*3.50292657202052)+1.0403058338748))/((-0.809364787960478/(A5*-0.480197762753))+(2.3735027370276-(-0.944793287128488*((A5*(A5*0.608492574859256))+-2.93940349035027))))))))))+(((A5*3.50292657202052)+(A5*(A5*0.608492574859256)))/1.78970100610109))+((3.25329869177861+A5)/((-0.809364787960478/(((1.61422031517855/0.608492574859256)+(A5/1.78970100610109))-((((-0.29759158134188/((((A5*(A5*0.608492574859256))/((((-0.29759158134188+((A5/3.50292657202052)*3.50292657202052))+1.78970100610109)/A5)+1.0403058338748))+(3.50292657202052*0.608492574859256))+(A5*(A5*0.608492574859256))))+(A5*0.608492574859256))*0.608492574859256)*(A5/(A5*(A5*0.608492574859256))))))+(2.3735027370276-(-0.944793287128488*((A5*(A5*(((-0.29759158134188/3.17408536003211)+(A5*(0.608492574859256/(((((1.61422031517855/(A5*(A5*((-4.33737448830677+(((((1.78970100610109/(2.3735027370276+1.01690097534536))*0.608492574859256)+1.15480127125223)+3.17408536003211)+1.0403058338748))/(A5*0.608492574859256)))))+(A5/1.78970100610109))-((((0.608492574859256/(3.25329869177861+((0.31156237133983-(((1.13758902924225+(A5/1.13758902924225))+-3.30148800682229)*((-2.12069337428187*0.608492574859256)+(((((1.61422031517855/2.3735027370276)+(A5/1.78970100610109))-(((((0.470370451287154/(1.13758902924225+-3.11947896094996))/(3.25329869177861+1.0403058338748))+(A5*0.608492574859256))*0.608492574859256)*1.78970100610109))*1.61422031517855)+1.78970100610109))))*((-2.12069337428187*-4.6627295806173)+((0.31156237133983-A5)+2.73228461835165)))))+(A5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5)+((-0.944793287128488*0.608492574859256)+-1.88323609858393))))+1.0403058338748))))+(0.608492574859256*0.608492574859256)))+(A5*0.608492574859256))*((1.78970100610109/((-0.480197762753+3.25329869177861)+-3.54835189479467))+-0.480197762753))+1.0403058338748)/0.608492574859256)+(((0.608492574859256/0.608492574859256)+(A5/(0.608492574859256+A5)))+-0.31864715103509))+((0.608492574859256+3.17408536003211)+0.608492574859256))-(1.78970100610109*1.78970100610109)))+-4.33737448830677)-(A5*1.78970100610109))*1.61422031517855)+1.78970100610109)*(A5*0.608492574859256))+((0.608492574859256/3.17408536003211)+3.25329869177861)))/A5)+((-0.944793287128488*0.608492574859256)+-1.88323609858393))))))*0.608492574859256)))+-2.93940349035027)))))))*3.50292657202052)+1.0403058338748))/((-0.809364787960478/(((1.61422031517855/0.608492574859256)+(A5/(A5*0.608492574859256)))--0.29759158134188))+(2.3735027370276-(-0.944793287128488*((A5*(A5*0.608492574859256))+-2.93940349035027))))))/(A5*(A5*(A5*0.608492574859256))))+(A5/1.78970100610109))+(((((1.61422031517855/0.608492574859256)+(A5/1.78970100610109))-((((-0.29759158134188/3.17408536003211)+(A5*0.608492574859256))*0.608492574859256)*(A5/(((3.25329869177861+0.608492574859256)/(((2.3735027370276-(-0.944793287128488*((A5*(A5*0.608492574859256))+-2.93940349035027)))/3.25329869177861)+(2.3735027370276-((A5/(((((1.61422031517855/(A5*(A5*((-4.33737448830677+(((((1.78970100610109/(2.3735027370276+1.01690097534536))*0.608492574859256)+1.15480127125223)+3.17408536003211)+1.0403058338748))/(A5*0.608492574859256)))))+(A5/1.78970100610109))-((((0.608492574859256/(3.25329869177861+((0.31156237133983-(((1.13758902924225+(A5/1.13758902924225))+-3.30148800682229)*((-2.12069337428187*0.608492574859256)+(((((1.61422031517855/2.3735027370276)+(A5/1.78970100610109))-(((((0.470370451287154/(1.13758902924225+-3.11947896094996))/(3.25329869177861+1.0403058338748))+(A5*0.608492574859256))*0.608492574859256)*1.78970100610109))*1.61422031517855)+1.78970100610109))))*((-2.12069337428187*-4.6627295806173)+((0.31156237133983-A5)+2.73228461835165)))))+(A5*0.608492574859256))*0.608492574859256)*1.78970100610109))*1.61422031517855)+1.78970100610109))*(((A5*0.608492574859256)*(A5*0.608492574859256))+-2.93940349035027)))))+0.608492574859256))))--3.11947896094996)+1.78970100610109))*0.608492574859256)+1.0403058338748)))+(A5/1.78970100610109))+((3.25329869177861+(((3.50292657202052/(((0.470370451287154/(1.13758902924225+((0.608492574859256/((-4.33737448830677+(((((1.78970100610109/(2.3735027370276+1.01690097534536))*0.608492574859256)+1.15480127125223)+3.17408536003211)+0.608492574859256))/(A5*0.608492574859256)))+(A5*A5))))+(((A5*-0.480197762753)+(A5*(A5*0.608492574859256)))/1.78970100610109))+((3.25329869177861+A5)/((-0.809364787960478/(((1.61422031517855/0.608492574859256)+(A5/1.78970100610109))-((((-0.29759158134188/((((A5*(A5*0.608492574859256))/((((-0.29759158134188+0.608492574859256)+1.78970100610109)/A5)+0.608492574859256))+0.608492574859256)+(A5*(A5*0.608492574859256))))+(A5*0.608492574859256))*0.608492574859256)*(A5/(((3.25329869177861+0.608492574859256)/(((2.3735027370276-(-0.944793287128488*(((A5*(A5*0.608492574859256))*0.608492574859256)+(1.78970100610109/0.608492574859256))))/(1.78970100610109-(-0.944793287128488*1.78970100610109)))+(2.3735027370276-((A5/((((0.470370451287154/((-0.29759158134188/(0.608492574859256+(A5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5)+((-0.944793287128488*0.608492574859256)+-1.88323609858393))))+1.0403058338748))))+(0.608492574859256*0.608492574859256)))+(A5*0.608492574859256))*((1.78970100610109/(((0.608492574859256/3.17408536003211)+3.25329869177861)+-3.54835189479467))+-0.480197762753))+(0.608492574859256*0.608492574859256))/0.608492574859256)+(((0.608492574859256/0.608492574859256)+(A5/(0.608492574859256+A5)))+-0.31864715103509))+((0.608492574859256+3.17408536003211)+(((1.61422031517855/(A5*(A5*((-4.33737448830677+(((((1.78970100610109/(2.3735027370276+1.01690097534536))*0.608492574859256)+((A5/3.17408536003211)+1.0403058338748))+3.17408536003211)+1.0403058338748))/(A5*0.608492574859256)))))+(A5/1.78970100610109))-((((0.608492574859256/(3.25329869177861+((0.31156237133983-(((1.13758902924225+(A5/1.13758902924225))+-3.30148800682229)*((-2.12069337428187*0.608492574859256)+(((((1.61422031517855/2.3735027370276)+(A5/1.78970100610109))-(((((0.470370451287154/(1.13758902924225+-3.11947896094996))/(3.25329869177861+1.0403058338748))+(A5*0.608492574859256))*0.608492574859256)*1.78970100610109))*1.61422031517855)+1.78970100610109))))*((-2.12069337428187*-4.6627295806173)+((0.31156237133983-A5)+2.73228461835165)))))+1.78970100610109)*0.608492574859256)*1.78970100610109))))-(1.78970100610109*1.78970100610109)))+(A5/1.78970100610109))-(A5*1.78970100610109))*1.61422031517855)+1.78970100610109)*(A5*0.608492574859256))/((((-0.29759158134188+((A5/1.78970100610109)*3.50292657202052))+1.78970100610109)/A5)+1.0403058338748))+(A5*0.608492574859256))+((1.0403058338748*0.164716118347386)+1.0403058338748))))+(((A5/(((1.61422031517855/0.608492574859256)+(A5/(A5*0.608492574859256)))-((((-0.29759158134188/(((0.608492574859256/(1.01690097534536+(1.78970100610109/0.608492574859256)))+(A5*-0.29759158134188))+1.0403058338748))+(A5*0.608492574859256))*0.608492574859256)*1.78970100610109)))*A5)/1.78970100610109))+((3.25329869177861+A5)/((-0.809364787960478/(A5-((((-0.29759158134188/((((1.78970100610109/(2.3735027370276+(((-0.29759158134188/-0.809364787960478)/A5)+(((0.608492574859256*((3.50292657202052/(((0.470370451287154/(1.13758902924225+(((2.3735027370276+((((A5+(A5/1.78970100610109))-((((-0.29759158134188/3.17408536003211)+(A5*0.608492574859256))*0.608492574859256)*(A5/-2.12069337428187)))--3.11947896094996)+1.78970100610109))*0.608492574859256)+1.0403058338748)))+(3.50292657202052*0.608492574859256))+((3.25329869177861+(((3.50292657202052/(((0.470370451287154/(1.13758902924225+(((((((1.61422031517855/0.608492574859256)+A5)+(A5*0.608492574859256))*((1.78970100610109/(0.164716118347386+A5))+-0.480197762753))+1.0403058338748)/((-4.33737448830677+0.164716118347386)/((A5*(A5*0.608492574859256))*0.608492574859256)))+1.0403058338748)))+((1.78970100610109/(2.3735027370276+0.608492574859256))+-0.480197762753))+((3.25329869177861+A5)/((-0.809364787960478/(((1.61422031517855/0.608492574859256)+(A5/1.78970100610109))-((((-0.29759158134188/((((A5*(A5*0.608492574859256))/(((((1.13758902924225+(A5/1.13758902924225))+-3.30148800682229)+1.78970100610109)/A5)+((-0.29759158134188+0.608492574859256)+1.78970100610109)))+(3.50292657202052*0.608492574859256))+1.0403058338748))+(A5*0.608492574859256))*0.608492574859256)*(A5*0.608492574859256))))+(2.3735027370276-((0.608492574859256*((3.50292657202052/(((0.470370451287154/(1.13758902924225+(((0.608492574859256+((((A5+(A5/1.78970100610109))-((((((-0.29759158134188/((((A5*(A5*0.608492574859256))/((((-0.29759158134188+((A5/3.50292657202052)*3.50292657202052))+1.78970100610109)/A5)+1.0403058338748))+(3.50292657202052*0.608492574859256))+(A5*(A5*(A5*0.608492574859256)))))+(A5*0.608492574859256))/3.17408536003211)+(A5*0.608492574859256))*0.608492574859256)*(A5/(((3.25329869177861+0.608492574859256)/(((0.608492574859256/0.608492574859256)+3.25329869177861)+(1.61422031517855-((A5/(((1.78970100610109-(A5/1.78970100610109))*1.61422031517855)+1.78970100610109))*(((A5*0.608492574859256)*(A5*0.608492574859256))+-2.93940349035027)))))+0.608492574859256))))--3.11947896094996)+1.78970100610109))*0.608492574859256)+1.0403058338748)))+(A5/1.78970100610109))+((3.25329869177861+(((3.50292657202052/(1.78970100610109/0.608492574859256))*3.50292657202052)+1.0403058338748))/((-0.944793287128488*((A5*(A5*0.608492574859256))+-2.93940349035027))+(2.3735027370276-(-0.944793287128488*((A5*(A5*0.608492574859256))+-2.93940349035027)))))))+(A5*(((1.61422031517855/0.608492574859256)+(A5/A5))--0.29759158134188))))+(A5*0.608492574859256)))))))*3.50292657202052)+1.0403058338748))/((-0.809364787960478/(A5*-0.480197762753))+(A5/((1.78970100610109*0.608492574859256)+1.78970100610109))))))+(A5*0.608492574859256)))+(0.608492574859256*0.608492574859256))*A5))))+-0.480197762753)+(A5*0.608492574859256))+1.78970100610109))+(A5*0.608492574859256))*0.608492574859256)*(-0.809364787960478/(((((((-2.12069337428187*-4.6627295806173)+((0.31156237133983-0.608492574859256)+2.73228461835165))+1.0403058338748)/0.608492574859256)+(((0.608492574859256/0.608492574859256)+(A5/(3.25329869177861+0.608492574859256)))+-0.31864715103509))+((0.608492574859256+3.17408536003211)+0.608492574859256))-(1.78970100610109*1.78970100610109))))))+(2.3735027370276-(-0.944793287128488*((A5*(3.17408536003211*0.608492574859256))+-2.93940349035027))))))+0.164716118347386))*(((A5*0.608492574859256)*A5)+-2.93940349035027)))))+(-0.480197762753*0.608492574859256))))))+(2.3735027370276-(-0.944793287128488*((A5*(A5*0.608492574859256))+-2.93940349035027)))))))*3.50292657202052)+1.0403058338748))/((-0.809364787960478/(((1.61422031517855/0.608492574859256)+(A5/A5))--0.29759158134188))+(2.3735027370276-(-0.944793287128488*((A5*(A5*0.608492574859256))+-2.93940349035027)))))))+(A5*0.608492574859256))*0.608492574859256)+1.0403058338748)</f>
      </c>
    </row>
    <row r="6">
      <c r="A6" t="n" s="0">
        <v>0.36363636363636365</v>
      </c>
      <c r="B6" t="n" s="0">
        <v>0.6203098566076792</v>
      </c>
      <c r="C6" s="0">
        <f>((((3.50292657202052/(((0.608492574859256/(1.13758902924225+((((((((0.608492574859256/(1.13758902924225+(((((1.61422031517855/(A6*((1.13758902924225+(A6/1.13758902924225))*-0.29759158134188)))+(A6/1.78970100610109))+(((((1.61422031517855/0.608492574859256)+(A6/1.78970100610109))-((((-0.29759158134188/3.17408536003211)+(A6*0.608492574859256))*0.608492574859256)*(A6/(((3.25329869177861+0.608492574859256)/(((2.3735027370276-(-0.944793287128488*((A6*(A6*0.608492574859256))+-2.93940349035027)))/3.25329869177861)+(2.3735027370276-((A6/(((((1.61422031517855/(A6*(A6*0.608492574859256)))+(A6/1.78970100610109))-((((0.608492574859256/0.608492574859256)+(A6*0.608492574859256))*0.608492574859256)*1.78970100610109))*1.61422031517855)+1.78970100610109))*(((A6*0.608492574859256)*(A6*0.608492574859256))+-2.93940349035027)))))+0.608492574859256))))--3.11947896094996)+1.78970100610109))*0.608492574859256)+1.0403058338748)))+A6)+((3.25329869177861+(((3.50292657202052/(((0.470370451287154/(1.13758902924225+(-0.29759158134188+(A6*(((0.470370451287154/(1.13758902924225+((A6*0.608492574859256)+1.0403058338748)))+(A6/1.78970100610109))+((3.25329869177861+(((3.50292657202052/(((0.470370451287154/(1.13758902924225+(((((((1.61422031517855/0.608492574859256)+A6)+((A6*0.608492574859256)*0.608492574859256))*((1.78970100610109/(0.164716118347386+A6))+-0.480197762753))+1.0403058338748)/((-4.33737448830677+0.164716118347386)/((1.78970100610109*0.608492574859256)*0.608492574859256)))+1.0403058338748)))+((1.78970100610109/(2.3735027370276+(((-0.29759158134188/-0.809364787960478)/((((-0.29759158134188/(0.608492574859256+(A6*0.608492574859256)))+(((((1.78970100610109+1.78970100610109)*(A6*0.608492574859256))/(0.608492574859256+1.0403058338748))+(A6*0.608492574859256))+((1.0403058338748*(3.25329869177861+0.608492574859256))+1.0403058338748)))/(0.164716118347386+A6))+(A6*0.608492574859256)))+(((0.608492574859256*((0.608492574859256/A6)+A6))+(A6*0.608492574859256))*A6))))+-0.480197762753))+((3.25329869177861+((-0.29759158134188+0.608492574859256)+1.78970100610109))/((-0.809364787960478/(((1.61422031517855/0.608492574859256)+(A6/1.78970100610109))-((((-0.29759158134188/((((A6*2.3735027370276)/(((((1.13758902924225+(A6/1.13758902924225))+-3.30148800682229)+1.78970100610109)/A6)+((-0.29759158134188+0.608492574859256)+1.78970100610109)))+(3.50292657202052*0.608492574859256))+1.0403058338748))+(A6*0.608492574859256))*0.608492574859256)*(A6/(((3.25329869177861+0.608492574859256)/(((2.3735027370276-(-0.944793287128488*((((A6/((1.78970100610109*0.608492574859256)+1.78970100610109))*((-0.944793287128488*0.608492574859256)+-2.93940349035027))*0.608492574859256)+(1.78970100610109/0.608492574859256))))/(1.78970100610109-(-0.944793287128488*1.78970100610109)))+(2.3735027370276-((A6/((((0.470370451287154/(1.13758902924225+((A6/3.17408536003211)+1.0403058338748)))+(((A6/(-3.54835189479467-((((-0.29759158134188/(((((A6/(((A6*-2.93940349035027)/((((((((2.3735027370276-(-0.944793287128488*(((A6*(A6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6)+2.73228461835165)))+1.0403058338748)))))/((A6/1.78970100610109)+1.61422031517855))+((0.608492574859256+1.78970100610109)+-0.31864715103509))+1.0403058338748)-(-0.944793287128488*1.78970100610109)))+(2.3735027370276-((A6/((1.78970100610109*0.608492574859256)+1.78970100610109))*((-0.944793287128488*0.608492574859256)+-2.93940349035027)))))+0.608492574859256)/((((-0.29759158134188+((((A6*(A6*0.608492574859256))*0.608492574859256)/0.608492574859256)*(A6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6)))+(0.608492574859256*0.608492574859256)))+(A6*0.608492574859256))*((1.78970100610109/(2.3735027370276+(3.17408536003211+(((0.608492574859256*0.608492574859256)*A6)+-2.93940349035027))))+((A6+A6)/((-0.809364787960478/(((1.61422031517855/0.608492574859256)+(-0.480197762753/1.78970100610109))-((((-0.29759158134188/((((1.78970100610109/(2.3735027370276+(((-0.29759158134188/-0.809364787960478)/((((-0.29759158134188/(0.608492574859256+(A6*0.608492574859256)))+(((((((((1.61422031517855/((((((((0.608492574859256*((0.608492574859256/(0.470370451287154/(1.13758902924225+0.608492574859256)))+(0.608492574859256*0.608492574859256)))+(A6*0.608492574859256))*((1.78970100610109/(((0.470370451287154/(1.13758902924225+((0.608492574859256/((0.608492574859256+0.164716118347386)/((1.78970100610109/A6)+((-0.944793287128488*0.608492574859256)+-1.88323609858393))))+1.0403058338748)))+3.25329869177861)+-3.54835189479467))+-0.480197762753))+1.0403058338748)/0.608492574859256)+(((0.608492574859256/0.608492574859256)+(A6/(0.608492574859256+A6)))+-0.31864715103509))+((0.608492574859256+3.17408536003211)+0.608492574859256))-(((0.470370451287154/(1.13758902924225+((0.608492574859256/A6)+((3.50292657202052/(((0.470370451287154/(1.13758902924225+((0.608492574859256/((-4.33737448830677+(A6*0.608492574859256))/(A6*0.608492574859256)))+(A6*A6))))+(((A6*-0.480197762753)+(A6*(A6*0.608492574859256)))/1.78970100610109))+((3.25329869177861+A6)/((-0.809364787960478/(((1.61422031517855/0.608492574859256)+(A6/1.78970100610109))-((1.78970100610109*0.608492574859256)*(A6/(((3.25329869177861+0.608492574859256)/((((A6/A6)-(-0.944793287128488*(((A6*(A6*0.608492574859256))*0.608492574859256)+(1.78970100610109/0.608492574859256))))/(1.78970100610109-1.13758902924225))+(2.3735027370276-((A6/((((0.470370451287154/A6)+(((A6/(((1.61422031517855/0.608492574859256)+(A6/(A6*0.608492574859256)))-((((-0.29759158134188/(((0.608492574859256/((A6*0.608492574859256)+(1.78970100610109/0.608492574859256)))+(A6*0.608492574859256))+1.0403058338748))+(A6*0.608492574859256))*0.608492574859256)*1.78970100610109)))*(1.13758902924225+((A6/3.17408536003211)+1.0403058338748)))/1.78970100610109))+((3.25329869177861+A6)/(((((0.608492574859256/0.608492574859256)+(A6/(3.25329869177861+0.608492574859256)))+-0.31864715103509)/(((1.61422031517855/0.608492574859256)+0.608492574859256)-((((-0.29759158134188/((1.78970100610109*0.608492574859256)+1.78970100610109))+(A6*0.608492574859256))*0.608492574859256)*(-0.809364787960478/((((((0.608492574859256*((1.78970100610109/((((1.0403058338748*1.61422031517855)+1.78970100610109)+3.25329869177861)+-3.54835189479467))+-0.480197762753))+1.0403058338748)/0.608492574859256)+((((1.13758902924225+(A6/1.13758902924225))+-3.30148800682229)+(A6/(0.608492574859256+(-0.480197762753*0.608492574859256))))+-0.31864715103509))+((0.608492574859256+3.17408536003211)+0.608492574859256))-(1.78970100610109*1.78970100610109))))))+(2.3735027370276-(-0.944793287128488*((A6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6/((-0.29759158134188+0.608492574859256)+1.78970100610109)))-(((((0.470370451287154/(1.13758902924225+-3.11947896094996))/A6)+(A6*0.608492574859256))*0.608492574859256)*1.78970100610109))*1.61422031517855)+1.78970100610109)))+((-0.944793287128488*0.608492574859256)+-1.88323609858393))))+1.0403058338748))))+(0.608492574859256*0.608492574859256)))+(A6*0.608492574859256))*((1.78970100610109/(((0.608492574859256/3.17408536003211)+3.25329869177861)+-3.54835189479467))+-0.480197762753))+1.0403058338748)/(((A6*3.50292657202052)+(A6*(A6*0.608492574859256)))/1.78970100610109))+(((0.608492574859256/0.608492574859256)+(A6/(0.608492574859256+A6)))+-0.31864715103509))+((0.608492574859256+3.17408536003211)+0.608492574859256))-((((-0.29759158134188+((A6/1.78970100610109)*3.50292657202052))+1.78970100610109)/A6)+1.0403058338748))))*((1.0403058338748*A6)+-2.93940349035027)))))+(-0.480197762753*0.608492574859256))))))+(2.3735027370276-(-0.944793287128488*((A6*(A6*(((-0.29759158134188/3.17408536003211)+(A6*(A6*(A6*0.608492574859256))))*0.608492574859256)))+-2.93940349035027)))))))*3.50292657202052))))+(((A6*-0.480197762753)+(A6*(A6*0.608492574859256)))/1.78970100610109))*1.78970100610109)))+(A6/1.78970100610109))-(A6*1.78970100610109))*1.61422031517855)+1.78970100610109)*(A6*(0.608492574859256/3.17408536003211)))/((((-0.29759158134188+((A6/1.78970100610109)*((A6/(((1.61422031517855/0.608492574859256)+(A6/(A6*0.608492574859256)))-((((-0.29759158134188/(((0.608492574859256/((A6*0.608492574859256)+(1.78970100610109/0.608492574859256)))+(A6*-0.29759158134188))+1.0403058338748))+(A6*0.608492574859256))*0.608492574859256)*1.78970100610109)))*A6)))+2.3735027370276)/A6)+1.0403058338748))+(A6*0.608492574859256))+((1.0403058338748*0.164716118347386)+1.0403058338748)))/(0.164716118347386+A6))+(A6*0.608492574859256)))+(((0.608492574859256*((0.608492574859256/A6)+(((0.608492574859256/(0.470370451287154/(1.13758902924225+((0.608492574859256/((-2.12069337428187*-4.6627295806173)+((0.31156237133983-A6)+2.73228461835165)))+1.0403058338748))))+(0.608492574859256*0.608492574859256))*0.608492574859256)))+(A6*0.608492574859256))*A6))))+-0.480197762753)+(A6*0.608492574859256))+1.0403058338748))+(A6*0.608492574859256))*0.608492574859256)*(-0.809364787960478/(((((((0.31156237133983--3.11947896094996)+2.73228461835165)+(((1.78970100610109/0.608492574859256)-(((1.13758902924225+(A6/1.13758902924225))+-3.30148800682229)*((-2.12069337428187*0.608492574859256)+(((((1.61422031517855/2.3735027370276)+(A6/1.78970100610109))-(((((0.470370451287154/(1.13758902924225+-3.11947896094996))/(3.25329869177861+((-0.944793287128488*((A6*(A6*0.608492574859256))+-2.93940349035027))+(2.3735027370276-(-0.944793287128488*((A6*(A6*0.608492574859256))+-2.93940349035027))))))+(A6*0.608492574859256))*0.608492574859256)*1.78970100610109))*1.61422031517855)+1.78970100610109))))*((-2.12069337428187*-4.6627295806173)+((0.31156237133983-A6)+2.73228461835165))))/0.608492574859256)+(((0.608492574859256/0.608492574859256)+(A6/(0.608492574859256+(-0.480197762753*0.608492574859256))))+-0.31864715103509))+((0.608492574859256+3.17408536003211)+0.608492574859256))-(1.78970100610109*1.78970100610109))))))+(2.3735027370276-(-0.944793287128488*((A6*(A6*0.608492574859256))+-2.93940349035027)))))))+1.0403058338748)*A6)))-(-0.29759158134188/(((3.50292657202052/((0.608492574859256+3.25329869177861)+0.608492574859256))*(1.61422031517855*0.608492574859256))-((3.50292657202052*((((1.61422031517855/(A6*2.3735027370276))+(A6/1.78970100610109))-((((0.608492574859256/(3.25329869177861+((0.31156237133983-(((1.13758902924225+(A6/1.13758902924225))+-3.30148800682229)*((-2.12069337428187*0.608492574859256)+(((((1.61422031517855/2.3735027370276)+(A6/((-0.29759158134188+0.608492574859256)+1.78970100610109)))-(((((0.470370451287154/(1.13758902924225+-3.11947896094996))/A6)+(A6*0.608492574859256))*0.608492574859256)*1.78970100610109))*1.61422031517855)+1.78970100610109))))*((-2.12069337428187*-4.6627295806173)+((0.31156237133983-A6)+2.73228461835165)))))+(A6*0.608492574859256))*0.608492574859256)*1.78970100610109))*1.61422031517855))/(((A6/((A6/(((A6/1.78970100610109)/(((((((((3.25329869177861+0.608492574859256)/(((2.3735027370276-(-0.944793287128488*(((A6*(A6*0.608492574859256))*0.608492574859256)+(1.78970100610109/0.608492574859256))))/(1.78970100610109-((((0.608492574859256/(1.01690097534536+(1.78970100610109/0.608492574859256)))+(A6*-0.29759158134188))+1.0403058338748)*1.78970100610109)))+(2.3735027370276-((A6/((((0.470370451287154/(1.13758902924225+((((((((((0.608492574859256/(0.470370451287154/(1.13758902924225+((0.608492574859256/((-4.33737448830677+0.164716118347386)/((A6/A6)+((A6*0.608492574859256)+-1.88323609858393))))+1.0403058338748))))+(0.608492574859256*0.608492574859256))*0.608492574859256)/((0.608492574859256+3.25329869177861)+0.608492574859256))*(1.61422031517855*0.608492574859256))*(A6*0.608492574859256))/(((((1.13758902924225+(A6/1.13758902924225))+-3.30148800682229)+1.78970100610109)/A6)+((-0.29759158134188+((-0.29759158134188/((((A6*(A6*0.608492574859256))/((((-0.29759158134188+((A6/3.50292657202052)*3.50292657202052))+1.78970100610109)/A6)+1.0403058338748))+(3.50292657202052*0.608492574859256))+(A6*(A6*0.608492574859256))))*-0.29759158134188))+1.78970100610109)))+((-0.29759158134188/((((A6*(A6*0.608492574859256))/(((((1.13758902924225+(A6/1.13758902924225))+-3.30148800682229)+1.78970100610109)/A6)+((-0.29759158134188+0.608492574859256)+1.78970100610109)))+(3.50292657202052*0.608492574859256))+1.0403058338748))*0.608492574859256))+1.0403058338748)+0.608492574859256)))+(((A6/(((1.61422031517855/0.608492574859256)+(A6/(A6*0.608492574859256)))-((((-0.29759158134188/(((0.608492574859256/((A6*0.608492574859256)+(1.78970100610109/0.608492574859256)))+(A6*-0.29759158134188))+1.0403058338748))+(A6*0.608492574859256))*0.608492574859256)*1.78970100610109)))*(1.13758902924225+((A6/3.17408536003211)+1.0403058338748)))/1.78970100610109))+((3.25329869177861+A6)/((-0.809364787960478/(((1.61422031517855/0.608492574859256)+0.608492574859256)-((((-0.29759158134188/((1.78970100610109*0.608492574859256)+1.78970100610109))+(A6*0.608492574859256))*0.608492574859256)*(-0.809364787960478/(((((0.608492574859256/(0.470370451287154/(1.13758902924225+((A6/(-0.29759158134188/(((1.78970100610109/(1.61422031517855+0.608492574859256))/A6)+((-0.944793287128488*0.608492574859256)+-1.88323609858393))))+1.0403058338748))))+(0.608492574859256*0.608492574859256))+((((1.13758902924225+(A6/1.13758902924225))+-3.30148800682229)+(A6/(0.608492574859256+(-0.480197762753*0.608492574859256))))+-0.31864715103509))+1.78970100610109)-(1.78970100610109*1.78970100610109))))))+(2.3735027370276-(-0.944793287128488*((A6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6)+((-0.944793287128488*0.608492574859256)+-1.88323609858393))))+1.0403058338748))))+(0.608492574859256*0.608492574859256)))+(A6*0.608492574859256))*((1.78970100610109/(((0.608492574859256/3.17408536003211)+((1.61422031517855/0.608492574859256)+(-0.480197762753/1.78970100610109)))+-3.54835189479467))+-0.480197762753))+1.0403058338748)/(((A6*3.50292657202052)+(A6*(A6*0.608492574859256)))/1.78970100610109))+(((0.608492574859256/0.608492574859256)+(A6/(0.608492574859256+A6)))+-0.31864715103509))+((0.608492574859256+3.17408536003211)+0.608492574859256))-(1.78970100610109*1.78970100610109))))*(((A6*0.608492574859256)*A6)+-2.93940349035027)))))+(-0.480197762753*0.608492574859256))*((1.78970100610109/(2.3735027370276+0.608492574859256))+-0.480197762753))+((1.13758902924225+-3.11947896094996)+(A6/(0.608492574859256+(-0.480197762753*0.608492574859256)))))/((A6/1.78970100610109)+1.61422031517855))+(0.608492574859256+-0.31864715103509))+1.0403058338748)-(-0.944793287128488*1.78970100610109)))+(2.3735027370276-((A6/((0.608492574859256*0.608492574859256)+((-4.33737448830677+(((((1.78970100610109/(2.3735027370276+1.01690097534536))*0.608492574859256)+1.15480127125223)+3.17408536003211)+1.0403058338748))/(A6*0.608492574859256))))*((-0.944793287128488*0.608492574859256)+-2.93940349035027)))))+0.608492574859256))+0.608492574859256)*((((1.13758902924225+(A6/1.13758902924225))+-3.30148800682229)*((-2.12069337428187*-4.6627295806173)+((0.31156237133983--3.11947896094996)+2.73228461835165)))+A6))))))-(-1.06805244270759+(A6*0.608492574859256)))))+(A6*(A6*0.608492574859256)))+1.0403058338748))+(A6*0.608492574859256))*0.608492574859256)*1.78970100610109)))*A6)/1.78970100610109))+((3.25329869177861+A6)/((-0.809364787960478/((A6+A6)-(((1.78970100610109+(((1.13758902924225+((0.608492574859256/((-4.33737448830677+0.164716118347386)/(((1.78970100610109/((((0.608492574859256*((0.608492574859256/A6)+(((0.608492574859256/(0.470370451287154/(1.13758902924225+((1.61422031517855/0.608492574859256)+1.0403058338748))))+(0.608492574859256*0.608492574859256))*0.608492574859256)))+(A6*0.608492574859256))*A6)+0.608492574859256))/A6)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6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6*0.608492574859256)*A6)+-2.93940349035027)))))+(-0.480197762753*0.608492574859256))))))+(2.3735027370276-((0.608492574859256*((3.50292657202052/(((0.470370451287154/(1.13758902924225+(((0.608492574859256+(((((((((0.608492574859256*(A6*(A6*0.608492574859256)))+1.0403058338748)/0.608492574859256)+((((1.13758902924225+(A6/1.13758902924225))+-3.30148800682229)+(A6/(0.608492574859256+(-0.480197762753*0.608492574859256))))+-0.31864715103509))+((0.608492574859256+3.17408536003211)+0.608492574859256))+(A6*-0.480197762753))-((((((-0.29759158134188/((((A6*(A6*0.608492574859256))/((((-0.29759158134188+((A6/3.50292657202052)*3.50292657202052))+1.78970100610109)/A6)+((((1.61422031517855/2.3735027370276)+(A6/1.78970100610109))-(((((0.470370451287154/(1.13758902924225+-3.11947896094996))/(3.25329869177861+1.0403058338748))+(A6*0.608492574859256))*0.608492574859256)*1.78970100610109))*1.61422031517855)))+(3.50292657202052*0.608492574859256))+(A6*(A6*0.608492574859256))))+(A6*0.608492574859256))/3.17408536003211)+(A6*0.608492574859256))*0.608492574859256)*(A6/(((3.25329869177861+0.608492574859256)/(((0.608492574859256/0.608492574859256)+3.25329869177861)+(A6-((A6/(((1.78970100610109-(A6/1.78970100610109))*-2.12069337428187)+1.78970100610109))*(((A6*0.608492574859256)*(A6*0.608492574859256))+-2.93940349035027)))))+0.608492574859256))))--3.11947896094996)+1.78970100610109))*0.608492574859256)+1.0403058338748)))+(A6/1.78970100610109))+((3.25329869177861+(((3.50292657202052/(((((((0.608492574859256*((0.608492574859256/(0.470370451287154/(1.13758902924225+((0.608492574859256/((-4.33737448830677+0.164716118347386)/(((1.78970100610109/(2.3735027370276+0.608492574859256))/A6)+((-0.944793287128488*0.608492574859256)+-1.88323609858393))))+1.0403058338748))))+(0.608492574859256*0.608492574859256)))+(A6*0.608492574859256))*((1.78970100610109/((-0.480197762753+3.25329869177861)+-3.54835189479467))+-0.480197762753))+1.0403058338748)/0.608492574859256)+(((0.608492574859256/0.608492574859256)+(A6/(0.608492574859256+A6)))+-0.31864715103509))+((3.25329869177861+A6)/((-3.30148800682229/(((0.608492574859256*0.608492574859256)+(A6/(-0.944793287128488*((A6*(A6*0.608492574859256))+-2.93940349035027))))-(((A6/(((A6/1.78970100610109)/((((((((2.3735027370276-(-0.944793287128488*(((A6*(A6*0.608492574859256))*(A6*0.608492574859256))+-2.93940349035027)))/(((((((-0.29759158134188+(A6/(((((1.78970100610109/(0.608492574859256+1.01690097534536))*1.13758902924225)+A6)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6/1.13758902924225))+-3.30148800682229)*((-2.12069337428187*0.608492574859256)+(((((1.61422031517855/2.3735027370276)+(A6/((-0.29759158134188+0.608492574859256)+1.78970100610109)))-(((((0.470370451287154/(1.13758902924225+-3.11947896094996))/A6)+(A6*0.608492574859256))*0.608492574859256)*1.78970100610109))*1.61422031517855)+1.78970100610109))))*((-2.12069337428187*-4.6627295806173)+((0.31156237133983-A6)+2.73228461835165)))))+(A6*0.608492574859256))*0.608492574859256)*1.78970100610109)))+((3.50292657202052*0.608492574859256)+(A6/(0.608492574859256+(-0.480197762753*0.608492574859256)))))/((A6/1.78970100610109)+1.61422031517855))+(0.608492574859256+-0.31864715103509))+1.0403058338748)-(-0.944793287128488*1.78970100610109)))+(2.3735027370276-((A6/((1.78970100610109*0.608492574859256)+((-4.33737448830677+(((((1.78970100610109/(2.3735027370276+1.01690097534536))*0.608492574859256)+1.15480127125223)+3.17408536003211)+1.0403058338748))/(A6*0.608492574859256))))*((-0.944793287128488*0.608492574859256)+-2.93940349035027)))))+0.608492574859256)*((((1.61422031517855/0.608492574859256)+3.25329869177861)--0.29759158134188)/(((3.25329869177861+0.608492574859256)/(((1.61422031517855/2.3735027370276)+(A6/1.78970100610109))+(2.3735027370276-((A6/((((0.470370451287154/(1.13758902924225+(0.608492574859256+1.0403058338748)))+(((A6/(-3.54835189479467-((((-0.29759158134188/(((0.608492574859256/((((0.608492574859256+((A6/0.608492574859256)*3.50292657202052))+1.78970100610109)/-1.88323609858393)+((((((A6*(A6*0.608492574859256))/((((-0.29759158134188+0.608492574859256)+1.78970100610109)/A6)+(A6/((1.78970100610109*0.608492574859256)+1.78970100610109))))+0.608492574859256)+(A6*(A6*0.608492574859256)))-(-0.29759158134188/1.78970100610109))-(-1.06805244270759+(A6*0.608492574859256)))))+(A6*0.608492574859256))+0.608492574859256))+(A6*0.608492574859256))*0.608492574859256)*1.78970100610109)))*A6)/1.78970100610109))+((3.25329869177861+A6)/((-0.809364787960478/(((1.61422031517855/0.608492574859256)+A6)-(((1.78970100610109+(((1.13758902924225+((0.608492574859256/((-4.33737448830677+0.164716118347386)/(((1.78970100610109/(((1.61422031517855/0.608492574859256)+(((-0.29759158134188/((1.78970100610109*0.608492574859256)+1.78970100610109))+(A6*0.608492574859256))*0.608492574859256))+0.608492574859256))/A6)+(0.608492574859256+-1.88323609858393))))+1.0403058338748))+A6)*0.608492574859256))*0.608492574859256)*(-0.809364787960478/(((((0.608492574859256+1.0403058338748)/0.608492574859256)+((((3.50292657202052/1.0403058338748)*(1.61422031517855*0.608492574859256))+(A6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6*0.608492574859256)*A6)+-2.93940349035027)))))+(-0.480197762753*0.608492574859256))))))+(2.3735027370276-(-0.944793287128488*((A6*((A6*(A6*0.608492574859256))*0.608492574859256))+-2.93940349035027)))))))*3.50292657202052)+1.0403058338748))/((-0.809364787960478/(((1.61422031517855/0.608492574859256)+(A6/A6))--0.29759158134188))+A6))))+(A6*(((1.61422031517855/0.608492574859256)+(A6/A6))--0.29759158134188))))+(A6*0.608492574859256)))))))*3.50292657202052)+1.0403058338748))/((-0.809364787960478/(A6*-0.480197762753))+(2.3735027370276-(-0.944793287128488*((A6*(A6*0.608492574859256))+-2.93940349035027))))))))))+(((A6*3.50292657202052)+(A6*(A6*0.608492574859256)))/1.78970100610109))+((3.25329869177861+A6)/((-0.809364787960478/(((1.61422031517855/0.608492574859256)+(A6/1.78970100610109))-((((-0.29759158134188/((((A6*(A6*0.608492574859256))/((((-0.29759158134188+((A6/3.50292657202052)*3.50292657202052))+1.78970100610109)/A6)+1.0403058338748))+(3.50292657202052*0.608492574859256))+(A6*(A6*0.608492574859256))))+(A6*0.608492574859256))*0.608492574859256)*(A6/(A6*(A6*0.608492574859256))))))+(2.3735027370276-(-0.944793287128488*((A6*(A6*(((-0.29759158134188/3.17408536003211)+(A6*(0.608492574859256/(((((1.61422031517855/(A6*(A6*((-4.33737448830677+(((((1.78970100610109/(2.3735027370276+1.01690097534536))*0.608492574859256)+1.15480127125223)+3.17408536003211)+1.0403058338748))/(A6*0.608492574859256)))))+(A6/1.78970100610109))-((((0.608492574859256/(3.25329869177861+((0.31156237133983-(((1.13758902924225+(A6/1.13758902924225))+-3.30148800682229)*((-2.12069337428187*0.608492574859256)+(((((1.61422031517855/2.3735027370276)+(A6/1.78970100610109))-(((((0.470370451287154/(1.13758902924225+-3.11947896094996))/(3.25329869177861+1.0403058338748))+(A6*0.608492574859256))*0.608492574859256)*1.78970100610109))*1.61422031517855)+1.78970100610109))))*((-2.12069337428187*-4.6627295806173)+((0.31156237133983-A6)+2.73228461835165)))))+(A6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6)+((-0.944793287128488*0.608492574859256)+-1.88323609858393))))+1.0403058338748))))+(0.608492574859256*0.608492574859256)))+(A6*0.608492574859256))*((1.78970100610109/((-0.480197762753+3.25329869177861)+-3.54835189479467))+-0.480197762753))+1.0403058338748)/0.608492574859256)+(((0.608492574859256/0.608492574859256)+(A6/(0.608492574859256+A6)))+-0.31864715103509))+((0.608492574859256+3.17408536003211)+0.608492574859256))-(1.78970100610109*1.78970100610109)))+-4.33737448830677)-(A6*1.78970100610109))*1.61422031517855)+1.78970100610109)*(A6*0.608492574859256))+((0.608492574859256/3.17408536003211)+3.25329869177861)))/A6)+((-0.944793287128488*0.608492574859256)+-1.88323609858393))))))*0.608492574859256)))+-2.93940349035027)))))))*3.50292657202052)+1.0403058338748))/((-0.809364787960478/(((1.61422031517855/0.608492574859256)+(A6/(A6*0.608492574859256)))--0.29759158134188))+(2.3735027370276-(-0.944793287128488*((A6*(A6*0.608492574859256))+-2.93940349035027))))))/(A6*(A6*(A6*0.608492574859256))))+(A6/1.78970100610109))+(((((1.61422031517855/0.608492574859256)+(A6/1.78970100610109))-((((-0.29759158134188/3.17408536003211)+(A6*0.608492574859256))*0.608492574859256)*(A6/(((3.25329869177861+0.608492574859256)/(((2.3735027370276-(-0.944793287128488*((A6*(A6*0.608492574859256))+-2.93940349035027)))/3.25329869177861)+(2.3735027370276-((A6/(((((1.61422031517855/(A6*(A6*((-4.33737448830677+(((((1.78970100610109/(2.3735027370276+1.01690097534536))*0.608492574859256)+1.15480127125223)+3.17408536003211)+1.0403058338748))/(A6*0.608492574859256)))))+(A6/1.78970100610109))-((((0.608492574859256/(3.25329869177861+((0.31156237133983-(((1.13758902924225+(A6/1.13758902924225))+-3.30148800682229)*((-2.12069337428187*0.608492574859256)+(((((1.61422031517855/2.3735027370276)+(A6/1.78970100610109))-(((((0.470370451287154/(1.13758902924225+-3.11947896094996))/(3.25329869177861+1.0403058338748))+(A6*0.608492574859256))*0.608492574859256)*1.78970100610109))*1.61422031517855)+1.78970100610109))))*((-2.12069337428187*-4.6627295806173)+((0.31156237133983-A6)+2.73228461835165)))))+(A6*0.608492574859256))*0.608492574859256)*1.78970100610109))*1.61422031517855)+1.78970100610109))*(((A6*0.608492574859256)*(A6*0.608492574859256))+-2.93940349035027)))))+0.608492574859256))))--3.11947896094996)+1.78970100610109))*0.608492574859256)+1.0403058338748)))+(A6/1.78970100610109))+((3.25329869177861+(((3.50292657202052/(((0.470370451287154/(1.13758902924225+((0.608492574859256/((-4.33737448830677+(((((1.78970100610109/(2.3735027370276+1.01690097534536))*0.608492574859256)+1.15480127125223)+3.17408536003211)+0.608492574859256))/(A6*0.608492574859256)))+(A6*A6))))+(((A6*-0.480197762753)+(A6*(A6*0.608492574859256)))/1.78970100610109))+((3.25329869177861+A6)/((-0.809364787960478/(((1.61422031517855/0.608492574859256)+(A6/1.78970100610109))-((((-0.29759158134188/((((A6*(A6*0.608492574859256))/((((-0.29759158134188+0.608492574859256)+1.78970100610109)/A6)+0.608492574859256))+0.608492574859256)+(A6*(A6*0.608492574859256))))+(A6*0.608492574859256))*0.608492574859256)*(A6/(((3.25329869177861+0.608492574859256)/(((2.3735027370276-(-0.944793287128488*(((A6*(A6*0.608492574859256))*0.608492574859256)+(1.78970100610109/0.608492574859256))))/(1.78970100610109-(-0.944793287128488*1.78970100610109)))+(2.3735027370276-((A6/((((0.470370451287154/((-0.29759158134188/(0.608492574859256+(A6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6)+((-0.944793287128488*0.608492574859256)+-1.88323609858393))))+1.0403058338748))))+(0.608492574859256*0.608492574859256)))+(A6*0.608492574859256))*((1.78970100610109/(((0.608492574859256/3.17408536003211)+3.25329869177861)+-3.54835189479467))+-0.480197762753))+(0.608492574859256*0.608492574859256))/0.608492574859256)+(((0.608492574859256/0.608492574859256)+(A6/(0.608492574859256+A6)))+-0.31864715103509))+((0.608492574859256+3.17408536003211)+(((1.61422031517855/(A6*(A6*((-4.33737448830677+(((((1.78970100610109/(2.3735027370276+1.01690097534536))*0.608492574859256)+((A6/3.17408536003211)+1.0403058338748))+3.17408536003211)+1.0403058338748))/(A6*0.608492574859256)))))+(A6/1.78970100610109))-((((0.608492574859256/(3.25329869177861+((0.31156237133983-(((1.13758902924225+(A6/1.13758902924225))+-3.30148800682229)*((-2.12069337428187*0.608492574859256)+(((((1.61422031517855/2.3735027370276)+(A6/1.78970100610109))-(((((0.470370451287154/(1.13758902924225+-3.11947896094996))/(3.25329869177861+1.0403058338748))+(A6*0.608492574859256))*0.608492574859256)*1.78970100610109))*1.61422031517855)+1.78970100610109))))*((-2.12069337428187*-4.6627295806173)+((0.31156237133983-A6)+2.73228461835165)))))+1.78970100610109)*0.608492574859256)*1.78970100610109))))-(1.78970100610109*1.78970100610109)))+(A6/1.78970100610109))-(A6*1.78970100610109))*1.61422031517855)+1.78970100610109)*(A6*0.608492574859256))/((((-0.29759158134188+((A6/1.78970100610109)*3.50292657202052))+1.78970100610109)/A6)+1.0403058338748))+(A6*0.608492574859256))+((1.0403058338748*0.164716118347386)+1.0403058338748))))+(((A6/(((1.61422031517855/0.608492574859256)+(A6/(A6*0.608492574859256)))-((((-0.29759158134188/(((0.608492574859256/(1.01690097534536+(1.78970100610109/0.608492574859256)))+(A6*-0.29759158134188))+1.0403058338748))+(A6*0.608492574859256))*0.608492574859256)*1.78970100610109)))*A6)/1.78970100610109))+((3.25329869177861+A6)/((-0.809364787960478/(A6-((((-0.29759158134188/((((1.78970100610109/(2.3735027370276+(((-0.29759158134188/-0.809364787960478)/A6)+(((0.608492574859256*((3.50292657202052/(((0.470370451287154/(1.13758902924225+(((2.3735027370276+((((A6+(A6/1.78970100610109))-((((-0.29759158134188/3.17408536003211)+(A6*0.608492574859256))*0.608492574859256)*(A6/-2.12069337428187)))--3.11947896094996)+1.78970100610109))*0.608492574859256)+1.0403058338748)))+(3.50292657202052*0.608492574859256))+((3.25329869177861+(((3.50292657202052/(((0.470370451287154/(1.13758902924225+(((((((1.61422031517855/0.608492574859256)+A6)+(A6*0.608492574859256))*((1.78970100610109/(0.164716118347386+A6))+-0.480197762753))+1.0403058338748)/((-4.33737448830677+0.164716118347386)/((A6*(A6*0.608492574859256))*0.608492574859256)))+1.0403058338748)))+((1.78970100610109/(2.3735027370276+0.608492574859256))+-0.480197762753))+((3.25329869177861+A6)/((-0.809364787960478/(((1.61422031517855/0.608492574859256)+(A6/1.78970100610109))-((((-0.29759158134188/((((A6*(A6*0.608492574859256))/(((((1.13758902924225+(A6/1.13758902924225))+-3.30148800682229)+1.78970100610109)/A6)+((-0.29759158134188+0.608492574859256)+1.78970100610109)))+(3.50292657202052*0.608492574859256))+1.0403058338748))+(A6*0.608492574859256))*0.608492574859256)*(A6*0.608492574859256))))+(2.3735027370276-((0.608492574859256*((3.50292657202052/(((0.470370451287154/(1.13758902924225+(((0.608492574859256+((((A6+(A6/1.78970100610109))-((((((-0.29759158134188/((((A6*(A6*0.608492574859256))/((((-0.29759158134188+((A6/3.50292657202052)*3.50292657202052))+1.78970100610109)/A6)+1.0403058338748))+(3.50292657202052*0.608492574859256))+(A6*(A6*(A6*0.608492574859256)))))+(A6*0.608492574859256))/3.17408536003211)+(A6*0.608492574859256))*0.608492574859256)*(A6/(((3.25329869177861+0.608492574859256)/(((0.608492574859256/0.608492574859256)+3.25329869177861)+(1.61422031517855-((A6/(((1.78970100610109-(A6/1.78970100610109))*1.61422031517855)+1.78970100610109))*(((A6*0.608492574859256)*(A6*0.608492574859256))+-2.93940349035027)))))+0.608492574859256))))--3.11947896094996)+1.78970100610109))*0.608492574859256)+1.0403058338748)))+(A6/1.78970100610109))+((3.25329869177861+(((3.50292657202052/(1.78970100610109/0.608492574859256))*3.50292657202052)+1.0403058338748))/((-0.944793287128488*((A6*(A6*0.608492574859256))+-2.93940349035027))+(2.3735027370276-(-0.944793287128488*((A6*(A6*0.608492574859256))+-2.93940349035027)))))))+(A6*(((1.61422031517855/0.608492574859256)+(A6/A6))--0.29759158134188))))+(A6*0.608492574859256)))))))*3.50292657202052)+1.0403058338748))/((-0.809364787960478/(A6*-0.480197762753))+(A6/((1.78970100610109*0.608492574859256)+1.78970100610109))))))+(A6*0.608492574859256)))+(0.608492574859256*0.608492574859256))*A6))))+-0.480197762753)+(A6*0.608492574859256))+1.78970100610109))+(A6*0.608492574859256))*0.608492574859256)*(-0.809364787960478/(((((((-2.12069337428187*-4.6627295806173)+((0.31156237133983-0.608492574859256)+2.73228461835165))+1.0403058338748)/0.608492574859256)+(((0.608492574859256/0.608492574859256)+(A6/(3.25329869177861+0.608492574859256)))+-0.31864715103509))+((0.608492574859256+3.17408536003211)+0.608492574859256))-(1.78970100610109*1.78970100610109))))))+(2.3735027370276-(-0.944793287128488*((A6*(3.17408536003211*0.608492574859256))+-2.93940349035027))))))+0.164716118347386))*(((A6*0.608492574859256)*A6)+-2.93940349035027)))))+(-0.480197762753*0.608492574859256))))))+(2.3735027370276-(-0.944793287128488*((A6*(A6*0.608492574859256))+-2.93940349035027)))))))*3.50292657202052)+1.0403058338748))/((-0.809364787960478/(((1.61422031517855/0.608492574859256)+(A6/A6))--0.29759158134188))+(2.3735027370276-(-0.944793287128488*((A6*(A6*0.608492574859256))+-2.93940349035027)))))))+(A6*0.608492574859256))*0.608492574859256)+1.0403058338748)</f>
      </c>
    </row>
    <row r="7">
      <c r="A7" t="n" s="0">
        <v>0.4545454545454546</v>
      </c>
      <c r="B7" t="n" s="0">
        <v>0.7493868988828214</v>
      </c>
      <c r="C7" s="0">
        <f>((((3.50292657202052/(((0.608492574859256/(1.13758902924225+((((((((0.608492574859256/(1.13758902924225+(((((1.61422031517855/(A7*((1.13758902924225+(A7/1.13758902924225))*-0.29759158134188)))+(A7/1.78970100610109))+(((((1.61422031517855/0.608492574859256)+(A7/1.78970100610109))-((((-0.29759158134188/3.17408536003211)+(A7*0.608492574859256))*0.608492574859256)*(A7/(((3.25329869177861+0.608492574859256)/(((2.3735027370276-(-0.944793287128488*((A7*(A7*0.608492574859256))+-2.93940349035027)))/3.25329869177861)+(2.3735027370276-((A7/(((((1.61422031517855/(A7*(A7*0.608492574859256)))+(A7/1.78970100610109))-((((0.608492574859256/0.608492574859256)+(A7*0.608492574859256))*0.608492574859256)*1.78970100610109))*1.61422031517855)+1.78970100610109))*(((A7*0.608492574859256)*(A7*0.608492574859256))+-2.93940349035027)))))+0.608492574859256))))--3.11947896094996)+1.78970100610109))*0.608492574859256)+1.0403058338748)))+A7)+((3.25329869177861+(((3.50292657202052/(((0.470370451287154/(1.13758902924225+(-0.29759158134188+(A7*(((0.470370451287154/(1.13758902924225+((A7*0.608492574859256)+1.0403058338748)))+(A7/1.78970100610109))+((3.25329869177861+(((3.50292657202052/(((0.470370451287154/(1.13758902924225+(((((((1.61422031517855/0.608492574859256)+A7)+((A7*0.608492574859256)*0.608492574859256))*((1.78970100610109/(0.164716118347386+A7))+-0.480197762753))+1.0403058338748)/((-4.33737448830677+0.164716118347386)/((1.78970100610109*0.608492574859256)*0.608492574859256)))+1.0403058338748)))+((1.78970100610109/(2.3735027370276+(((-0.29759158134188/-0.809364787960478)/((((-0.29759158134188/(0.608492574859256+(A7*0.608492574859256)))+(((((1.78970100610109+1.78970100610109)*(A7*0.608492574859256))/(0.608492574859256+1.0403058338748))+(A7*0.608492574859256))+((1.0403058338748*(3.25329869177861+0.608492574859256))+1.0403058338748)))/(0.164716118347386+A7))+(A7*0.608492574859256)))+(((0.608492574859256*((0.608492574859256/A7)+A7))+(A7*0.608492574859256))*A7))))+-0.480197762753))+((3.25329869177861+((-0.29759158134188+0.608492574859256)+1.78970100610109))/((-0.809364787960478/(((1.61422031517855/0.608492574859256)+(A7/1.78970100610109))-((((-0.29759158134188/((((A7*2.3735027370276)/(((((1.13758902924225+(A7/1.13758902924225))+-3.30148800682229)+1.78970100610109)/A7)+((-0.29759158134188+0.608492574859256)+1.78970100610109)))+(3.50292657202052*0.608492574859256))+1.0403058338748))+(A7*0.608492574859256))*0.608492574859256)*(A7/(((3.25329869177861+0.608492574859256)/(((2.3735027370276-(-0.944793287128488*((((A7/((1.78970100610109*0.608492574859256)+1.78970100610109))*((-0.944793287128488*0.608492574859256)+-2.93940349035027))*0.608492574859256)+(1.78970100610109/0.608492574859256))))/(1.78970100610109-(-0.944793287128488*1.78970100610109)))+(2.3735027370276-((A7/((((0.470370451287154/(1.13758902924225+((A7/3.17408536003211)+1.0403058338748)))+(((A7/(-3.54835189479467-((((-0.29759158134188/(((((A7/(((A7*-2.93940349035027)/((((((((2.3735027370276-(-0.944793287128488*(((A7*(A7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7)+2.73228461835165)))+1.0403058338748)))))/((A7/1.78970100610109)+1.61422031517855))+((0.608492574859256+1.78970100610109)+-0.31864715103509))+1.0403058338748)-(-0.944793287128488*1.78970100610109)))+(2.3735027370276-((A7/((1.78970100610109*0.608492574859256)+1.78970100610109))*((-0.944793287128488*0.608492574859256)+-2.93940349035027)))))+0.608492574859256)/((((-0.29759158134188+((((A7*(A7*0.608492574859256))*0.608492574859256)/0.608492574859256)*(A7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7)))+(0.608492574859256*0.608492574859256)))+(A7*0.608492574859256))*((1.78970100610109/(2.3735027370276+(3.17408536003211+(((0.608492574859256*0.608492574859256)*A7)+-2.93940349035027))))+((A7+A7)/((-0.809364787960478/(((1.61422031517855/0.608492574859256)+(-0.480197762753/1.78970100610109))-((((-0.29759158134188/((((1.78970100610109/(2.3735027370276+(((-0.29759158134188/-0.809364787960478)/((((-0.29759158134188/(0.608492574859256+(A7*0.608492574859256)))+(((((((((1.61422031517855/((((((((0.608492574859256*((0.608492574859256/(0.470370451287154/(1.13758902924225+0.608492574859256)))+(0.608492574859256*0.608492574859256)))+(A7*0.608492574859256))*((1.78970100610109/(((0.470370451287154/(1.13758902924225+((0.608492574859256/((0.608492574859256+0.164716118347386)/((1.78970100610109/A7)+((-0.944793287128488*0.608492574859256)+-1.88323609858393))))+1.0403058338748)))+3.25329869177861)+-3.54835189479467))+-0.480197762753))+1.0403058338748)/0.608492574859256)+(((0.608492574859256/0.608492574859256)+(A7/(0.608492574859256+A7)))+-0.31864715103509))+((0.608492574859256+3.17408536003211)+0.608492574859256))-(((0.470370451287154/(1.13758902924225+((0.608492574859256/A7)+((3.50292657202052/(((0.470370451287154/(1.13758902924225+((0.608492574859256/((-4.33737448830677+(A7*0.608492574859256))/(A7*0.608492574859256)))+(A7*A7))))+(((A7*-0.480197762753)+(A7*(A7*0.608492574859256)))/1.78970100610109))+((3.25329869177861+A7)/((-0.809364787960478/(((1.61422031517855/0.608492574859256)+(A7/1.78970100610109))-((1.78970100610109*0.608492574859256)*(A7/(((3.25329869177861+0.608492574859256)/((((A7/A7)-(-0.944793287128488*(((A7*(A7*0.608492574859256))*0.608492574859256)+(1.78970100610109/0.608492574859256))))/(1.78970100610109-1.13758902924225))+(2.3735027370276-((A7/((((0.470370451287154/A7)+(((A7/(((1.61422031517855/0.608492574859256)+(A7/(A7*0.608492574859256)))-((((-0.29759158134188/(((0.608492574859256/((A7*0.608492574859256)+(1.78970100610109/0.608492574859256)))+(A7*0.608492574859256))+1.0403058338748))+(A7*0.608492574859256))*0.608492574859256)*1.78970100610109)))*(1.13758902924225+((A7/3.17408536003211)+1.0403058338748)))/1.78970100610109))+((3.25329869177861+A7)/(((((0.608492574859256/0.608492574859256)+(A7/(3.25329869177861+0.608492574859256)))+-0.31864715103509)/(((1.61422031517855/0.608492574859256)+0.608492574859256)-((((-0.29759158134188/((1.78970100610109*0.608492574859256)+1.78970100610109))+(A7*0.608492574859256))*0.608492574859256)*(-0.809364787960478/((((((0.608492574859256*((1.78970100610109/((((1.0403058338748*1.61422031517855)+1.78970100610109)+3.25329869177861)+-3.54835189479467))+-0.480197762753))+1.0403058338748)/0.608492574859256)+((((1.13758902924225+(A7/1.13758902924225))+-3.30148800682229)+(A7/(0.608492574859256+(-0.480197762753*0.608492574859256))))+-0.31864715103509))+((0.608492574859256+3.17408536003211)+0.608492574859256))-(1.78970100610109*1.78970100610109))))))+(2.3735027370276-(-0.944793287128488*((A7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7/((-0.29759158134188+0.608492574859256)+1.78970100610109)))-(((((0.470370451287154/(1.13758902924225+-3.11947896094996))/A7)+(A7*0.608492574859256))*0.608492574859256)*1.78970100610109))*1.61422031517855)+1.78970100610109)))+((-0.944793287128488*0.608492574859256)+-1.88323609858393))))+1.0403058338748))))+(0.608492574859256*0.608492574859256)))+(A7*0.608492574859256))*((1.78970100610109/(((0.608492574859256/3.17408536003211)+3.25329869177861)+-3.54835189479467))+-0.480197762753))+1.0403058338748)/(((A7*3.50292657202052)+(A7*(A7*0.608492574859256)))/1.78970100610109))+(((0.608492574859256/0.608492574859256)+(A7/(0.608492574859256+A7)))+-0.31864715103509))+((0.608492574859256+3.17408536003211)+0.608492574859256))-((((-0.29759158134188+((A7/1.78970100610109)*3.50292657202052))+1.78970100610109)/A7)+1.0403058338748))))*((1.0403058338748*A7)+-2.93940349035027)))))+(-0.480197762753*0.608492574859256))))))+(2.3735027370276-(-0.944793287128488*((A7*(A7*(((-0.29759158134188/3.17408536003211)+(A7*(A7*(A7*0.608492574859256))))*0.608492574859256)))+-2.93940349035027)))))))*3.50292657202052))))+(((A7*-0.480197762753)+(A7*(A7*0.608492574859256)))/1.78970100610109))*1.78970100610109)))+(A7/1.78970100610109))-(A7*1.78970100610109))*1.61422031517855)+1.78970100610109)*(A7*(0.608492574859256/3.17408536003211)))/((((-0.29759158134188+((A7/1.78970100610109)*((A7/(((1.61422031517855/0.608492574859256)+(A7/(A7*0.608492574859256)))-((((-0.29759158134188/(((0.608492574859256/((A7*0.608492574859256)+(1.78970100610109/0.608492574859256)))+(A7*-0.29759158134188))+1.0403058338748))+(A7*0.608492574859256))*0.608492574859256)*1.78970100610109)))*A7)))+2.3735027370276)/A7)+1.0403058338748))+(A7*0.608492574859256))+((1.0403058338748*0.164716118347386)+1.0403058338748)))/(0.164716118347386+A7))+(A7*0.608492574859256)))+(((0.608492574859256*((0.608492574859256/A7)+(((0.608492574859256/(0.470370451287154/(1.13758902924225+((0.608492574859256/((-2.12069337428187*-4.6627295806173)+((0.31156237133983-A7)+2.73228461835165)))+1.0403058338748))))+(0.608492574859256*0.608492574859256))*0.608492574859256)))+(A7*0.608492574859256))*A7))))+-0.480197762753)+(A7*0.608492574859256))+1.0403058338748))+(A7*0.608492574859256))*0.608492574859256)*(-0.809364787960478/(((((((0.31156237133983--3.11947896094996)+2.73228461835165)+(((1.78970100610109/0.608492574859256)-(((1.13758902924225+(A7/1.13758902924225))+-3.30148800682229)*((-2.12069337428187*0.608492574859256)+(((((1.61422031517855/2.3735027370276)+(A7/1.78970100610109))-(((((0.470370451287154/(1.13758902924225+-3.11947896094996))/(3.25329869177861+((-0.944793287128488*((A7*(A7*0.608492574859256))+-2.93940349035027))+(2.3735027370276-(-0.944793287128488*((A7*(A7*0.608492574859256))+-2.93940349035027))))))+(A7*0.608492574859256))*0.608492574859256)*1.78970100610109))*1.61422031517855)+1.78970100610109))))*((-2.12069337428187*-4.6627295806173)+((0.31156237133983-A7)+2.73228461835165))))/0.608492574859256)+(((0.608492574859256/0.608492574859256)+(A7/(0.608492574859256+(-0.480197762753*0.608492574859256))))+-0.31864715103509))+((0.608492574859256+3.17408536003211)+0.608492574859256))-(1.78970100610109*1.78970100610109))))))+(2.3735027370276-(-0.944793287128488*((A7*(A7*0.608492574859256))+-2.93940349035027)))))))+1.0403058338748)*A7)))-(-0.29759158134188/(((3.50292657202052/((0.608492574859256+3.25329869177861)+0.608492574859256))*(1.61422031517855*0.608492574859256))-((3.50292657202052*((((1.61422031517855/(A7*2.3735027370276))+(A7/1.78970100610109))-((((0.608492574859256/(3.25329869177861+((0.31156237133983-(((1.13758902924225+(A7/1.13758902924225))+-3.30148800682229)*((-2.12069337428187*0.608492574859256)+(((((1.61422031517855/2.3735027370276)+(A7/((-0.29759158134188+0.608492574859256)+1.78970100610109)))-(((((0.470370451287154/(1.13758902924225+-3.11947896094996))/A7)+(A7*0.608492574859256))*0.608492574859256)*1.78970100610109))*1.61422031517855)+1.78970100610109))))*((-2.12069337428187*-4.6627295806173)+((0.31156237133983-A7)+2.73228461835165)))))+(A7*0.608492574859256))*0.608492574859256)*1.78970100610109))*1.61422031517855))/(((A7/((A7/(((A7/1.78970100610109)/(((((((((3.25329869177861+0.608492574859256)/(((2.3735027370276-(-0.944793287128488*(((A7*(A7*0.608492574859256))*0.608492574859256)+(1.78970100610109/0.608492574859256))))/(1.78970100610109-((((0.608492574859256/(1.01690097534536+(1.78970100610109/0.608492574859256)))+(A7*-0.29759158134188))+1.0403058338748)*1.78970100610109)))+(2.3735027370276-((A7/((((0.470370451287154/(1.13758902924225+((((((((((0.608492574859256/(0.470370451287154/(1.13758902924225+((0.608492574859256/((-4.33737448830677+0.164716118347386)/((A7/A7)+((A7*0.608492574859256)+-1.88323609858393))))+1.0403058338748))))+(0.608492574859256*0.608492574859256))*0.608492574859256)/((0.608492574859256+3.25329869177861)+0.608492574859256))*(1.61422031517855*0.608492574859256))*(A7*0.608492574859256))/(((((1.13758902924225+(A7/1.13758902924225))+-3.30148800682229)+1.78970100610109)/A7)+((-0.29759158134188+((-0.29759158134188/((((A7*(A7*0.608492574859256))/((((-0.29759158134188+((A7/3.50292657202052)*3.50292657202052))+1.78970100610109)/A7)+1.0403058338748))+(3.50292657202052*0.608492574859256))+(A7*(A7*0.608492574859256))))*-0.29759158134188))+1.78970100610109)))+((-0.29759158134188/((((A7*(A7*0.608492574859256))/(((((1.13758902924225+(A7/1.13758902924225))+-3.30148800682229)+1.78970100610109)/A7)+((-0.29759158134188+0.608492574859256)+1.78970100610109)))+(3.50292657202052*0.608492574859256))+1.0403058338748))*0.608492574859256))+1.0403058338748)+0.608492574859256)))+(((A7/(((1.61422031517855/0.608492574859256)+(A7/(A7*0.608492574859256)))-((((-0.29759158134188/(((0.608492574859256/((A7*0.608492574859256)+(1.78970100610109/0.608492574859256)))+(A7*-0.29759158134188))+1.0403058338748))+(A7*0.608492574859256))*0.608492574859256)*1.78970100610109)))*(1.13758902924225+((A7/3.17408536003211)+1.0403058338748)))/1.78970100610109))+((3.25329869177861+A7)/((-0.809364787960478/(((1.61422031517855/0.608492574859256)+0.608492574859256)-((((-0.29759158134188/((1.78970100610109*0.608492574859256)+1.78970100610109))+(A7*0.608492574859256))*0.608492574859256)*(-0.809364787960478/(((((0.608492574859256/(0.470370451287154/(1.13758902924225+((A7/(-0.29759158134188/(((1.78970100610109/(1.61422031517855+0.608492574859256))/A7)+((-0.944793287128488*0.608492574859256)+-1.88323609858393))))+1.0403058338748))))+(0.608492574859256*0.608492574859256))+((((1.13758902924225+(A7/1.13758902924225))+-3.30148800682229)+(A7/(0.608492574859256+(-0.480197762753*0.608492574859256))))+-0.31864715103509))+1.78970100610109)-(1.78970100610109*1.78970100610109))))))+(2.3735027370276-(-0.944793287128488*((A7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7)+((-0.944793287128488*0.608492574859256)+-1.88323609858393))))+1.0403058338748))))+(0.608492574859256*0.608492574859256)))+(A7*0.608492574859256))*((1.78970100610109/(((0.608492574859256/3.17408536003211)+((1.61422031517855/0.608492574859256)+(-0.480197762753/1.78970100610109)))+-3.54835189479467))+-0.480197762753))+1.0403058338748)/(((A7*3.50292657202052)+(A7*(A7*0.608492574859256)))/1.78970100610109))+(((0.608492574859256/0.608492574859256)+(A7/(0.608492574859256+A7)))+-0.31864715103509))+((0.608492574859256+3.17408536003211)+0.608492574859256))-(1.78970100610109*1.78970100610109))))*(((A7*0.608492574859256)*A7)+-2.93940349035027)))))+(-0.480197762753*0.608492574859256))*((1.78970100610109/(2.3735027370276+0.608492574859256))+-0.480197762753))+((1.13758902924225+-3.11947896094996)+(A7/(0.608492574859256+(-0.480197762753*0.608492574859256)))))/((A7/1.78970100610109)+1.61422031517855))+(0.608492574859256+-0.31864715103509))+1.0403058338748)-(-0.944793287128488*1.78970100610109)))+(2.3735027370276-((A7/((0.608492574859256*0.608492574859256)+((-4.33737448830677+(((((1.78970100610109/(2.3735027370276+1.01690097534536))*0.608492574859256)+1.15480127125223)+3.17408536003211)+1.0403058338748))/(A7*0.608492574859256))))*((-0.944793287128488*0.608492574859256)+-2.93940349035027)))))+0.608492574859256))+0.608492574859256)*((((1.13758902924225+(A7/1.13758902924225))+-3.30148800682229)*((-2.12069337428187*-4.6627295806173)+((0.31156237133983--3.11947896094996)+2.73228461835165)))+A7))))))-(-1.06805244270759+(A7*0.608492574859256)))))+(A7*(A7*0.608492574859256)))+1.0403058338748))+(A7*0.608492574859256))*0.608492574859256)*1.78970100610109)))*A7)/1.78970100610109))+((3.25329869177861+A7)/((-0.809364787960478/((A7+A7)-(((1.78970100610109+(((1.13758902924225+((0.608492574859256/((-4.33737448830677+0.164716118347386)/(((1.78970100610109/((((0.608492574859256*((0.608492574859256/A7)+(((0.608492574859256/(0.470370451287154/(1.13758902924225+((1.61422031517855/0.608492574859256)+1.0403058338748))))+(0.608492574859256*0.608492574859256))*0.608492574859256)))+(A7*0.608492574859256))*A7)+0.608492574859256))/A7)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7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7*0.608492574859256)*A7)+-2.93940349035027)))))+(-0.480197762753*0.608492574859256))))))+(2.3735027370276-((0.608492574859256*((3.50292657202052/(((0.470370451287154/(1.13758902924225+(((0.608492574859256+(((((((((0.608492574859256*(A7*(A7*0.608492574859256)))+1.0403058338748)/0.608492574859256)+((((1.13758902924225+(A7/1.13758902924225))+-3.30148800682229)+(A7/(0.608492574859256+(-0.480197762753*0.608492574859256))))+-0.31864715103509))+((0.608492574859256+3.17408536003211)+0.608492574859256))+(A7*-0.480197762753))-((((((-0.29759158134188/((((A7*(A7*0.608492574859256))/((((-0.29759158134188+((A7/3.50292657202052)*3.50292657202052))+1.78970100610109)/A7)+((((1.61422031517855/2.3735027370276)+(A7/1.78970100610109))-(((((0.470370451287154/(1.13758902924225+-3.11947896094996))/(3.25329869177861+1.0403058338748))+(A7*0.608492574859256))*0.608492574859256)*1.78970100610109))*1.61422031517855)))+(3.50292657202052*0.608492574859256))+(A7*(A7*0.608492574859256))))+(A7*0.608492574859256))/3.17408536003211)+(A7*0.608492574859256))*0.608492574859256)*(A7/(((3.25329869177861+0.608492574859256)/(((0.608492574859256/0.608492574859256)+3.25329869177861)+(A7-((A7/(((1.78970100610109-(A7/1.78970100610109))*-2.12069337428187)+1.78970100610109))*(((A7*0.608492574859256)*(A7*0.608492574859256))+-2.93940349035027)))))+0.608492574859256))))--3.11947896094996)+1.78970100610109))*0.608492574859256)+1.0403058338748)))+(A7/1.78970100610109))+((3.25329869177861+(((3.50292657202052/(((((((0.608492574859256*((0.608492574859256/(0.470370451287154/(1.13758902924225+((0.608492574859256/((-4.33737448830677+0.164716118347386)/(((1.78970100610109/(2.3735027370276+0.608492574859256))/A7)+((-0.944793287128488*0.608492574859256)+-1.88323609858393))))+1.0403058338748))))+(0.608492574859256*0.608492574859256)))+(A7*0.608492574859256))*((1.78970100610109/((-0.480197762753+3.25329869177861)+-3.54835189479467))+-0.480197762753))+1.0403058338748)/0.608492574859256)+(((0.608492574859256/0.608492574859256)+(A7/(0.608492574859256+A7)))+-0.31864715103509))+((3.25329869177861+A7)/((-3.30148800682229/(((0.608492574859256*0.608492574859256)+(A7/(-0.944793287128488*((A7*(A7*0.608492574859256))+-2.93940349035027))))-(((A7/(((A7/1.78970100610109)/((((((((2.3735027370276-(-0.944793287128488*(((A7*(A7*0.608492574859256))*(A7*0.608492574859256))+-2.93940349035027)))/(((((((-0.29759158134188+(A7/(((((1.78970100610109/(0.608492574859256+1.01690097534536))*1.13758902924225)+A7)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7/1.13758902924225))+-3.30148800682229)*((-2.12069337428187*0.608492574859256)+(((((1.61422031517855/2.3735027370276)+(A7/((-0.29759158134188+0.608492574859256)+1.78970100610109)))-(((((0.470370451287154/(1.13758902924225+-3.11947896094996))/A7)+(A7*0.608492574859256))*0.608492574859256)*1.78970100610109))*1.61422031517855)+1.78970100610109))))*((-2.12069337428187*-4.6627295806173)+((0.31156237133983-A7)+2.73228461835165)))))+(A7*0.608492574859256))*0.608492574859256)*1.78970100610109)))+((3.50292657202052*0.608492574859256)+(A7/(0.608492574859256+(-0.480197762753*0.608492574859256)))))/((A7/1.78970100610109)+1.61422031517855))+(0.608492574859256+-0.31864715103509))+1.0403058338748)-(-0.944793287128488*1.78970100610109)))+(2.3735027370276-((A7/((1.78970100610109*0.608492574859256)+((-4.33737448830677+(((((1.78970100610109/(2.3735027370276+1.01690097534536))*0.608492574859256)+1.15480127125223)+3.17408536003211)+1.0403058338748))/(A7*0.608492574859256))))*((-0.944793287128488*0.608492574859256)+-2.93940349035027)))))+0.608492574859256)*((((1.61422031517855/0.608492574859256)+3.25329869177861)--0.29759158134188)/(((3.25329869177861+0.608492574859256)/(((1.61422031517855/2.3735027370276)+(A7/1.78970100610109))+(2.3735027370276-((A7/((((0.470370451287154/(1.13758902924225+(0.608492574859256+1.0403058338748)))+(((A7/(-3.54835189479467-((((-0.29759158134188/(((0.608492574859256/((((0.608492574859256+((A7/0.608492574859256)*3.50292657202052))+1.78970100610109)/-1.88323609858393)+((((((A7*(A7*0.608492574859256))/((((-0.29759158134188+0.608492574859256)+1.78970100610109)/A7)+(A7/((1.78970100610109*0.608492574859256)+1.78970100610109))))+0.608492574859256)+(A7*(A7*0.608492574859256)))-(-0.29759158134188/1.78970100610109))-(-1.06805244270759+(A7*0.608492574859256)))))+(A7*0.608492574859256))+0.608492574859256))+(A7*0.608492574859256))*0.608492574859256)*1.78970100610109)))*A7)/1.78970100610109))+((3.25329869177861+A7)/((-0.809364787960478/(((1.61422031517855/0.608492574859256)+A7)-(((1.78970100610109+(((1.13758902924225+((0.608492574859256/((-4.33737448830677+0.164716118347386)/(((1.78970100610109/(((1.61422031517855/0.608492574859256)+(((-0.29759158134188/((1.78970100610109*0.608492574859256)+1.78970100610109))+(A7*0.608492574859256))*0.608492574859256))+0.608492574859256))/A7)+(0.608492574859256+-1.88323609858393))))+1.0403058338748))+A7)*0.608492574859256))*0.608492574859256)*(-0.809364787960478/(((((0.608492574859256+1.0403058338748)/0.608492574859256)+((((3.50292657202052/1.0403058338748)*(1.61422031517855*0.608492574859256))+(A7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7*0.608492574859256)*A7)+-2.93940349035027)))))+(-0.480197762753*0.608492574859256))))))+(2.3735027370276-(-0.944793287128488*((A7*((A7*(A7*0.608492574859256))*0.608492574859256))+-2.93940349035027)))))))*3.50292657202052)+1.0403058338748))/((-0.809364787960478/(((1.61422031517855/0.608492574859256)+(A7/A7))--0.29759158134188))+A7))))+(A7*(((1.61422031517855/0.608492574859256)+(A7/A7))--0.29759158134188))))+(A7*0.608492574859256)))))))*3.50292657202052)+1.0403058338748))/((-0.809364787960478/(A7*-0.480197762753))+(2.3735027370276-(-0.944793287128488*((A7*(A7*0.608492574859256))+-2.93940349035027))))))))))+(((A7*3.50292657202052)+(A7*(A7*0.608492574859256)))/1.78970100610109))+((3.25329869177861+A7)/((-0.809364787960478/(((1.61422031517855/0.608492574859256)+(A7/1.78970100610109))-((((-0.29759158134188/((((A7*(A7*0.608492574859256))/((((-0.29759158134188+((A7/3.50292657202052)*3.50292657202052))+1.78970100610109)/A7)+1.0403058338748))+(3.50292657202052*0.608492574859256))+(A7*(A7*0.608492574859256))))+(A7*0.608492574859256))*0.608492574859256)*(A7/(A7*(A7*0.608492574859256))))))+(2.3735027370276-(-0.944793287128488*((A7*(A7*(((-0.29759158134188/3.17408536003211)+(A7*(0.608492574859256/(((((1.61422031517855/(A7*(A7*((-4.33737448830677+(((((1.78970100610109/(2.3735027370276+1.01690097534536))*0.608492574859256)+1.15480127125223)+3.17408536003211)+1.0403058338748))/(A7*0.608492574859256)))))+(A7/1.78970100610109))-((((0.608492574859256/(3.25329869177861+((0.31156237133983-(((1.13758902924225+(A7/1.13758902924225))+-3.30148800682229)*((-2.12069337428187*0.608492574859256)+(((((1.61422031517855/2.3735027370276)+(A7/1.78970100610109))-(((((0.470370451287154/(1.13758902924225+-3.11947896094996))/(3.25329869177861+1.0403058338748))+(A7*0.608492574859256))*0.608492574859256)*1.78970100610109))*1.61422031517855)+1.78970100610109))))*((-2.12069337428187*-4.6627295806173)+((0.31156237133983-A7)+2.73228461835165)))))+(A7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7)+((-0.944793287128488*0.608492574859256)+-1.88323609858393))))+1.0403058338748))))+(0.608492574859256*0.608492574859256)))+(A7*0.608492574859256))*((1.78970100610109/((-0.480197762753+3.25329869177861)+-3.54835189479467))+-0.480197762753))+1.0403058338748)/0.608492574859256)+(((0.608492574859256/0.608492574859256)+(A7/(0.608492574859256+A7)))+-0.31864715103509))+((0.608492574859256+3.17408536003211)+0.608492574859256))-(1.78970100610109*1.78970100610109)))+-4.33737448830677)-(A7*1.78970100610109))*1.61422031517855)+1.78970100610109)*(A7*0.608492574859256))+((0.608492574859256/3.17408536003211)+3.25329869177861)))/A7)+((-0.944793287128488*0.608492574859256)+-1.88323609858393))))))*0.608492574859256)))+-2.93940349035027)))))))*3.50292657202052)+1.0403058338748))/((-0.809364787960478/(((1.61422031517855/0.608492574859256)+(A7/(A7*0.608492574859256)))--0.29759158134188))+(2.3735027370276-(-0.944793287128488*((A7*(A7*0.608492574859256))+-2.93940349035027))))))/(A7*(A7*(A7*0.608492574859256))))+(A7/1.78970100610109))+(((((1.61422031517855/0.608492574859256)+(A7/1.78970100610109))-((((-0.29759158134188/3.17408536003211)+(A7*0.608492574859256))*0.608492574859256)*(A7/(((3.25329869177861+0.608492574859256)/(((2.3735027370276-(-0.944793287128488*((A7*(A7*0.608492574859256))+-2.93940349035027)))/3.25329869177861)+(2.3735027370276-((A7/(((((1.61422031517855/(A7*(A7*((-4.33737448830677+(((((1.78970100610109/(2.3735027370276+1.01690097534536))*0.608492574859256)+1.15480127125223)+3.17408536003211)+1.0403058338748))/(A7*0.608492574859256)))))+(A7/1.78970100610109))-((((0.608492574859256/(3.25329869177861+((0.31156237133983-(((1.13758902924225+(A7/1.13758902924225))+-3.30148800682229)*((-2.12069337428187*0.608492574859256)+(((((1.61422031517855/2.3735027370276)+(A7/1.78970100610109))-(((((0.470370451287154/(1.13758902924225+-3.11947896094996))/(3.25329869177861+1.0403058338748))+(A7*0.608492574859256))*0.608492574859256)*1.78970100610109))*1.61422031517855)+1.78970100610109))))*((-2.12069337428187*-4.6627295806173)+((0.31156237133983-A7)+2.73228461835165)))))+(A7*0.608492574859256))*0.608492574859256)*1.78970100610109))*1.61422031517855)+1.78970100610109))*(((A7*0.608492574859256)*(A7*0.608492574859256))+-2.93940349035027)))))+0.608492574859256))))--3.11947896094996)+1.78970100610109))*0.608492574859256)+1.0403058338748)))+(A7/1.78970100610109))+((3.25329869177861+(((3.50292657202052/(((0.470370451287154/(1.13758902924225+((0.608492574859256/((-4.33737448830677+(((((1.78970100610109/(2.3735027370276+1.01690097534536))*0.608492574859256)+1.15480127125223)+3.17408536003211)+0.608492574859256))/(A7*0.608492574859256)))+(A7*A7))))+(((A7*-0.480197762753)+(A7*(A7*0.608492574859256)))/1.78970100610109))+((3.25329869177861+A7)/((-0.809364787960478/(((1.61422031517855/0.608492574859256)+(A7/1.78970100610109))-((((-0.29759158134188/((((A7*(A7*0.608492574859256))/((((-0.29759158134188+0.608492574859256)+1.78970100610109)/A7)+0.608492574859256))+0.608492574859256)+(A7*(A7*0.608492574859256))))+(A7*0.608492574859256))*0.608492574859256)*(A7/(((3.25329869177861+0.608492574859256)/(((2.3735027370276-(-0.944793287128488*(((A7*(A7*0.608492574859256))*0.608492574859256)+(1.78970100610109/0.608492574859256))))/(1.78970100610109-(-0.944793287128488*1.78970100610109)))+(2.3735027370276-((A7/((((0.470370451287154/((-0.29759158134188/(0.608492574859256+(A7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7)+((-0.944793287128488*0.608492574859256)+-1.88323609858393))))+1.0403058338748))))+(0.608492574859256*0.608492574859256)))+(A7*0.608492574859256))*((1.78970100610109/(((0.608492574859256/3.17408536003211)+3.25329869177861)+-3.54835189479467))+-0.480197762753))+(0.608492574859256*0.608492574859256))/0.608492574859256)+(((0.608492574859256/0.608492574859256)+(A7/(0.608492574859256+A7)))+-0.31864715103509))+((0.608492574859256+3.17408536003211)+(((1.61422031517855/(A7*(A7*((-4.33737448830677+(((((1.78970100610109/(2.3735027370276+1.01690097534536))*0.608492574859256)+((A7/3.17408536003211)+1.0403058338748))+3.17408536003211)+1.0403058338748))/(A7*0.608492574859256)))))+(A7/1.78970100610109))-((((0.608492574859256/(3.25329869177861+((0.31156237133983-(((1.13758902924225+(A7/1.13758902924225))+-3.30148800682229)*((-2.12069337428187*0.608492574859256)+(((((1.61422031517855/2.3735027370276)+(A7/1.78970100610109))-(((((0.470370451287154/(1.13758902924225+-3.11947896094996))/(3.25329869177861+1.0403058338748))+(A7*0.608492574859256))*0.608492574859256)*1.78970100610109))*1.61422031517855)+1.78970100610109))))*((-2.12069337428187*-4.6627295806173)+((0.31156237133983-A7)+2.73228461835165)))))+1.78970100610109)*0.608492574859256)*1.78970100610109))))-(1.78970100610109*1.78970100610109)))+(A7/1.78970100610109))-(A7*1.78970100610109))*1.61422031517855)+1.78970100610109)*(A7*0.608492574859256))/((((-0.29759158134188+((A7/1.78970100610109)*3.50292657202052))+1.78970100610109)/A7)+1.0403058338748))+(A7*0.608492574859256))+((1.0403058338748*0.164716118347386)+1.0403058338748))))+(((A7/(((1.61422031517855/0.608492574859256)+(A7/(A7*0.608492574859256)))-((((-0.29759158134188/(((0.608492574859256/(1.01690097534536+(1.78970100610109/0.608492574859256)))+(A7*-0.29759158134188))+1.0403058338748))+(A7*0.608492574859256))*0.608492574859256)*1.78970100610109)))*A7)/1.78970100610109))+((3.25329869177861+A7)/((-0.809364787960478/(A7-((((-0.29759158134188/((((1.78970100610109/(2.3735027370276+(((-0.29759158134188/-0.809364787960478)/A7)+(((0.608492574859256*((3.50292657202052/(((0.470370451287154/(1.13758902924225+(((2.3735027370276+((((A7+(A7/1.78970100610109))-((((-0.29759158134188/3.17408536003211)+(A7*0.608492574859256))*0.608492574859256)*(A7/-2.12069337428187)))--3.11947896094996)+1.78970100610109))*0.608492574859256)+1.0403058338748)))+(3.50292657202052*0.608492574859256))+((3.25329869177861+(((3.50292657202052/(((0.470370451287154/(1.13758902924225+(((((((1.61422031517855/0.608492574859256)+A7)+(A7*0.608492574859256))*((1.78970100610109/(0.164716118347386+A7))+-0.480197762753))+1.0403058338748)/((-4.33737448830677+0.164716118347386)/((A7*(A7*0.608492574859256))*0.608492574859256)))+1.0403058338748)))+((1.78970100610109/(2.3735027370276+0.608492574859256))+-0.480197762753))+((3.25329869177861+A7)/((-0.809364787960478/(((1.61422031517855/0.608492574859256)+(A7/1.78970100610109))-((((-0.29759158134188/((((A7*(A7*0.608492574859256))/(((((1.13758902924225+(A7/1.13758902924225))+-3.30148800682229)+1.78970100610109)/A7)+((-0.29759158134188+0.608492574859256)+1.78970100610109)))+(3.50292657202052*0.608492574859256))+1.0403058338748))+(A7*0.608492574859256))*0.608492574859256)*(A7*0.608492574859256))))+(2.3735027370276-((0.608492574859256*((3.50292657202052/(((0.470370451287154/(1.13758902924225+(((0.608492574859256+((((A7+(A7/1.78970100610109))-((((((-0.29759158134188/((((A7*(A7*0.608492574859256))/((((-0.29759158134188+((A7/3.50292657202052)*3.50292657202052))+1.78970100610109)/A7)+1.0403058338748))+(3.50292657202052*0.608492574859256))+(A7*(A7*(A7*0.608492574859256)))))+(A7*0.608492574859256))/3.17408536003211)+(A7*0.608492574859256))*0.608492574859256)*(A7/(((3.25329869177861+0.608492574859256)/(((0.608492574859256/0.608492574859256)+3.25329869177861)+(1.61422031517855-((A7/(((1.78970100610109-(A7/1.78970100610109))*1.61422031517855)+1.78970100610109))*(((A7*0.608492574859256)*(A7*0.608492574859256))+-2.93940349035027)))))+0.608492574859256))))--3.11947896094996)+1.78970100610109))*0.608492574859256)+1.0403058338748)))+(A7/1.78970100610109))+((3.25329869177861+(((3.50292657202052/(1.78970100610109/0.608492574859256))*3.50292657202052)+1.0403058338748))/((-0.944793287128488*((A7*(A7*0.608492574859256))+-2.93940349035027))+(2.3735027370276-(-0.944793287128488*((A7*(A7*0.608492574859256))+-2.93940349035027)))))))+(A7*(((1.61422031517855/0.608492574859256)+(A7/A7))--0.29759158134188))))+(A7*0.608492574859256)))))))*3.50292657202052)+1.0403058338748))/((-0.809364787960478/(A7*-0.480197762753))+(A7/((1.78970100610109*0.608492574859256)+1.78970100610109))))))+(A7*0.608492574859256)))+(0.608492574859256*0.608492574859256))*A7))))+-0.480197762753)+(A7*0.608492574859256))+1.78970100610109))+(A7*0.608492574859256))*0.608492574859256)*(-0.809364787960478/(((((((-2.12069337428187*-4.6627295806173)+((0.31156237133983-0.608492574859256)+2.73228461835165))+1.0403058338748)/0.608492574859256)+(((0.608492574859256/0.608492574859256)+(A7/(3.25329869177861+0.608492574859256)))+-0.31864715103509))+((0.608492574859256+3.17408536003211)+0.608492574859256))-(1.78970100610109*1.78970100610109))))))+(2.3735027370276-(-0.944793287128488*((A7*(3.17408536003211*0.608492574859256))+-2.93940349035027))))))+0.164716118347386))*(((A7*0.608492574859256)*A7)+-2.93940349035027)))))+(-0.480197762753*0.608492574859256))))))+(2.3735027370276-(-0.944793287128488*((A7*(A7*0.608492574859256))+-2.93940349035027)))))))*3.50292657202052)+1.0403058338748))/((-0.809364787960478/(((1.61422031517855/0.608492574859256)+(A7/A7))--0.29759158134188))+(2.3735027370276-(-0.944793287128488*((A7*(A7*0.608492574859256))+-2.93940349035027)))))))+(A7*0.608492574859256))*0.608492574859256)+1.0403058338748)</f>
      </c>
    </row>
    <row r="8">
      <c r="A8" t="n" s="0">
        <v>0.5454545454545454</v>
      </c>
      <c r="B8" t="n" s="0">
        <v>0.870636142515691</v>
      </c>
      <c r="C8" s="0">
        <f>((((3.50292657202052/(((0.608492574859256/(1.13758902924225+((((((((0.608492574859256/(1.13758902924225+(((((1.61422031517855/(A8*((1.13758902924225+(A8/1.13758902924225))*-0.29759158134188)))+(A8/1.78970100610109))+(((((1.61422031517855/0.608492574859256)+(A8/1.78970100610109))-((((-0.29759158134188/3.17408536003211)+(A8*0.608492574859256))*0.608492574859256)*(A8/(((3.25329869177861+0.608492574859256)/(((2.3735027370276-(-0.944793287128488*((A8*(A8*0.608492574859256))+-2.93940349035027)))/3.25329869177861)+(2.3735027370276-((A8/(((((1.61422031517855/(A8*(A8*0.608492574859256)))+(A8/1.78970100610109))-((((0.608492574859256/0.608492574859256)+(A8*0.608492574859256))*0.608492574859256)*1.78970100610109))*1.61422031517855)+1.78970100610109))*(((A8*0.608492574859256)*(A8*0.608492574859256))+-2.93940349035027)))))+0.608492574859256))))--3.11947896094996)+1.78970100610109))*0.608492574859256)+1.0403058338748)))+A8)+((3.25329869177861+(((3.50292657202052/(((0.470370451287154/(1.13758902924225+(-0.29759158134188+(A8*(((0.470370451287154/(1.13758902924225+((A8*0.608492574859256)+1.0403058338748)))+(A8/1.78970100610109))+((3.25329869177861+(((3.50292657202052/(((0.470370451287154/(1.13758902924225+(((((((1.61422031517855/0.608492574859256)+A8)+((A8*0.608492574859256)*0.608492574859256))*((1.78970100610109/(0.164716118347386+A8))+-0.480197762753))+1.0403058338748)/((-4.33737448830677+0.164716118347386)/((1.78970100610109*0.608492574859256)*0.608492574859256)))+1.0403058338748)))+((1.78970100610109/(2.3735027370276+(((-0.29759158134188/-0.809364787960478)/((((-0.29759158134188/(0.608492574859256+(A8*0.608492574859256)))+(((((1.78970100610109+1.78970100610109)*(A8*0.608492574859256))/(0.608492574859256+1.0403058338748))+(A8*0.608492574859256))+((1.0403058338748*(3.25329869177861+0.608492574859256))+1.0403058338748)))/(0.164716118347386+A8))+(A8*0.608492574859256)))+(((0.608492574859256*((0.608492574859256/A8)+A8))+(A8*0.608492574859256))*A8))))+-0.480197762753))+((3.25329869177861+((-0.29759158134188+0.608492574859256)+1.78970100610109))/((-0.809364787960478/(((1.61422031517855/0.608492574859256)+(A8/1.78970100610109))-((((-0.29759158134188/((((A8*2.3735027370276)/(((((1.13758902924225+(A8/1.13758902924225))+-3.30148800682229)+1.78970100610109)/A8)+((-0.29759158134188+0.608492574859256)+1.78970100610109)))+(3.50292657202052*0.608492574859256))+1.0403058338748))+(A8*0.608492574859256))*0.608492574859256)*(A8/(((3.25329869177861+0.608492574859256)/(((2.3735027370276-(-0.944793287128488*((((A8/((1.78970100610109*0.608492574859256)+1.78970100610109))*((-0.944793287128488*0.608492574859256)+-2.93940349035027))*0.608492574859256)+(1.78970100610109/0.608492574859256))))/(1.78970100610109-(-0.944793287128488*1.78970100610109)))+(2.3735027370276-((A8/((((0.470370451287154/(1.13758902924225+((A8/3.17408536003211)+1.0403058338748)))+(((A8/(-3.54835189479467-((((-0.29759158134188/(((((A8/(((A8*-2.93940349035027)/((((((((2.3735027370276-(-0.944793287128488*(((A8*(A8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8)+2.73228461835165)))+1.0403058338748)))))/((A8/1.78970100610109)+1.61422031517855))+((0.608492574859256+1.78970100610109)+-0.31864715103509))+1.0403058338748)-(-0.944793287128488*1.78970100610109)))+(2.3735027370276-((A8/((1.78970100610109*0.608492574859256)+1.78970100610109))*((-0.944793287128488*0.608492574859256)+-2.93940349035027)))))+0.608492574859256)/((((-0.29759158134188+((((A8*(A8*0.608492574859256))*0.608492574859256)/0.608492574859256)*(A8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8)))+(0.608492574859256*0.608492574859256)))+(A8*0.608492574859256))*((1.78970100610109/(2.3735027370276+(3.17408536003211+(((0.608492574859256*0.608492574859256)*A8)+-2.93940349035027))))+((A8+A8)/((-0.809364787960478/(((1.61422031517855/0.608492574859256)+(-0.480197762753/1.78970100610109))-((((-0.29759158134188/((((1.78970100610109/(2.3735027370276+(((-0.29759158134188/-0.809364787960478)/((((-0.29759158134188/(0.608492574859256+(A8*0.608492574859256)))+(((((((((1.61422031517855/((((((((0.608492574859256*((0.608492574859256/(0.470370451287154/(1.13758902924225+0.608492574859256)))+(0.608492574859256*0.608492574859256)))+(A8*0.608492574859256))*((1.78970100610109/(((0.470370451287154/(1.13758902924225+((0.608492574859256/((0.608492574859256+0.164716118347386)/((1.78970100610109/A8)+((-0.944793287128488*0.608492574859256)+-1.88323609858393))))+1.0403058338748)))+3.25329869177861)+-3.54835189479467))+-0.480197762753))+1.0403058338748)/0.608492574859256)+(((0.608492574859256/0.608492574859256)+(A8/(0.608492574859256+A8)))+-0.31864715103509))+((0.608492574859256+3.17408536003211)+0.608492574859256))-(((0.470370451287154/(1.13758902924225+((0.608492574859256/A8)+((3.50292657202052/(((0.470370451287154/(1.13758902924225+((0.608492574859256/((-4.33737448830677+(A8*0.608492574859256))/(A8*0.608492574859256)))+(A8*A8))))+(((A8*-0.480197762753)+(A8*(A8*0.608492574859256)))/1.78970100610109))+((3.25329869177861+A8)/((-0.809364787960478/(((1.61422031517855/0.608492574859256)+(A8/1.78970100610109))-((1.78970100610109*0.608492574859256)*(A8/(((3.25329869177861+0.608492574859256)/((((A8/A8)-(-0.944793287128488*(((A8*(A8*0.608492574859256))*0.608492574859256)+(1.78970100610109/0.608492574859256))))/(1.78970100610109-1.13758902924225))+(2.3735027370276-((A8/((((0.470370451287154/A8)+(((A8/(((1.61422031517855/0.608492574859256)+(A8/(A8*0.608492574859256)))-((((-0.29759158134188/(((0.608492574859256/((A8*0.608492574859256)+(1.78970100610109/0.608492574859256)))+(A8*0.608492574859256))+1.0403058338748))+(A8*0.608492574859256))*0.608492574859256)*1.78970100610109)))*(1.13758902924225+((A8/3.17408536003211)+1.0403058338748)))/1.78970100610109))+((3.25329869177861+A8)/(((((0.608492574859256/0.608492574859256)+(A8/(3.25329869177861+0.608492574859256)))+-0.31864715103509)/(((1.61422031517855/0.608492574859256)+0.608492574859256)-((((-0.29759158134188/((1.78970100610109*0.608492574859256)+1.78970100610109))+(A8*0.608492574859256))*0.608492574859256)*(-0.809364787960478/((((((0.608492574859256*((1.78970100610109/((((1.0403058338748*1.61422031517855)+1.78970100610109)+3.25329869177861)+-3.54835189479467))+-0.480197762753))+1.0403058338748)/0.608492574859256)+((((1.13758902924225+(A8/1.13758902924225))+-3.30148800682229)+(A8/(0.608492574859256+(-0.480197762753*0.608492574859256))))+-0.31864715103509))+((0.608492574859256+3.17408536003211)+0.608492574859256))-(1.78970100610109*1.78970100610109))))))+(2.3735027370276-(-0.944793287128488*((A8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8/((-0.29759158134188+0.608492574859256)+1.78970100610109)))-(((((0.470370451287154/(1.13758902924225+-3.11947896094996))/A8)+(A8*0.608492574859256))*0.608492574859256)*1.78970100610109))*1.61422031517855)+1.78970100610109)))+((-0.944793287128488*0.608492574859256)+-1.88323609858393))))+1.0403058338748))))+(0.608492574859256*0.608492574859256)))+(A8*0.608492574859256))*((1.78970100610109/(((0.608492574859256/3.17408536003211)+3.25329869177861)+-3.54835189479467))+-0.480197762753))+1.0403058338748)/(((A8*3.50292657202052)+(A8*(A8*0.608492574859256)))/1.78970100610109))+(((0.608492574859256/0.608492574859256)+(A8/(0.608492574859256+A8)))+-0.31864715103509))+((0.608492574859256+3.17408536003211)+0.608492574859256))-((((-0.29759158134188+((A8/1.78970100610109)*3.50292657202052))+1.78970100610109)/A8)+1.0403058338748))))*((1.0403058338748*A8)+-2.93940349035027)))))+(-0.480197762753*0.608492574859256))))))+(2.3735027370276-(-0.944793287128488*((A8*(A8*(((-0.29759158134188/3.17408536003211)+(A8*(A8*(A8*0.608492574859256))))*0.608492574859256)))+-2.93940349035027)))))))*3.50292657202052))))+(((A8*-0.480197762753)+(A8*(A8*0.608492574859256)))/1.78970100610109))*1.78970100610109)))+(A8/1.78970100610109))-(A8*1.78970100610109))*1.61422031517855)+1.78970100610109)*(A8*(0.608492574859256/3.17408536003211)))/((((-0.29759158134188+((A8/1.78970100610109)*((A8/(((1.61422031517855/0.608492574859256)+(A8/(A8*0.608492574859256)))-((((-0.29759158134188/(((0.608492574859256/((A8*0.608492574859256)+(1.78970100610109/0.608492574859256)))+(A8*-0.29759158134188))+1.0403058338748))+(A8*0.608492574859256))*0.608492574859256)*1.78970100610109)))*A8)))+2.3735027370276)/A8)+1.0403058338748))+(A8*0.608492574859256))+((1.0403058338748*0.164716118347386)+1.0403058338748)))/(0.164716118347386+A8))+(A8*0.608492574859256)))+(((0.608492574859256*((0.608492574859256/A8)+(((0.608492574859256/(0.470370451287154/(1.13758902924225+((0.608492574859256/((-2.12069337428187*-4.6627295806173)+((0.31156237133983-A8)+2.73228461835165)))+1.0403058338748))))+(0.608492574859256*0.608492574859256))*0.608492574859256)))+(A8*0.608492574859256))*A8))))+-0.480197762753)+(A8*0.608492574859256))+1.0403058338748))+(A8*0.608492574859256))*0.608492574859256)*(-0.809364787960478/(((((((0.31156237133983--3.11947896094996)+2.73228461835165)+(((1.78970100610109/0.608492574859256)-(((1.13758902924225+(A8/1.13758902924225))+-3.30148800682229)*((-2.12069337428187*0.608492574859256)+(((((1.61422031517855/2.3735027370276)+(A8/1.78970100610109))-(((((0.470370451287154/(1.13758902924225+-3.11947896094996))/(3.25329869177861+((-0.944793287128488*((A8*(A8*0.608492574859256))+-2.93940349035027))+(2.3735027370276-(-0.944793287128488*((A8*(A8*0.608492574859256))+-2.93940349035027))))))+(A8*0.608492574859256))*0.608492574859256)*1.78970100610109))*1.61422031517855)+1.78970100610109))))*((-2.12069337428187*-4.6627295806173)+((0.31156237133983-A8)+2.73228461835165))))/0.608492574859256)+(((0.608492574859256/0.608492574859256)+(A8/(0.608492574859256+(-0.480197762753*0.608492574859256))))+-0.31864715103509))+((0.608492574859256+3.17408536003211)+0.608492574859256))-(1.78970100610109*1.78970100610109))))))+(2.3735027370276-(-0.944793287128488*((A8*(A8*0.608492574859256))+-2.93940349035027)))))))+1.0403058338748)*A8)))-(-0.29759158134188/(((3.50292657202052/((0.608492574859256+3.25329869177861)+0.608492574859256))*(1.61422031517855*0.608492574859256))-((3.50292657202052*((((1.61422031517855/(A8*2.3735027370276))+(A8/1.78970100610109))-((((0.608492574859256/(3.25329869177861+((0.31156237133983-(((1.13758902924225+(A8/1.13758902924225))+-3.30148800682229)*((-2.12069337428187*0.608492574859256)+(((((1.61422031517855/2.3735027370276)+(A8/((-0.29759158134188+0.608492574859256)+1.78970100610109)))-(((((0.470370451287154/(1.13758902924225+-3.11947896094996))/A8)+(A8*0.608492574859256))*0.608492574859256)*1.78970100610109))*1.61422031517855)+1.78970100610109))))*((-2.12069337428187*-4.6627295806173)+((0.31156237133983-A8)+2.73228461835165)))))+(A8*0.608492574859256))*0.608492574859256)*1.78970100610109))*1.61422031517855))/(((A8/((A8/(((A8/1.78970100610109)/(((((((((3.25329869177861+0.608492574859256)/(((2.3735027370276-(-0.944793287128488*(((A8*(A8*0.608492574859256))*0.608492574859256)+(1.78970100610109/0.608492574859256))))/(1.78970100610109-((((0.608492574859256/(1.01690097534536+(1.78970100610109/0.608492574859256)))+(A8*-0.29759158134188))+1.0403058338748)*1.78970100610109)))+(2.3735027370276-((A8/((((0.470370451287154/(1.13758902924225+((((((((((0.608492574859256/(0.470370451287154/(1.13758902924225+((0.608492574859256/((-4.33737448830677+0.164716118347386)/((A8/A8)+((A8*0.608492574859256)+-1.88323609858393))))+1.0403058338748))))+(0.608492574859256*0.608492574859256))*0.608492574859256)/((0.608492574859256+3.25329869177861)+0.608492574859256))*(1.61422031517855*0.608492574859256))*(A8*0.608492574859256))/(((((1.13758902924225+(A8/1.13758902924225))+-3.30148800682229)+1.78970100610109)/A8)+((-0.29759158134188+((-0.29759158134188/((((A8*(A8*0.608492574859256))/((((-0.29759158134188+((A8/3.50292657202052)*3.50292657202052))+1.78970100610109)/A8)+1.0403058338748))+(3.50292657202052*0.608492574859256))+(A8*(A8*0.608492574859256))))*-0.29759158134188))+1.78970100610109)))+((-0.29759158134188/((((A8*(A8*0.608492574859256))/(((((1.13758902924225+(A8/1.13758902924225))+-3.30148800682229)+1.78970100610109)/A8)+((-0.29759158134188+0.608492574859256)+1.78970100610109)))+(3.50292657202052*0.608492574859256))+1.0403058338748))*0.608492574859256))+1.0403058338748)+0.608492574859256)))+(((A8/(((1.61422031517855/0.608492574859256)+(A8/(A8*0.608492574859256)))-((((-0.29759158134188/(((0.608492574859256/((A8*0.608492574859256)+(1.78970100610109/0.608492574859256)))+(A8*-0.29759158134188))+1.0403058338748))+(A8*0.608492574859256))*0.608492574859256)*1.78970100610109)))*(1.13758902924225+((A8/3.17408536003211)+1.0403058338748)))/1.78970100610109))+((3.25329869177861+A8)/((-0.809364787960478/(((1.61422031517855/0.608492574859256)+0.608492574859256)-((((-0.29759158134188/((1.78970100610109*0.608492574859256)+1.78970100610109))+(A8*0.608492574859256))*0.608492574859256)*(-0.809364787960478/(((((0.608492574859256/(0.470370451287154/(1.13758902924225+((A8/(-0.29759158134188/(((1.78970100610109/(1.61422031517855+0.608492574859256))/A8)+((-0.944793287128488*0.608492574859256)+-1.88323609858393))))+1.0403058338748))))+(0.608492574859256*0.608492574859256))+((((1.13758902924225+(A8/1.13758902924225))+-3.30148800682229)+(A8/(0.608492574859256+(-0.480197762753*0.608492574859256))))+-0.31864715103509))+1.78970100610109)-(1.78970100610109*1.78970100610109))))))+(2.3735027370276-(-0.944793287128488*((A8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8)+((-0.944793287128488*0.608492574859256)+-1.88323609858393))))+1.0403058338748))))+(0.608492574859256*0.608492574859256)))+(A8*0.608492574859256))*((1.78970100610109/(((0.608492574859256/3.17408536003211)+((1.61422031517855/0.608492574859256)+(-0.480197762753/1.78970100610109)))+-3.54835189479467))+-0.480197762753))+1.0403058338748)/(((A8*3.50292657202052)+(A8*(A8*0.608492574859256)))/1.78970100610109))+(((0.608492574859256/0.608492574859256)+(A8/(0.608492574859256+A8)))+-0.31864715103509))+((0.608492574859256+3.17408536003211)+0.608492574859256))-(1.78970100610109*1.78970100610109))))*(((A8*0.608492574859256)*A8)+-2.93940349035027)))))+(-0.480197762753*0.608492574859256))*((1.78970100610109/(2.3735027370276+0.608492574859256))+-0.480197762753))+((1.13758902924225+-3.11947896094996)+(A8/(0.608492574859256+(-0.480197762753*0.608492574859256)))))/((A8/1.78970100610109)+1.61422031517855))+(0.608492574859256+-0.31864715103509))+1.0403058338748)-(-0.944793287128488*1.78970100610109)))+(2.3735027370276-((A8/((0.608492574859256*0.608492574859256)+((-4.33737448830677+(((((1.78970100610109/(2.3735027370276+1.01690097534536))*0.608492574859256)+1.15480127125223)+3.17408536003211)+1.0403058338748))/(A8*0.608492574859256))))*((-0.944793287128488*0.608492574859256)+-2.93940349035027)))))+0.608492574859256))+0.608492574859256)*((((1.13758902924225+(A8/1.13758902924225))+-3.30148800682229)*((-2.12069337428187*-4.6627295806173)+((0.31156237133983--3.11947896094996)+2.73228461835165)))+A8))))))-(-1.06805244270759+(A8*0.608492574859256)))))+(A8*(A8*0.608492574859256)))+1.0403058338748))+(A8*0.608492574859256))*0.608492574859256)*1.78970100610109)))*A8)/1.78970100610109))+((3.25329869177861+A8)/((-0.809364787960478/((A8+A8)-(((1.78970100610109+(((1.13758902924225+((0.608492574859256/((-4.33737448830677+0.164716118347386)/(((1.78970100610109/((((0.608492574859256*((0.608492574859256/A8)+(((0.608492574859256/(0.470370451287154/(1.13758902924225+((1.61422031517855/0.608492574859256)+1.0403058338748))))+(0.608492574859256*0.608492574859256))*0.608492574859256)))+(A8*0.608492574859256))*A8)+0.608492574859256))/A8)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8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8*0.608492574859256)*A8)+-2.93940349035027)))))+(-0.480197762753*0.608492574859256))))))+(2.3735027370276-((0.608492574859256*((3.50292657202052/(((0.470370451287154/(1.13758902924225+(((0.608492574859256+(((((((((0.608492574859256*(A8*(A8*0.608492574859256)))+1.0403058338748)/0.608492574859256)+((((1.13758902924225+(A8/1.13758902924225))+-3.30148800682229)+(A8/(0.608492574859256+(-0.480197762753*0.608492574859256))))+-0.31864715103509))+((0.608492574859256+3.17408536003211)+0.608492574859256))+(A8*-0.480197762753))-((((((-0.29759158134188/((((A8*(A8*0.608492574859256))/((((-0.29759158134188+((A8/3.50292657202052)*3.50292657202052))+1.78970100610109)/A8)+((((1.61422031517855/2.3735027370276)+(A8/1.78970100610109))-(((((0.470370451287154/(1.13758902924225+-3.11947896094996))/(3.25329869177861+1.0403058338748))+(A8*0.608492574859256))*0.608492574859256)*1.78970100610109))*1.61422031517855)))+(3.50292657202052*0.608492574859256))+(A8*(A8*0.608492574859256))))+(A8*0.608492574859256))/3.17408536003211)+(A8*0.608492574859256))*0.608492574859256)*(A8/(((3.25329869177861+0.608492574859256)/(((0.608492574859256/0.608492574859256)+3.25329869177861)+(A8-((A8/(((1.78970100610109-(A8/1.78970100610109))*-2.12069337428187)+1.78970100610109))*(((A8*0.608492574859256)*(A8*0.608492574859256))+-2.93940349035027)))))+0.608492574859256))))--3.11947896094996)+1.78970100610109))*0.608492574859256)+1.0403058338748)))+(A8/1.78970100610109))+((3.25329869177861+(((3.50292657202052/(((((((0.608492574859256*((0.608492574859256/(0.470370451287154/(1.13758902924225+((0.608492574859256/((-4.33737448830677+0.164716118347386)/(((1.78970100610109/(2.3735027370276+0.608492574859256))/A8)+((-0.944793287128488*0.608492574859256)+-1.88323609858393))))+1.0403058338748))))+(0.608492574859256*0.608492574859256)))+(A8*0.608492574859256))*((1.78970100610109/((-0.480197762753+3.25329869177861)+-3.54835189479467))+-0.480197762753))+1.0403058338748)/0.608492574859256)+(((0.608492574859256/0.608492574859256)+(A8/(0.608492574859256+A8)))+-0.31864715103509))+((3.25329869177861+A8)/((-3.30148800682229/(((0.608492574859256*0.608492574859256)+(A8/(-0.944793287128488*((A8*(A8*0.608492574859256))+-2.93940349035027))))-(((A8/(((A8/1.78970100610109)/((((((((2.3735027370276-(-0.944793287128488*(((A8*(A8*0.608492574859256))*(A8*0.608492574859256))+-2.93940349035027)))/(((((((-0.29759158134188+(A8/(((((1.78970100610109/(0.608492574859256+1.01690097534536))*1.13758902924225)+A8)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8/1.13758902924225))+-3.30148800682229)*((-2.12069337428187*0.608492574859256)+(((((1.61422031517855/2.3735027370276)+(A8/((-0.29759158134188+0.608492574859256)+1.78970100610109)))-(((((0.470370451287154/(1.13758902924225+-3.11947896094996))/A8)+(A8*0.608492574859256))*0.608492574859256)*1.78970100610109))*1.61422031517855)+1.78970100610109))))*((-2.12069337428187*-4.6627295806173)+((0.31156237133983-A8)+2.73228461835165)))))+(A8*0.608492574859256))*0.608492574859256)*1.78970100610109)))+((3.50292657202052*0.608492574859256)+(A8/(0.608492574859256+(-0.480197762753*0.608492574859256)))))/((A8/1.78970100610109)+1.61422031517855))+(0.608492574859256+-0.31864715103509))+1.0403058338748)-(-0.944793287128488*1.78970100610109)))+(2.3735027370276-((A8/((1.78970100610109*0.608492574859256)+((-4.33737448830677+(((((1.78970100610109/(2.3735027370276+1.01690097534536))*0.608492574859256)+1.15480127125223)+3.17408536003211)+1.0403058338748))/(A8*0.608492574859256))))*((-0.944793287128488*0.608492574859256)+-2.93940349035027)))))+0.608492574859256)*((((1.61422031517855/0.608492574859256)+3.25329869177861)--0.29759158134188)/(((3.25329869177861+0.608492574859256)/(((1.61422031517855/2.3735027370276)+(A8/1.78970100610109))+(2.3735027370276-((A8/((((0.470370451287154/(1.13758902924225+(0.608492574859256+1.0403058338748)))+(((A8/(-3.54835189479467-((((-0.29759158134188/(((0.608492574859256/((((0.608492574859256+((A8/0.608492574859256)*3.50292657202052))+1.78970100610109)/-1.88323609858393)+((((((A8*(A8*0.608492574859256))/((((-0.29759158134188+0.608492574859256)+1.78970100610109)/A8)+(A8/((1.78970100610109*0.608492574859256)+1.78970100610109))))+0.608492574859256)+(A8*(A8*0.608492574859256)))-(-0.29759158134188/1.78970100610109))-(-1.06805244270759+(A8*0.608492574859256)))))+(A8*0.608492574859256))+0.608492574859256))+(A8*0.608492574859256))*0.608492574859256)*1.78970100610109)))*A8)/1.78970100610109))+((3.25329869177861+A8)/((-0.809364787960478/(((1.61422031517855/0.608492574859256)+A8)-(((1.78970100610109+(((1.13758902924225+((0.608492574859256/((-4.33737448830677+0.164716118347386)/(((1.78970100610109/(((1.61422031517855/0.608492574859256)+(((-0.29759158134188/((1.78970100610109*0.608492574859256)+1.78970100610109))+(A8*0.608492574859256))*0.608492574859256))+0.608492574859256))/A8)+(0.608492574859256+-1.88323609858393))))+1.0403058338748))+A8)*0.608492574859256))*0.608492574859256)*(-0.809364787960478/(((((0.608492574859256+1.0403058338748)/0.608492574859256)+((((3.50292657202052/1.0403058338748)*(1.61422031517855*0.608492574859256))+(A8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8*0.608492574859256)*A8)+-2.93940349035027)))))+(-0.480197762753*0.608492574859256))))))+(2.3735027370276-(-0.944793287128488*((A8*((A8*(A8*0.608492574859256))*0.608492574859256))+-2.93940349035027)))))))*3.50292657202052)+1.0403058338748))/((-0.809364787960478/(((1.61422031517855/0.608492574859256)+(A8/A8))--0.29759158134188))+A8))))+(A8*(((1.61422031517855/0.608492574859256)+(A8/A8))--0.29759158134188))))+(A8*0.608492574859256)))))))*3.50292657202052)+1.0403058338748))/((-0.809364787960478/(A8*-0.480197762753))+(2.3735027370276-(-0.944793287128488*((A8*(A8*0.608492574859256))+-2.93940349035027))))))))))+(((A8*3.50292657202052)+(A8*(A8*0.608492574859256)))/1.78970100610109))+((3.25329869177861+A8)/((-0.809364787960478/(((1.61422031517855/0.608492574859256)+(A8/1.78970100610109))-((((-0.29759158134188/((((A8*(A8*0.608492574859256))/((((-0.29759158134188+((A8/3.50292657202052)*3.50292657202052))+1.78970100610109)/A8)+1.0403058338748))+(3.50292657202052*0.608492574859256))+(A8*(A8*0.608492574859256))))+(A8*0.608492574859256))*0.608492574859256)*(A8/(A8*(A8*0.608492574859256))))))+(2.3735027370276-(-0.944793287128488*((A8*(A8*(((-0.29759158134188/3.17408536003211)+(A8*(0.608492574859256/(((((1.61422031517855/(A8*(A8*((-4.33737448830677+(((((1.78970100610109/(2.3735027370276+1.01690097534536))*0.608492574859256)+1.15480127125223)+3.17408536003211)+1.0403058338748))/(A8*0.608492574859256)))))+(A8/1.78970100610109))-((((0.608492574859256/(3.25329869177861+((0.31156237133983-(((1.13758902924225+(A8/1.13758902924225))+-3.30148800682229)*((-2.12069337428187*0.608492574859256)+(((((1.61422031517855/2.3735027370276)+(A8/1.78970100610109))-(((((0.470370451287154/(1.13758902924225+-3.11947896094996))/(3.25329869177861+1.0403058338748))+(A8*0.608492574859256))*0.608492574859256)*1.78970100610109))*1.61422031517855)+1.78970100610109))))*((-2.12069337428187*-4.6627295806173)+((0.31156237133983-A8)+2.73228461835165)))))+(A8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8)+((-0.944793287128488*0.608492574859256)+-1.88323609858393))))+1.0403058338748))))+(0.608492574859256*0.608492574859256)))+(A8*0.608492574859256))*((1.78970100610109/((-0.480197762753+3.25329869177861)+-3.54835189479467))+-0.480197762753))+1.0403058338748)/0.608492574859256)+(((0.608492574859256/0.608492574859256)+(A8/(0.608492574859256+A8)))+-0.31864715103509))+((0.608492574859256+3.17408536003211)+0.608492574859256))-(1.78970100610109*1.78970100610109)))+-4.33737448830677)-(A8*1.78970100610109))*1.61422031517855)+1.78970100610109)*(A8*0.608492574859256))+((0.608492574859256/3.17408536003211)+3.25329869177861)))/A8)+((-0.944793287128488*0.608492574859256)+-1.88323609858393))))))*0.608492574859256)))+-2.93940349035027)))))))*3.50292657202052)+1.0403058338748))/((-0.809364787960478/(((1.61422031517855/0.608492574859256)+(A8/(A8*0.608492574859256)))--0.29759158134188))+(2.3735027370276-(-0.944793287128488*((A8*(A8*0.608492574859256))+-2.93940349035027))))))/(A8*(A8*(A8*0.608492574859256))))+(A8/1.78970100610109))+(((((1.61422031517855/0.608492574859256)+(A8/1.78970100610109))-((((-0.29759158134188/3.17408536003211)+(A8*0.608492574859256))*0.608492574859256)*(A8/(((3.25329869177861+0.608492574859256)/(((2.3735027370276-(-0.944793287128488*((A8*(A8*0.608492574859256))+-2.93940349035027)))/3.25329869177861)+(2.3735027370276-((A8/(((((1.61422031517855/(A8*(A8*((-4.33737448830677+(((((1.78970100610109/(2.3735027370276+1.01690097534536))*0.608492574859256)+1.15480127125223)+3.17408536003211)+1.0403058338748))/(A8*0.608492574859256)))))+(A8/1.78970100610109))-((((0.608492574859256/(3.25329869177861+((0.31156237133983-(((1.13758902924225+(A8/1.13758902924225))+-3.30148800682229)*((-2.12069337428187*0.608492574859256)+(((((1.61422031517855/2.3735027370276)+(A8/1.78970100610109))-(((((0.470370451287154/(1.13758902924225+-3.11947896094996))/(3.25329869177861+1.0403058338748))+(A8*0.608492574859256))*0.608492574859256)*1.78970100610109))*1.61422031517855)+1.78970100610109))))*((-2.12069337428187*-4.6627295806173)+((0.31156237133983-A8)+2.73228461835165)))))+(A8*0.608492574859256))*0.608492574859256)*1.78970100610109))*1.61422031517855)+1.78970100610109))*(((A8*0.608492574859256)*(A8*0.608492574859256))+-2.93940349035027)))))+0.608492574859256))))--3.11947896094996)+1.78970100610109))*0.608492574859256)+1.0403058338748)))+(A8/1.78970100610109))+((3.25329869177861+(((3.50292657202052/(((0.470370451287154/(1.13758902924225+((0.608492574859256/((-4.33737448830677+(((((1.78970100610109/(2.3735027370276+1.01690097534536))*0.608492574859256)+1.15480127125223)+3.17408536003211)+0.608492574859256))/(A8*0.608492574859256)))+(A8*A8))))+(((A8*-0.480197762753)+(A8*(A8*0.608492574859256)))/1.78970100610109))+((3.25329869177861+A8)/((-0.809364787960478/(((1.61422031517855/0.608492574859256)+(A8/1.78970100610109))-((((-0.29759158134188/((((A8*(A8*0.608492574859256))/((((-0.29759158134188+0.608492574859256)+1.78970100610109)/A8)+0.608492574859256))+0.608492574859256)+(A8*(A8*0.608492574859256))))+(A8*0.608492574859256))*0.608492574859256)*(A8/(((3.25329869177861+0.608492574859256)/(((2.3735027370276-(-0.944793287128488*(((A8*(A8*0.608492574859256))*0.608492574859256)+(1.78970100610109/0.608492574859256))))/(1.78970100610109-(-0.944793287128488*1.78970100610109)))+(2.3735027370276-((A8/((((0.470370451287154/((-0.29759158134188/(0.608492574859256+(A8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8)+((-0.944793287128488*0.608492574859256)+-1.88323609858393))))+1.0403058338748))))+(0.608492574859256*0.608492574859256)))+(A8*0.608492574859256))*((1.78970100610109/(((0.608492574859256/3.17408536003211)+3.25329869177861)+-3.54835189479467))+-0.480197762753))+(0.608492574859256*0.608492574859256))/0.608492574859256)+(((0.608492574859256/0.608492574859256)+(A8/(0.608492574859256+A8)))+-0.31864715103509))+((0.608492574859256+3.17408536003211)+(((1.61422031517855/(A8*(A8*((-4.33737448830677+(((((1.78970100610109/(2.3735027370276+1.01690097534536))*0.608492574859256)+((A8/3.17408536003211)+1.0403058338748))+3.17408536003211)+1.0403058338748))/(A8*0.608492574859256)))))+(A8/1.78970100610109))-((((0.608492574859256/(3.25329869177861+((0.31156237133983-(((1.13758902924225+(A8/1.13758902924225))+-3.30148800682229)*((-2.12069337428187*0.608492574859256)+(((((1.61422031517855/2.3735027370276)+(A8/1.78970100610109))-(((((0.470370451287154/(1.13758902924225+-3.11947896094996))/(3.25329869177861+1.0403058338748))+(A8*0.608492574859256))*0.608492574859256)*1.78970100610109))*1.61422031517855)+1.78970100610109))))*((-2.12069337428187*-4.6627295806173)+((0.31156237133983-A8)+2.73228461835165)))))+1.78970100610109)*0.608492574859256)*1.78970100610109))))-(1.78970100610109*1.78970100610109)))+(A8/1.78970100610109))-(A8*1.78970100610109))*1.61422031517855)+1.78970100610109)*(A8*0.608492574859256))/((((-0.29759158134188+((A8/1.78970100610109)*3.50292657202052))+1.78970100610109)/A8)+1.0403058338748))+(A8*0.608492574859256))+((1.0403058338748*0.164716118347386)+1.0403058338748))))+(((A8/(((1.61422031517855/0.608492574859256)+(A8/(A8*0.608492574859256)))-((((-0.29759158134188/(((0.608492574859256/(1.01690097534536+(1.78970100610109/0.608492574859256)))+(A8*-0.29759158134188))+1.0403058338748))+(A8*0.608492574859256))*0.608492574859256)*1.78970100610109)))*A8)/1.78970100610109))+((3.25329869177861+A8)/((-0.809364787960478/(A8-((((-0.29759158134188/((((1.78970100610109/(2.3735027370276+(((-0.29759158134188/-0.809364787960478)/A8)+(((0.608492574859256*((3.50292657202052/(((0.470370451287154/(1.13758902924225+(((2.3735027370276+((((A8+(A8/1.78970100610109))-((((-0.29759158134188/3.17408536003211)+(A8*0.608492574859256))*0.608492574859256)*(A8/-2.12069337428187)))--3.11947896094996)+1.78970100610109))*0.608492574859256)+1.0403058338748)))+(3.50292657202052*0.608492574859256))+((3.25329869177861+(((3.50292657202052/(((0.470370451287154/(1.13758902924225+(((((((1.61422031517855/0.608492574859256)+A8)+(A8*0.608492574859256))*((1.78970100610109/(0.164716118347386+A8))+-0.480197762753))+1.0403058338748)/((-4.33737448830677+0.164716118347386)/((A8*(A8*0.608492574859256))*0.608492574859256)))+1.0403058338748)))+((1.78970100610109/(2.3735027370276+0.608492574859256))+-0.480197762753))+((3.25329869177861+A8)/((-0.809364787960478/(((1.61422031517855/0.608492574859256)+(A8/1.78970100610109))-((((-0.29759158134188/((((A8*(A8*0.608492574859256))/(((((1.13758902924225+(A8/1.13758902924225))+-3.30148800682229)+1.78970100610109)/A8)+((-0.29759158134188+0.608492574859256)+1.78970100610109)))+(3.50292657202052*0.608492574859256))+1.0403058338748))+(A8*0.608492574859256))*0.608492574859256)*(A8*0.608492574859256))))+(2.3735027370276-((0.608492574859256*((3.50292657202052/(((0.470370451287154/(1.13758902924225+(((0.608492574859256+((((A8+(A8/1.78970100610109))-((((((-0.29759158134188/((((A8*(A8*0.608492574859256))/((((-0.29759158134188+((A8/3.50292657202052)*3.50292657202052))+1.78970100610109)/A8)+1.0403058338748))+(3.50292657202052*0.608492574859256))+(A8*(A8*(A8*0.608492574859256)))))+(A8*0.608492574859256))/3.17408536003211)+(A8*0.608492574859256))*0.608492574859256)*(A8/(((3.25329869177861+0.608492574859256)/(((0.608492574859256/0.608492574859256)+3.25329869177861)+(1.61422031517855-((A8/(((1.78970100610109-(A8/1.78970100610109))*1.61422031517855)+1.78970100610109))*(((A8*0.608492574859256)*(A8*0.608492574859256))+-2.93940349035027)))))+0.608492574859256))))--3.11947896094996)+1.78970100610109))*0.608492574859256)+1.0403058338748)))+(A8/1.78970100610109))+((3.25329869177861+(((3.50292657202052/(1.78970100610109/0.608492574859256))*3.50292657202052)+1.0403058338748))/((-0.944793287128488*((A8*(A8*0.608492574859256))+-2.93940349035027))+(2.3735027370276-(-0.944793287128488*((A8*(A8*0.608492574859256))+-2.93940349035027)))))))+(A8*(((1.61422031517855/0.608492574859256)+(A8/A8))--0.29759158134188))))+(A8*0.608492574859256)))))))*3.50292657202052)+1.0403058338748))/((-0.809364787960478/(A8*-0.480197762753))+(A8/((1.78970100610109*0.608492574859256)+1.78970100610109))))))+(A8*0.608492574859256)))+(0.608492574859256*0.608492574859256))*A8))))+-0.480197762753)+(A8*0.608492574859256))+1.78970100610109))+(A8*0.608492574859256))*0.608492574859256)*(-0.809364787960478/(((((((-2.12069337428187*-4.6627295806173)+((0.31156237133983-0.608492574859256)+2.73228461835165))+1.0403058338748)/0.608492574859256)+(((0.608492574859256/0.608492574859256)+(A8/(3.25329869177861+0.608492574859256)))+-0.31864715103509))+((0.608492574859256+3.17408536003211)+0.608492574859256))-(1.78970100610109*1.78970100610109))))))+(2.3735027370276-(-0.944793287128488*((A8*(3.17408536003211*0.608492574859256))+-2.93940349035027))))))+0.164716118347386))*(((A8*0.608492574859256)*A8)+-2.93940349035027)))))+(-0.480197762753*0.608492574859256))))))+(2.3735027370276-(-0.944793287128488*((A8*(A8*0.608492574859256))+-2.93940349035027)))))))*3.50292657202052)+1.0403058338748))/((-0.809364787960478/(((1.61422031517855/0.608492574859256)+(A8/A8))--0.29759158134188))+(2.3735027370276-(-0.944793287128488*((A8*(A8*0.608492574859256))+-2.93940349035027)))))))+(A8*0.608492574859256))*0.608492574859256)+1.0403058338748)</f>
      </c>
    </row>
    <row r="9">
      <c r="A9" t="n" s="0">
        <v>0.6363636363636364</v>
      </c>
      <c r="B9" t="n" s="0">
        <v>0.9849529701955881</v>
      </c>
      <c r="C9" s="0">
        <f>((((3.50292657202052/(((0.608492574859256/(1.13758902924225+((((((((0.608492574859256/(1.13758902924225+(((((1.61422031517855/(A9*((1.13758902924225+(A9/1.13758902924225))*-0.29759158134188)))+(A9/1.78970100610109))+(((((1.61422031517855/0.608492574859256)+(A9/1.78970100610109))-((((-0.29759158134188/3.17408536003211)+(A9*0.608492574859256))*0.608492574859256)*(A9/(((3.25329869177861+0.608492574859256)/(((2.3735027370276-(-0.944793287128488*((A9*(A9*0.608492574859256))+-2.93940349035027)))/3.25329869177861)+(2.3735027370276-((A9/(((((1.61422031517855/(A9*(A9*0.608492574859256)))+(A9/1.78970100610109))-((((0.608492574859256/0.608492574859256)+(A9*0.608492574859256))*0.608492574859256)*1.78970100610109))*1.61422031517855)+1.78970100610109))*(((A9*0.608492574859256)*(A9*0.608492574859256))+-2.93940349035027)))))+0.608492574859256))))--3.11947896094996)+1.78970100610109))*0.608492574859256)+1.0403058338748)))+A9)+((3.25329869177861+(((3.50292657202052/(((0.470370451287154/(1.13758902924225+(-0.29759158134188+(A9*(((0.470370451287154/(1.13758902924225+((A9*0.608492574859256)+1.0403058338748)))+(A9/1.78970100610109))+((3.25329869177861+(((3.50292657202052/(((0.470370451287154/(1.13758902924225+(((((((1.61422031517855/0.608492574859256)+A9)+((A9*0.608492574859256)*0.608492574859256))*((1.78970100610109/(0.164716118347386+A9))+-0.480197762753))+1.0403058338748)/((-4.33737448830677+0.164716118347386)/((1.78970100610109*0.608492574859256)*0.608492574859256)))+1.0403058338748)))+((1.78970100610109/(2.3735027370276+(((-0.29759158134188/-0.809364787960478)/((((-0.29759158134188/(0.608492574859256+(A9*0.608492574859256)))+(((((1.78970100610109+1.78970100610109)*(A9*0.608492574859256))/(0.608492574859256+1.0403058338748))+(A9*0.608492574859256))+((1.0403058338748*(3.25329869177861+0.608492574859256))+1.0403058338748)))/(0.164716118347386+A9))+(A9*0.608492574859256)))+(((0.608492574859256*((0.608492574859256/A9)+A9))+(A9*0.608492574859256))*A9))))+-0.480197762753))+((3.25329869177861+((-0.29759158134188+0.608492574859256)+1.78970100610109))/((-0.809364787960478/(((1.61422031517855/0.608492574859256)+(A9/1.78970100610109))-((((-0.29759158134188/((((A9*2.3735027370276)/(((((1.13758902924225+(A9/1.13758902924225))+-3.30148800682229)+1.78970100610109)/A9)+((-0.29759158134188+0.608492574859256)+1.78970100610109)))+(3.50292657202052*0.608492574859256))+1.0403058338748))+(A9*0.608492574859256))*0.608492574859256)*(A9/(((3.25329869177861+0.608492574859256)/(((2.3735027370276-(-0.944793287128488*((((A9/((1.78970100610109*0.608492574859256)+1.78970100610109))*((-0.944793287128488*0.608492574859256)+-2.93940349035027))*0.608492574859256)+(1.78970100610109/0.608492574859256))))/(1.78970100610109-(-0.944793287128488*1.78970100610109)))+(2.3735027370276-((A9/((((0.470370451287154/(1.13758902924225+((A9/3.17408536003211)+1.0403058338748)))+(((A9/(-3.54835189479467-((((-0.29759158134188/(((((A9/(((A9*-2.93940349035027)/((((((((2.3735027370276-(-0.944793287128488*(((A9*(A9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9)+2.73228461835165)))+1.0403058338748)))))/((A9/1.78970100610109)+1.61422031517855))+((0.608492574859256+1.78970100610109)+-0.31864715103509))+1.0403058338748)-(-0.944793287128488*1.78970100610109)))+(2.3735027370276-((A9/((1.78970100610109*0.608492574859256)+1.78970100610109))*((-0.944793287128488*0.608492574859256)+-2.93940349035027)))))+0.608492574859256)/((((-0.29759158134188+((((A9*(A9*0.608492574859256))*0.608492574859256)/0.608492574859256)*(A9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9)))+(0.608492574859256*0.608492574859256)))+(A9*0.608492574859256))*((1.78970100610109/(2.3735027370276+(3.17408536003211+(((0.608492574859256*0.608492574859256)*A9)+-2.93940349035027))))+((A9+A9)/((-0.809364787960478/(((1.61422031517855/0.608492574859256)+(-0.480197762753/1.78970100610109))-((((-0.29759158134188/((((1.78970100610109/(2.3735027370276+(((-0.29759158134188/-0.809364787960478)/((((-0.29759158134188/(0.608492574859256+(A9*0.608492574859256)))+(((((((((1.61422031517855/((((((((0.608492574859256*((0.608492574859256/(0.470370451287154/(1.13758902924225+0.608492574859256)))+(0.608492574859256*0.608492574859256)))+(A9*0.608492574859256))*((1.78970100610109/(((0.470370451287154/(1.13758902924225+((0.608492574859256/((0.608492574859256+0.164716118347386)/((1.78970100610109/A9)+((-0.944793287128488*0.608492574859256)+-1.88323609858393))))+1.0403058338748)))+3.25329869177861)+-3.54835189479467))+-0.480197762753))+1.0403058338748)/0.608492574859256)+(((0.608492574859256/0.608492574859256)+(A9/(0.608492574859256+A9)))+-0.31864715103509))+((0.608492574859256+3.17408536003211)+0.608492574859256))-(((0.470370451287154/(1.13758902924225+((0.608492574859256/A9)+((3.50292657202052/(((0.470370451287154/(1.13758902924225+((0.608492574859256/((-4.33737448830677+(A9*0.608492574859256))/(A9*0.608492574859256)))+(A9*A9))))+(((A9*-0.480197762753)+(A9*(A9*0.608492574859256)))/1.78970100610109))+((3.25329869177861+A9)/((-0.809364787960478/(((1.61422031517855/0.608492574859256)+(A9/1.78970100610109))-((1.78970100610109*0.608492574859256)*(A9/(((3.25329869177861+0.608492574859256)/((((A9/A9)-(-0.944793287128488*(((A9*(A9*0.608492574859256))*0.608492574859256)+(1.78970100610109/0.608492574859256))))/(1.78970100610109-1.13758902924225))+(2.3735027370276-((A9/((((0.470370451287154/A9)+(((A9/(((1.61422031517855/0.608492574859256)+(A9/(A9*0.608492574859256)))-((((-0.29759158134188/(((0.608492574859256/((A9*0.608492574859256)+(1.78970100610109/0.608492574859256)))+(A9*0.608492574859256))+1.0403058338748))+(A9*0.608492574859256))*0.608492574859256)*1.78970100610109)))*(1.13758902924225+((A9/3.17408536003211)+1.0403058338748)))/1.78970100610109))+((3.25329869177861+A9)/(((((0.608492574859256/0.608492574859256)+(A9/(3.25329869177861+0.608492574859256)))+-0.31864715103509)/(((1.61422031517855/0.608492574859256)+0.608492574859256)-((((-0.29759158134188/((1.78970100610109*0.608492574859256)+1.78970100610109))+(A9*0.608492574859256))*0.608492574859256)*(-0.809364787960478/((((((0.608492574859256*((1.78970100610109/((((1.0403058338748*1.61422031517855)+1.78970100610109)+3.25329869177861)+-3.54835189479467))+-0.480197762753))+1.0403058338748)/0.608492574859256)+((((1.13758902924225+(A9/1.13758902924225))+-3.30148800682229)+(A9/(0.608492574859256+(-0.480197762753*0.608492574859256))))+-0.31864715103509))+((0.608492574859256+3.17408536003211)+0.608492574859256))-(1.78970100610109*1.78970100610109))))))+(2.3735027370276-(-0.944793287128488*((A9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9/((-0.29759158134188+0.608492574859256)+1.78970100610109)))-(((((0.470370451287154/(1.13758902924225+-3.11947896094996))/A9)+(A9*0.608492574859256))*0.608492574859256)*1.78970100610109))*1.61422031517855)+1.78970100610109)))+((-0.944793287128488*0.608492574859256)+-1.88323609858393))))+1.0403058338748))))+(0.608492574859256*0.608492574859256)))+(A9*0.608492574859256))*((1.78970100610109/(((0.608492574859256/3.17408536003211)+3.25329869177861)+-3.54835189479467))+-0.480197762753))+1.0403058338748)/(((A9*3.50292657202052)+(A9*(A9*0.608492574859256)))/1.78970100610109))+(((0.608492574859256/0.608492574859256)+(A9/(0.608492574859256+A9)))+-0.31864715103509))+((0.608492574859256+3.17408536003211)+0.608492574859256))-((((-0.29759158134188+((A9/1.78970100610109)*3.50292657202052))+1.78970100610109)/A9)+1.0403058338748))))*((1.0403058338748*A9)+-2.93940349035027)))))+(-0.480197762753*0.608492574859256))))))+(2.3735027370276-(-0.944793287128488*((A9*(A9*(((-0.29759158134188/3.17408536003211)+(A9*(A9*(A9*0.608492574859256))))*0.608492574859256)))+-2.93940349035027)))))))*3.50292657202052))))+(((A9*-0.480197762753)+(A9*(A9*0.608492574859256)))/1.78970100610109))*1.78970100610109)))+(A9/1.78970100610109))-(A9*1.78970100610109))*1.61422031517855)+1.78970100610109)*(A9*(0.608492574859256/3.17408536003211)))/((((-0.29759158134188+((A9/1.78970100610109)*((A9/(((1.61422031517855/0.608492574859256)+(A9/(A9*0.608492574859256)))-((((-0.29759158134188/(((0.608492574859256/((A9*0.608492574859256)+(1.78970100610109/0.608492574859256)))+(A9*-0.29759158134188))+1.0403058338748))+(A9*0.608492574859256))*0.608492574859256)*1.78970100610109)))*A9)))+2.3735027370276)/A9)+1.0403058338748))+(A9*0.608492574859256))+((1.0403058338748*0.164716118347386)+1.0403058338748)))/(0.164716118347386+A9))+(A9*0.608492574859256)))+(((0.608492574859256*((0.608492574859256/A9)+(((0.608492574859256/(0.470370451287154/(1.13758902924225+((0.608492574859256/((-2.12069337428187*-4.6627295806173)+((0.31156237133983-A9)+2.73228461835165)))+1.0403058338748))))+(0.608492574859256*0.608492574859256))*0.608492574859256)))+(A9*0.608492574859256))*A9))))+-0.480197762753)+(A9*0.608492574859256))+1.0403058338748))+(A9*0.608492574859256))*0.608492574859256)*(-0.809364787960478/(((((((0.31156237133983--3.11947896094996)+2.73228461835165)+(((1.78970100610109/0.608492574859256)-(((1.13758902924225+(A9/1.13758902924225))+-3.30148800682229)*((-2.12069337428187*0.608492574859256)+(((((1.61422031517855/2.3735027370276)+(A9/1.78970100610109))-(((((0.470370451287154/(1.13758902924225+-3.11947896094996))/(3.25329869177861+((-0.944793287128488*((A9*(A9*0.608492574859256))+-2.93940349035027))+(2.3735027370276-(-0.944793287128488*((A9*(A9*0.608492574859256))+-2.93940349035027))))))+(A9*0.608492574859256))*0.608492574859256)*1.78970100610109))*1.61422031517855)+1.78970100610109))))*((-2.12069337428187*-4.6627295806173)+((0.31156237133983-A9)+2.73228461835165))))/0.608492574859256)+(((0.608492574859256/0.608492574859256)+(A9/(0.608492574859256+(-0.480197762753*0.608492574859256))))+-0.31864715103509))+((0.608492574859256+3.17408536003211)+0.608492574859256))-(1.78970100610109*1.78970100610109))))))+(2.3735027370276-(-0.944793287128488*((A9*(A9*0.608492574859256))+-2.93940349035027)))))))+1.0403058338748)*A9)))-(-0.29759158134188/(((3.50292657202052/((0.608492574859256+3.25329869177861)+0.608492574859256))*(1.61422031517855*0.608492574859256))-((3.50292657202052*((((1.61422031517855/(A9*2.3735027370276))+(A9/1.78970100610109))-((((0.608492574859256/(3.25329869177861+((0.31156237133983-(((1.13758902924225+(A9/1.13758902924225))+-3.30148800682229)*((-2.12069337428187*0.608492574859256)+(((((1.61422031517855/2.3735027370276)+(A9/((-0.29759158134188+0.608492574859256)+1.78970100610109)))-(((((0.470370451287154/(1.13758902924225+-3.11947896094996))/A9)+(A9*0.608492574859256))*0.608492574859256)*1.78970100610109))*1.61422031517855)+1.78970100610109))))*((-2.12069337428187*-4.6627295806173)+((0.31156237133983-A9)+2.73228461835165)))))+(A9*0.608492574859256))*0.608492574859256)*1.78970100610109))*1.61422031517855))/(((A9/((A9/(((A9/1.78970100610109)/(((((((((3.25329869177861+0.608492574859256)/(((2.3735027370276-(-0.944793287128488*(((A9*(A9*0.608492574859256))*0.608492574859256)+(1.78970100610109/0.608492574859256))))/(1.78970100610109-((((0.608492574859256/(1.01690097534536+(1.78970100610109/0.608492574859256)))+(A9*-0.29759158134188))+1.0403058338748)*1.78970100610109)))+(2.3735027370276-((A9/((((0.470370451287154/(1.13758902924225+((((((((((0.608492574859256/(0.470370451287154/(1.13758902924225+((0.608492574859256/((-4.33737448830677+0.164716118347386)/((A9/A9)+((A9*0.608492574859256)+-1.88323609858393))))+1.0403058338748))))+(0.608492574859256*0.608492574859256))*0.608492574859256)/((0.608492574859256+3.25329869177861)+0.608492574859256))*(1.61422031517855*0.608492574859256))*(A9*0.608492574859256))/(((((1.13758902924225+(A9/1.13758902924225))+-3.30148800682229)+1.78970100610109)/A9)+((-0.29759158134188+((-0.29759158134188/((((A9*(A9*0.608492574859256))/((((-0.29759158134188+((A9/3.50292657202052)*3.50292657202052))+1.78970100610109)/A9)+1.0403058338748))+(3.50292657202052*0.608492574859256))+(A9*(A9*0.608492574859256))))*-0.29759158134188))+1.78970100610109)))+((-0.29759158134188/((((A9*(A9*0.608492574859256))/(((((1.13758902924225+(A9/1.13758902924225))+-3.30148800682229)+1.78970100610109)/A9)+((-0.29759158134188+0.608492574859256)+1.78970100610109)))+(3.50292657202052*0.608492574859256))+1.0403058338748))*0.608492574859256))+1.0403058338748)+0.608492574859256)))+(((A9/(((1.61422031517855/0.608492574859256)+(A9/(A9*0.608492574859256)))-((((-0.29759158134188/(((0.608492574859256/((A9*0.608492574859256)+(1.78970100610109/0.608492574859256)))+(A9*-0.29759158134188))+1.0403058338748))+(A9*0.608492574859256))*0.608492574859256)*1.78970100610109)))*(1.13758902924225+((A9/3.17408536003211)+1.0403058338748)))/1.78970100610109))+((3.25329869177861+A9)/((-0.809364787960478/(((1.61422031517855/0.608492574859256)+0.608492574859256)-((((-0.29759158134188/((1.78970100610109*0.608492574859256)+1.78970100610109))+(A9*0.608492574859256))*0.608492574859256)*(-0.809364787960478/(((((0.608492574859256/(0.470370451287154/(1.13758902924225+((A9/(-0.29759158134188/(((1.78970100610109/(1.61422031517855+0.608492574859256))/A9)+((-0.944793287128488*0.608492574859256)+-1.88323609858393))))+1.0403058338748))))+(0.608492574859256*0.608492574859256))+((((1.13758902924225+(A9/1.13758902924225))+-3.30148800682229)+(A9/(0.608492574859256+(-0.480197762753*0.608492574859256))))+-0.31864715103509))+1.78970100610109)-(1.78970100610109*1.78970100610109))))))+(2.3735027370276-(-0.944793287128488*((A9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9)+((-0.944793287128488*0.608492574859256)+-1.88323609858393))))+1.0403058338748))))+(0.608492574859256*0.608492574859256)))+(A9*0.608492574859256))*((1.78970100610109/(((0.608492574859256/3.17408536003211)+((1.61422031517855/0.608492574859256)+(-0.480197762753/1.78970100610109)))+-3.54835189479467))+-0.480197762753))+1.0403058338748)/(((A9*3.50292657202052)+(A9*(A9*0.608492574859256)))/1.78970100610109))+(((0.608492574859256/0.608492574859256)+(A9/(0.608492574859256+A9)))+-0.31864715103509))+((0.608492574859256+3.17408536003211)+0.608492574859256))-(1.78970100610109*1.78970100610109))))*(((A9*0.608492574859256)*A9)+-2.93940349035027)))))+(-0.480197762753*0.608492574859256))*((1.78970100610109/(2.3735027370276+0.608492574859256))+-0.480197762753))+((1.13758902924225+-3.11947896094996)+(A9/(0.608492574859256+(-0.480197762753*0.608492574859256)))))/((A9/1.78970100610109)+1.61422031517855))+(0.608492574859256+-0.31864715103509))+1.0403058338748)-(-0.944793287128488*1.78970100610109)))+(2.3735027370276-((A9/((0.608492574859256*0.608492574859256)+((-4.33737448830677+(((((1.78970100610109/(2.3735027370276+1.01690097534536))*0.608492574859256)+1.15480127125223)+3.17408536003211)+1.0403058338748))/(A9*0.608492574859256))))*((-0.944793287128488*0.608492574859256)+-2.93940349035027)))))+0.608492574859256))+0.608492574859256)*((((1.13758902924225+(A9/1.13758902924225))+-3.30148800682229)*((-2.12069337428187*-4.6627295806173)+((0.31156237133983--3.11947896094996)+2.73228461835165)))+A9))))))-(-1.06805244270759+(A9*0.608492574859256)))))+(A9*(A9*0.608492574859256)))+1.0403058338748))+(A9*0.608492574859256))*0.608492574859256)*1.78970100610109)))*A9)/1.78970100610109))+((3.25329869177861+A9)/((-0.809364787960478/((A9+A9)-(((1.78970100610109+(((1.13758902924225+((0.608492574859256/((-4.33737448830677+0.164716118347386)/(((1.78970100610109/((((0.608492574859256*((0.608492574859256/A9)+(((0.608492574859256/(0.470370451287154/(1.13758902924225+((1.61422031517855/0.608492574859256)+1.0403058338748))))+(0.608492574859256*0.608492574859256))*0.608492574859256)))+(A9*0.608492574859256))*A9)+0.608492574859256))/A9)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9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9*0.608492574859256)*A9)+-2.93940349035027)))))+(-0.480197762753*0.608492574859256))))))+(2.3735027370276-((0.608492574859256*((3.50292657202052/(((0.470370451287154/(1.13758902924225+(((0.608492574859256+(((((((((0.608492574859256*(A9*(A9*0.608492574859256)))+1.0403058338748)/0.608492574859256)+((((1.13758902924225+(A9/1.13758902924225))+-3.30148800682229)+(A9/(0.608492574859256+(-0.480197762753*0.608492574859256))))+-0.31864715103509))+((0.608492574859256+3.17408536003211)+0.608492574859256))+(A9*-0.480197762753))-((((((-0.29759158134188/((((A9*(A9*0.608492574859256))/((((-0.29759158134188+((A9/3.50292657202052)*3.50292657202052))+1.78970100610109)/A9)+((((1.61422031517855/2.3735027370276)+(A9/1.78970100610109))-(((((0.470370451287154/(1.13758902924225+-3.11947896094996))/(3.25329869177861+1.0403058338748))+(A9*0.608492574859256))*0.608492574859256)*1.78970100610109))*1.61422031517855)))+(3.50292657202052*0.608492574859256))+(A9*(A9*0.608492574859256))))+(A9*0.608492574859256))/3.17408536003211)+(A9*0.608492574859256))*0.608492574859256)*(A9/(((3.25329869177861+0.608492574859256)/(((0.608492574859256/0.608492574859256)+3.25329869177861)+(A9-((A9/(((1.78970100610109-(A9/1.78970100610109))*-2.12069337428187)+1.78970100610109))*(((A9*0.608492574859256)*(A9*0.608492574859256))+-2.93940349035027)))))+0.608492574859256))))--3.11947896094996)+1.78970100610109))*0.608492574859256)+1.0403058338748)))+(A9/1.78970100610109))+((3.25329869177861+(((3.50292657202052/(((((((0.608492574859256*((0.608492574859256/(0.470370451287154/(1.13758902924225+((0.608492574859256/((-4.33737448830677+0.164716118347386)/(((1.78970100610109/(2.3735027370276+0.608492574859256))/A9)+((-0.944793287128488*0.608492574859256)+-1.88323609858393))))+1.0403058338748))))+(0.608492574859256*0.608492574859256)))+(A9*0.608492574859256))*((1.78970100610109/((-0.480197762753+3.25329869177861)+-3.54835189479467))+-0.480197762753))+1.0403058338748)/0.608492574859256)+(((0.608492574859256/0.608492574859256)+(A9/(0.608492574859256+A9)))+-0.31864715103509))+((3.25329869177861+A9)/((-3.30148800682229/(((0.608492574859256*0.608492574859256)+(A9/(-0.944793287128488*((A9*(A9*0.608492574859256))+-2.93940349035027))))-(((A9/(((A9/1.78970100610109)/((((((((2.3735027370276-(-0.944793287128488*(((A9*(A9*0.608492574859256))*(A9*0.608492574859256))+-2.93940349035027)))/(((((((-0.29759158134188+(A9/(((((1.78970100610109/(0.608492574859256+1.01690097534536))*1.13758902924225)+A9)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9/1.13758902924225))+-3.30148800682229)*((-2.12069337428187*0.608492574859256)+(((((1.61422031517855/2.3735027370276)+(A9/((-0.29759158134188+0.608492574859256)+1.78970100610109)))-(((((0.470370451287154/(1.13758902924225+-3.11947896094996))/A9)+(A9*0.608492574859256))*0.608492574859256)*1.78970100610109))*1.61422031517855)+1.78970100610109))))*((-2.12069337428187*-4.6627295806173)+((0.31156237133983-A9)+2.73228461835165)))))+(A9*0.608492574859256))*0.608492574859256)*1.78970100610109)))+((3.50292657202052*0.608492574859256)+(A9/(0.608492574859256+(-0.480197762753*0.608492574859256)))))/((A9/1.78970100610109)+1.61422031517855))+(0.608492574859256+-0.31864715103509))+1.0403058338748)-(-0.944793287128488*1.78970100610109)))+(2.3735027370276-((A9/((1.78970100610109*0.608492574859256)+((-4.33737448830677+(((((1.78970100610109/(2.3735027370276+1.01690097534536))*0.608492574859256)+1.15480127125223)+3.17408536003211)+1.0403058338748))/(A9*0.608492574859256))))*((-0.944793287128488*0.608492574859256)+-2.93940349035027)))))+0.608492574859256)*((((1.61422031517855/0.608492574859256)+3.25329869177861)--0.29759158134188)/(((3.25329869177861+0.608492574859256)/(((1.61422031517855/2.3735027370276)+(A9/1.78970100610109))+(2.3735027370276-((A9/((((0.470370451287154/(1.13758902924225+(0.608492574859256+1.0403058338748)))+(((A9/(-3.54835189479467-((((-0.29759158134188/(((0.608492574859256/((((0.608492574859256+((A9/0.608492574859256)*3.50292657202052))+1.78970100610109)/-1.88323609858393)+((((((A9*(A9*0.608492574859256))/((((-0.29759158134188+0.608492574859256)+1.78970100610109)/A9)+(A9/((1.78970100610109*0.608492574859256)+1.78970100610109))))+0.608492574859256)+(A9*(A9*0.608492574859256)))-(-0.29759158134188/1.78970100610109))-(-1.06805244270759+(A9*0.608492574859256)))))+(A9*0.608492574859256))+0.608492574859256))+(A9*0.608492574859256))*0.608492574859256)*1.78970100610109)))*A9)/1.78970100610109))+((3.25329869177861+A9)/((-0.809364787960478/(((1.61422031517855/0.608492574859256)+A9)-(((1.78970100610109+(((1.13758902924225+((0.608492574859256/((-4.33737448830677+0.164716118347386)/(((1.78970100610109/(((1.61422031517855/0.608492574859256)+(((-0.29759158134188/((1.78970100610109*0.608492574859256)+1.78970100610109))+(A9*0.608492574859256))*0.608492574859256))+0.608492574859256))/A9)+(0.608492574859256+-1.88323609858393))))+1.0403058338748))+A9)*0.608492574859256))*0.608492574859256)*(-0.809364787960478/(((((0.608492574859256+1.0403058338748)/0.608492574859256)+((((3.50292657202052/1.0403058338748)*(1.61422031517855*0.608492574859256))+(A9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9*0.608492574859256)*A9)+-2.93940349035027)))))+(-0.480197762753*0.608492574859256))))))+(2.3735027370276-(-0.944793287128488*((A9*((A9*(A9*0.608492574859256))*0.608492574859256))+-2.93940349035027)))))))*3.50292657202052)+1.0403058338748))/((-0.809364787960478/(((1.61422031517855/0.608492574859256)+(A9/A9))--0.29759158134188))+A9))))+(A9*(((1.61422031517855/0.608492574859256)+(A9/A9))--0.29759158134188))))+(A9*0.608492574859256)))))))*3.50292657202052)+1.0403058338748))/((-0.809364787960478/(A9*-0.480197762753))+(2.3735027370276-(-0.944793287128488*((A9*(A9*0.608492574859256))+-2.93940349035027))))))))))+(((A9*3.50292657202052)+(A9*(A9*0.608492574859256)))/1.78970100610109))+((3.25329869177861+A9)/((-0.809364787960478/(((1.61422031517855/0.608492574859256)+(A9/1.78970100610109))-((((-0.29759158134188/((((A9*(A9*0.608492574859256))/((((-0.29759158134188+((A9/3.50292657202052)*3.50292657202052))+1.78970100610109)/A9)+1.0403058338748))+(3.50292657202052*0.608492574859256))+(A9*(A9*0.608492574859256))))+(A9*0.608492574859256))*0.608492574859256)*(A9/(A9*(A9*0.608492574859256))))))+(2.3735027370276-(-0.944793287128488*((A9*(A9*(((-0.29759158134188/3.17408536003211)+(A9*(0.608492574859256/(((((1.61422031517855/(A9*(A9*((-4.33737448830677+(((((1.78970100610109/(2.3735027370276+1.01690097534536))*0.608492574859256)+1.15480127125223)+3.17408536003211)+1.0403058338748))/(A9*0.608492574859256)))))+(A9/1.78970100610109))-((((0.608492574859256/(3.25329869177861+((0.31156237133983-(((1.13758902924225+(A9/1.13758902924225))+-3.30148800682229)*((-2.12069337428187*0.608492574859256)+(((((1.61422031517855/2.3735027370276)+(A9/1.78970100610109))-(((((0.470370451287154/(1.13758902924225+-3.11947896094996))/(3.25329869177861+1.0403058338748))+(A9*0.608492574859256))*0.608492574859256)*1.78970100610109))*1.61422031517855)+1.78970100610109))))*((-2.12069337428187*-4.6627295806173)+((0.31156237133983-A9)+2.73228461835165)))))+(A9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9)+((-0.944793287128488*0.608492574859256)+-1.88323609858393))))+1.0403058338748))))+(0.608492574859256*0.608492574859256)))+(A9*0.608492574859256))*((1.78970100610109/((-0.480197762753+3.25329869177861)+-3.54835189479467))+-0.480197762753))+1.0403058338748)/0.608492574859256)+(((0.608492574859256/0.608492574859256)+(A9/(0.608492574859256+A9)))+-0.31864715103509))+((0.608492574859256+3.17408536003211)+0.608492574859256))-(1.78970100610109*1.78970100610109)))+-4.33737448830677)-(A9*1.78970100610109))*1.61422031517855)+1.78970100610109)*(A9*0.608492574859256))+((0.608492574859256/3.17408536003211)+3.25329869177861)))/A9)+((-0.944793287128488*0.608492574859256)+-1.88323609858393))))))*0.608492574859256)))+-2.93940349035027)))))))*3.50292657202052)+1.0403058338748))/((-0.809364787960478/(((1.61422031517855/0.608492574859256)+(A9/(A9*0.608492574859256)))--0.29759158134188))+(2.3735027370276-(-0.944793287128488*((A9*(A9*0.608492574859256))+-2.93940349035027))))))/(A9*(A9*(A9*0.608492574859256))))+(A9/1.78970100610109))+(((((1.61422031517855/0.608492574859256)+(A9/1.78970100610109))-((((-0.29759158134188/3.17408536003211)+(A9*0.608492574859256))*0.608492574859256)*(A9/(((3.25329869177861+0.608492574859256)/(((2.3735027370276-(-0.944793287128488*((A9*(A9*0.608492574859256))+-2.93940349035027)))/3.25329869177861)+(2.3735027370276-((A9/(((((1.61422031517855/(A9*(A9*((-4.33737448830677+(((((1.78970100610109/(2.3735027370276+1.01690097534536))*0.608492574859256)+1.15480127125223)+3.17408536003211)+1.0403058338748))/(A9*0.608492574859256)))))+(A9/1.78970100610109))-((((0.608492574859256/(3.25329869177861+((0.31156237133983-(((1.13758902924225+(A9/1.13758902924225))+-3.30148800682229)*((-2.12069337428187*0.608492574859256)+(((((1.61422031517855/2.3735027370276)+(A9/1.78970100610109))-(((((0.470370451287154/(1.13758902924225+-3.11947896094996))/(3.25329869177861+1.0403058338748))+(A9*0.608492574859256))*0.608492574859256)*1.78970100610109))*1.61422031517855)+1.78970100610109))))*((-2.12069337428187*-4.6627295806173)+((0.31156237133983-A9)+2.73228461835165)))))+(A9*0.608492574859256))*0.608492574859256)*1.78970100610109))*1.61422031517855)+1.78970100610109))*(((A9*0.608492574859256)*(A9*0.608492574859256))+-2.93940349035027)))))+0.608492574859256))))--3.11947896094996)+1.78970100610109))*0.608492574859256)+1.0403058338748)))+(A9/1.78970100610109))+((3.25329869177861+(((3.50292657202052/(((0.470370451287154/(1.13758902924225+((0.608492574859256/((-4.33737448830677+(((((1.78970100610109/(2.3735027370276+1.01690097534536))*0.608492574859256)+1.15480127125223)+3.17408536003211)+0.608492574859256))/(A9*0.608492574859256)))+(A9*A9))))+(((A9*-0.480197762753)+(A9*(A9*0.608492574859256)))/1.78970100610109))+((3.25329869177861+A9)/((-0.809364787960478/(((1.61422031517855/0.608492574859256)+(A9/1.78970100610109))-((((-0.29759158134188/((((A9*(A9*0.608492574859256))/((((-0.29759158134188+0.608492574859256)+1.78970100610109)/A9)+0.608492574859256))+0.608492574859256)+(A9*(A9*0.608492574859256))))+(A9*0.608492574859256))*0.608492574859256)*(A9/(((3.25329869177861+0.608492574859256)/(((2.3735027370276-(-0.944793287128488*(((A9*(A9*0.608492574859256))*0.608492574859256)+(1.78970100610109/0.608492574859256))))/(1.78970100610109-(-0.944793287128488*1.78970100610109)))+(2.3735027370276-((A9/((((0.470370451287154/((-0.29759158134188/(0.608492574859256+(A9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9)+((-0.944793287128488*0.608492574859256)+-1.88323609858393))))+1.0403058338748))))+(0.608492574859256*0.608492574859256)))+(A9*0.608492574859256))*((1.78970100610109/(((0.608492574859256/3.17408536003211)+3.25329869177861)+-3.54835189479467))+-0.480197762753))+(0.608492574859256*0.608492574859256))/0.608492574859256)+(((0.608492574859256/0.608492574859256)+(A9/(0.608492574859256+A9)))+-0.31864715103509))+((0.608492574859256+3.17408536003211)+(((1.61422031517855/(A9*(A9*((-4.33737448830677+(((((1.78970100610109/(2.3735027370276+1.01690097534536))*0.608492574859256)+((A9/3.17408536003211)+1.0403058338748))+3.17408536003211)+1.0403058338748))/(A9*0.608492574859256)))))+(A9/1.78970100610109))-((((0.608492574859256/(3.25329869177861+((0.31156237133983-(((1.13758902924225+(A9/1.13758902924225))+-3.30148800682229)*((-2.12069337428187*0.608492574859256)+(((((1.61422031517855/2.3735027370276)+(A9/1.78970100610109))-(((((0.470370451287154/(1.13758902924225+-3.11947896094996))/(3.25329869177861+1.0403058338748))+(A9*0.608492574859256))*0.608492574859256)*1.78970100610109))*1.61422031517855)+1.78970100610109))))*((-2.12069337428187*-4.6627295806173)+((0.31156237133983-A9)+2.73228461835165)))))+1.78970100610109)*0.608492574859256)*1.78970100610109))))-(1.78970100610109*1.78970100610109)))+(A9/1.78970100610109))-(A9*1.78970100610109))*1.61422031517855)+1.78970100610109)*(A9*0.608492574859256))/((((-0.29759158134188+((A9/1.78970100610109)*3.50292657202052))+1.78970100610109)/A9)+1.0403058338748))+(A9*0.608492574859256))+((1.0403058338748*0.164716118347386)+1.0403058338748))))+(((A9/(((1.61422031517855/0.608492574859256)+(A9/(A9*0.608492574859256)))-((((-0.29759158134188/(((0.608492574859256/(1.01690097534536+(1.78970100610109/0.608492574859256)))+(A9*-0.29759158134188))+1.0403058338748))+(A9*0.608492574859256))*0.608492574859256)*1.78970100610109)))*A9)/1.78970100610109))+((3.25329869177861+A9)/((-0.809364787960478/(A9-((((-0.29759158134188/((((1.78970100610109/(2.3735027370276+(((-0.29759158134188/-0.809364787960478)/A9)+(((0.608492574859256*((3.50292657202052/(((0.470370451287154/(1.13758902924225+(((2.3735027370276+((((A9+(A9/1.78970100610109))-((((-0.29759158134188/3.17408536003211)+(A9*0.608492574859256))*0.608492574859256)*(A9/-2.12069337428187)))--3.11947896094996)+1.78970100610109))*0.608492574859256)+1.0403058338748)))+(3.50292657202052*0.608492574859256))+((3.25329869177861+(((3.50292657202052/(((0.470370451287154/(1.13758902924225+(((((((1.61422031517855/0.608492574859256)+A9)+(A9*0.608492574859256))*((1.78970100610109/(0.164716118347386+A9))+-0.480197762753))+1.0403058338748)/((-4.33737448830677+0.164716118347386)/((A9*(A9*0.608492574859256))*0.608492574859256)))+1.0403058338748)))+((1.78970100610109/(2.3735027370276+0.608492574859256))+-0.480197762753))+((3.25329869177861+A9)/((-0.809364787960478/(((1.61422031517855/0.608492574859256)+(A9/1.78970100610109))-((((-0.29759158134188/((((A9*(A9*0.608492574859256))/(((((1.13758902924225+(A9/1.13758902924225))+-3.30148800682229)+1.78970100610109)/A9)+((-0.29759158134188+0.608492574859256)+1.78970100610109)))+(3.50292657202052*0.608492574859256))+1.0403058338748))+(A9*0.608492574859256))*0.608492574859256)*(A9*0.608492574859256))))+(2.3735027370276-((0.608492574859256*((3.50292657202052/(((0.470370451287154/(1.13758902924225+(((0.608492574859256+((((A9+(A9/1.78970100610109))-((((((-0.29759158134188/((((A9*(A9*0.608492574859256))/((((-0.29759158134188+((A9/3.50292657202052)*3.50292657202052))+1.78970100610109)/A9)+1.0403058338748))+(3.50292657202052*0.608492574859256))+(A9*(A9*(A9*0.608492574859256)))))+(A9*0.608492574859256))/3.17408536003211)+(A9*0.608492574859256))*0.608492574859256)*(A9/(((3.25329869177861+0.608492574859256)/(((0.608492574859256/0.608492574859256)+3.25329869177861)+(1.61422031517855-((A9/(((1.78970100610109-(A9/1.78970100610109))*1.61422031517855)+1.78970100610109))*(((A9*0.608492574859256)*(A9*0.608492574859256))+-2.93940349035027)))))+0.608492574859256))))--3.11947896094996)+1.78970100610109))*0.608492574859256)+1.0403058338748)))+(A9/1.78970100610109))+((3.25329869177861+(((3.50292657202052/(1.78970100610109/0.608492574859256))*3.50292657202052)+1.0403058338748))/((-0.944793287128488*((A9*(A9*0.608492574859256))+-2.93940349035027))+(2.3735027370276-(-0.944793287128488*((A9*(A9*0.608492574859256))+-2.93940349035027)))))))+(A9*(((1.61422031517855/0.608492574859256)+(A9/A9))--0.29759158134188))))+(A9*0.608492574859256)))))))*3.50292657202052)+1.0403058338748))/((-0.809364787960478/(A9*-0.480197762753))+(A9/((1.78970100610109*0.608492574859256)+1.78970100610109))))))+(A9*0.608492574859256)))+(0.608492574859256*0.608492574859256))*A9))))+-0.480197762753)+(A9*0.608492574859256))+1.78970100610109))+(A9*0.608492574859256))*0.608492574859256)*(-0.809364787960478/(((((((-2.12069337428187*-4.6627295806173)+((0.31156237133983-0.608492574859256)+2.73228461835165))+1.0403058338748)/0.608492574859256)+(((0.608492574859256/0.608492574859256)+(A9/(3.25329869177861+0.608492574859256)))+-0.31864715103509))+((0.608492574859256+3.17408536003211)+0.608492574859256))-(1.78970100610109*1.78970100610109))))))+(2.3735027370276-(-0.944793287128488*((A9*(3.17408536003211*0.608492574859256))+-2.93940349035027))))))+0.164716118347386))*(((A9*0.608492574859256)*A9)+-2.93940349035027)))))+(-0.480197762753*0.608492574859256))))))+(2.3735027370276-(-0.944793287128488*((A9*(A9*0.608492574859256))+-2.93940349035027)))))))*3.50292657202052)+1.0403058338748))/((-0.809364787960478/(((1.61422031517855/0.608492574859256)+(A9/A9))--0.29759158134188))+(2.3735027370276-(-0.944793287128488*((A9*(A9*0.608492574859256))+-2.93940349035027)))))))+(A9*0.608492574859256))*0.608492574859256)+1.0403058338748)</f>
      </c>
    </row>
    <row r="10">
      <c r="A10" t="n" s="0">
        <v>0.7272727272727273</v>
      </c>
      <c r="B10" t="n" s="0">
        <v>1.0930874127361399</v>
      </c>
      <c r="C10" s="0">
        <f>((((3.50292657202052/(((0.608492574859256/(1.13758902924225+((((((((0.608492574859256/(1.13758902924225+(((((1.61422031517855/(A10*((1.13758902924225+(A10/1.13758902924225))*-0.29759158134188)))+(A10/1.78970100610109))+(((((1.61422031517855/0.608492574859256)+(A10/1.78970100610109))-((((-0.29759158134188/3.17408536003211)+(A10*0.608492574859256))*0.608492574859256)*(A10/(((3.25329869177861+0.608492574859256)/(((2.3735027370276-(-0.944793287128488*((A10*(A10*0.608492574859256))+-2.93940349035027)))/3.25329869177861)+(2.3735027370276-((A10/(((((1.61422031517855/(A10*(A10*0.608492574859256)))+(A10/1.78970100610109))-((((0.608492574859256/0.608492574859256)+(A10*0.608492574859256))*0.608492574859256)*1.78970100610109))*1.61422031517855)+1.78970100610109))*(((A10*0.608492574859256)*(A10*0.608492574859256))+-2.93940349035027)))))+0.608492574859256))))--3.11947896094996)+1.78970100610109))*0.608492574859256)+1.0403058338748)))+A10)+((3.25329869177861+(((3.50292657202052/(((0.470370451287154/(1.13758902924225+(-0.29759158134188+(A10*(((0.470370451287154/(1.13758902924225+((A10*0.608492574859256)+1.0403058338748)))+(A10/1.78970100610109))+((3.25329869177861+(((3.50292657202052/(((0.470370451287154/(1.13758902924225+(((((((1.61422031517855/0.608492574859256)+A10)+((A10*0.608492574859256)*0.608492574859256))*((1.78970100610109/(0.164716118347386+A10))+-0.480197762753))+1.0403058338748)/((-4.33737448830677+0.164716118347386)/((1.78970100610109*0.608492574859256)*0.608492574859256)))+1.0403058338748)))+((1.78970100610109/(2.3735027370276+(((-0.29759158134188/-0.809364787960478)/((((-0.29759158134188/(0.608492574859256+(A10*0.608492574859256)))+(((((1.78970100610109+1.78970100610109)*(A10*0.608492574859256))/(0.608492574859256+1.0403058338748))+(A10*0.608492574859256))+((1.0403058338748*(3.25329869177861+0.608492574859256))+1.0403058338748)))/(0.164716118347386+A10))+(A10*0.608492574859256)))+(((0.608492574859256*((0.608492574859256/A10)+A10))+(A10*0.608492574859256))*A10))))+-0.480197762753))+((3.25329869177861+((-0.29759158134188+0.608492574859256)+1.78970100610109))/((-0.809364787960478/(((1.61422031517855/0.608492574859256)+(A10/1.78970100610109))-((((-0.29759158134188/((((A10*2.3735027370276)/(((((1.13758902924225+(A10/1.13758902924225))+-3.30148800682229)+1.78970100610109)/A10)+((-0.29759158134188+0.608492574859256)+1.78970100610109)))+(3.50292657202052*0.608492574859256))+1.0403058338748))+(A10*0.608492574859256))*0.608492574859256)*(A10/(((3.25329869177861+0.608492574859256)/(((2.3735027370276-(-0.944793287128488*((((A10/((1.78970100610109*0.608492574859256)+1.78970100610109))*((-0.944793287128488*0.608492574859256)+-2.93940349035027))*0.608492574859256)+(1.78970100610109/0.608492574859256))))/(1.78970100610109-(-0.944793287128488*1.78970100610109)))+(2.3735027370276-((A10/((((0.470370451287154/(1.13758902924225+((A10/3.17408536003211)+1.0403058338748)))+(((A10/(-3.54835189479467-((((-0.29759158134188/(((((A10/(((A10*-2.93940349035027)/((((((((2.3735027370276-(-0.944793287128488*(((A10*(A10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10)+2.73228461835165)))+1.0403058338748)))))/((A10/1.78970100610109)+1.61422031517855))+((0.608492574859256+1.78970100610109)+-0.31864715103509))+1.0403058338748)-(-0.944793287128488*1.78970100610109)))+(2.3735027370276-((A10/((1.78970100610109*0.608492574859256)+1.78970100610109))*((-0.944793287128488*0.608492574859256)+-2.93940349035027)))))+0.608492574859256)/((((-0.29759158134188+((((A10*(A10*0.608492574859256))*0.608492574859256)/0.608492574859256)*(A10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10)))+(0.608492574859256*0.608492574859256)))+(A10*0.608492574859256))*((1.78970100610109/(2.3735027370276+(3.17408536003211+(((0.608492574859256*0.608492574859256)*A10)+-2.93940349035027))))+((A10+A10)/((-0.809364787960478/(((1.61422031517855/0.608492574859256)+(-0.480197762753/1.78970100610109))-((((-0.29759158134188/((((1.78970100610109/(2.3735027370276+(((-0.29759158134188/-0.809364787960478)/((((-0.29759158134188/(0.608492574859256+(A10*0.608492574859256)))+(((((((((1.61422031517855/((((((((0.608492574859256*((0.608492574859256/(0.470370451287154/(1.13758902924225+0.608492574859256)))+(0.608492574859256*0.608492574859256)))+(A10*0.608492574859256))*((1.78970100610109/(((0.470370451287154/(1.13758902924225+((0.608492574859256/((0.608492574859256+0.164716118347386)/((1.78970100610109/A10)+((-0.944793287128488*0.608492574859256)+-1.88323609858393))))+1.0403058338748)))+3.25329869177861)+-3.54835189479467))+-0.480197762753))+1.0403058338748)/0.608492574859256)+(((0.608492574859256/0.608492574859256)+(A10/(0.608492574859256+A10)))+-0.31864715103509))+((0.608492574859256+3.17408536003211)+0.608492574859256))-(((0.470370451287154/(1.13758902924225+((0.608492574859256/A10)+((3.50292657202052/(((0.470370451287154/(1.13758902924225+((0.608492574859256/((-4.33737448830677+(A10*0.608492574859256))/(A10*0.608492574859256)))+(A10*A10))))+(((A10*-0.480197762753)+(A10*(A10*0.608492574859256)))/1.78970100610109))+((3.25329869177861+A10)/((-0.809364787960478/(((1.61422031517855/0.608492574859256)+(A10/1.78970100610109))-((1.78970100610109*0.608492574859256)*(A10/(((3.25329869177861+0.608492574859256)/((((A10/A10)-(-0.944793287128488*(((A10*(A10*0.608492574859256))*0.608492574859256)+(1.78970100610109/0.608492574859256))))/(1.78970100610109-1.13758902924225))+(2.3735027370276-((A10/((((0.470370451287154/A10)+(((A10/(((1.61422031517855/0.608492574859256)+(A10/(A10*0.608492574859256)))-((((-0.29759158134188/(((0.608492574859256/((A10*0.608492574859256)+(1.78970100610109/0.608492574859256)))+(A10*0.608492574859256))+1.0403058338748))+(A10*0.608492574859256))*0.608492574859256)*1.78970100610109)))*(1.13758902924225+((A10/3.17408536003211)+1.0403058338748)))/1.78970100610109))+((3.25329869177861+A10)/(((((0.608492574859256/0.608492574859256)+(A10/(3.25329869177861+0.608492574859256)))+-0.31864715103509)/(((1.61422031517855/0.608492574859256)+0.608492574859256)-((((-0.29759158134188/((1.78970100610109*0.608492574859256)+1.78970100610109))+(A10*0.608492574859256))*0.608492574859256)*(-0.809364787960478/((((((0.608492574859256*((1.78970100610109/((((1.0403058338748*1.61422031517855)+1.78970100610109)+3.25329869177861)+-3.54835189479467))+-0.480197762753))+1.0403058338748)/0.608492574859256)+((((1.13758902924225+(A10/1.13758902924225))+-3.30148800682229)+(A10/(0.608492574859256+(-0.480197762753*0.608492574859256))))+-0.31864715103509))+((0.608492574859256+3.17408536003211)+0.608492574859256))-(1.78970100610109*1.78970100610109))))))+(2.3735027370276-(-0.944793287128488*((A10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10/((-0.29759158134188+0.608492574859256)+1.78970100610109)))-(((((0.470370451287154/(1.13758902924225+-3.11947896094996))/A10)+(A10*0.608492574859256))*0.608492574859256)*1.78970100610109))*1.61422031517855)+1.78970100610109)))+((-0.944793287128488*0.608492574859256)+-1.88323609858393))))+1.0403058338748))))+(0.608492574859256*0.608492574859256)))+(A10*0.608492574859256))*((1.78970100610109/(((0.608492574859256/3.17408536003211)+3.25329869177861)+-3.54835189479467))+-0.480197762753))+1.0403058338748)/(((A10*3.50292657202052)+(A10*(A10*0.608492574859256)))/1.78970100610109))+(((0.608492574859256/0.608492574859256)+(A10/(0.608492574859256+A10)))+-0.31864715103509))+((0.608492574859256+3.17408536003211)+0.608492574859256))-((((-0.29759158134188+((A10/1.78970100610109)*3.50292657202052))+1.78970100610109)/A10)+1.0403058338748))))*((1.0403058338748*A10)+-2.93940349035027)))))+(-0.480197762753*0.608492574859256))))))+(2.3735027370276-(-0.944793287128488*((A10*(A10*(((-0.29759158134188/3.17408536003211)+(A10*(A10*(A10*0.608492574859256))))*0.608492574859256)))+-2.93940349035027)))))))*3.50292657202052))))+(((A10*-0.480197762753)+(A10*(A10*0.608492574859256)))/1.78970100610109))*1.78970100610109)))+(A10/1.78970100610109))-(A10*1.78970100610109))*1.61422031517855)+1.78970100610109)*(A10*(0.608492574859256/3.17408536003211)))/((((-0.29759158134188+((A10/1.78970100610109)*((A10/(((1.61422031517855/0.608492574859256)+(A10/(A10*0.608492574859256)))-((((-0.29759158134188/(((0.608492574859256/((A10*0.608492574859256)+(1.78970100610109/0.608492574859256)))+(A10*-0.29759158134188))+1.0403058338748))+(A10*0.608492574859256))*0.608492574859256)*1.78970100610109)))*A10)))+2.3735027370276)/A10)+1.0403058338748))+(A10*0.608492574859256))+((1.0403058338748*0.164716118347386)+1.0403058338748)))/(0.164716118347386+A10))+(A10*0.608492574859256)))+(((0.608492574859256*((0.608492574859256/A10)+(((0.608492574859256/(0.470370451287154/(1.13758902924225+((0.608492574859256/((-2.12069337428187*-4.6627295806173)+((0.31156237133983-A10)+2.73228461835165)))+1.0403058338748))))+(0.608492574859256*0.608492574859256))*0.608492574859256)))+(A10*0.608492574859256))*A10))))+-0.480197762753)+(A10*0.608492574859256))+1.0403058338748))+(A10*0.608492574859256))*0.608492574859256)*(-0.809364787960478/(((((((0.31156237133983--3.11947896094996)+2.73228461835165)+(((1.78970100610109/0.608492574859256)-(((1.13758902924225+(A10/1.13758902924225))+-3.30148800682229)*((-2.12069337428187*0.608492574859256)+(((((1.61422031517855/2.3735027370276)+(A10/1.78970100610109))-(((((0.470370451287154/(1.13758902924225+-3.11947896094996))/(3.25329869177861+((-0.944793287128488*((A10*(A10*0.608492574859256))+-2.93940349035027))+(2.3735027370276-(-0.944793287128488*((A10*(A10*0.608492574859256))+-2.93940349035027))))))+(A10*0.608492574859256))*0.608492574859256)*1.78970100610109))*1.61422031517855)+1.78970100610109))))*((-2.12069337428187*-4.6627295806173)+((0.31156237133983-A10)+2.73228461835165))))/0.608492574859256)+(((0.608492574859256/0.608492574859256)+(A10/(0.608492574859256+(-0.480197762753*0.608492574859256))))+-0.31864715103509))+((0.608492574859256+3.17408536003211)+0.608492574859256))-(1.78970100610109*1.78970100610109))))))+(2.3735027370276-(-0.944793287128488*((A10*(A10*0.608492574859256))+-2.93940349035027)))))))+1.0403058338748)*A10)))-(-0.29759158134188/(((3.50292657202052/((0.608492574859256+3.25329869177861)+0.608492574859256))*(1.61422031517855*0.608492574859256))-((3.50292657202052*((((1.61422031517855/(A10*2.3735027370276))+(A10/1.78970100610109))-((((0.608492574859256/(3.25329869177861+((0.31156237133983-(((1.13758902924225+(A10/1.13758902924225))+-3.30148800682229)*((-2.12069337428187*0.608492574859256)+(((((1.61422031517855/2.3735027370276)+(A10/((-0.29759158134188+0.608492574859256)+1.78970100610109)))-(((((0.470370451287154/(1.13758902924225+-3.11947896094996))/A10)+(A10*0.608492574859256))*0.608492574859256)*1.78970100610109))*1.61422031517855)+1.78970100610109))))*((-2.12069337428187*-4.6627295806173)+((0.31156237133983-A10)+2.73228461835165)))))+(A10*0.608492574859256))*0.608492574859256)*1.78970100610109))*1.61422031517855))/(((A10/((A10/(((A10/1.78970100610109)/(((((((((3.25329869177861+0.608492574859256)/(((2.3735027370276-(-0.944793287128488*(((A10*(A10*0.608492574859256))*0.608492574859256)+(1.78970100610109/0.608492574859256))))/(1.78970100610109-((((0.608492574859256/(1.01690097534536+(1.78970100610109/0.608492574859256)))+(A10*-0.29759158134188))+1.0403058338748)*1.78970100610109)))+(2.3735027370276-((A10/((((0.470370451287154/(1.13758902924225+((((((((((0.608492574859256/(0.470370451287154/(1.13758902924225+((0.608492574859256/((-4.33737448830677+0.164716118347386)/((A10/A10)+((A10*0.608492574859256)+-1.88323609858393))))+1.0403058338748))))+(0.608492574859256*0.608492574859256))*0.608492574859256)/((0.608492574859256+3.25329869177861)+0.608492574859256))*(1.61422031517855*0.608492574859256))*(A10*0.608492574859256))/(((((1.13758902924225+(A10/1.13758902924225))+-3.30148800682229)+1.78970100610109)/A10)+((-0.29759158134188+((-0.29759158134188/((((A10*(A10*0.608492574859256))/((((-0.29759158134188+((A10/3.50292657202052)*3.50292657202052))+1.78970100610109)/A10)+1.0403058338748))+(3.50292657202052*0.608492574859256))+(A10*(A10*0.608492574859256))))*-0.29759158134188))+1.78970100610109)))+((-0.29759158134188/((((A10*(A10*0.608492574859256))/(((((1.13758902924225+(A10/1.13758902924225))+-3.30148800682229)+1.78970100610109)/A10)+((-0.29759158134188+0.608492574859256)+1.78970100610109)))+(3.50292657202052*0.608492574859256))+1.0403058338748))*0.608492574859256))+1.0403058338748)+0.608492574859256)))+(((A10/(((1.61422031517855/0.608492574859256)+(A10/(A10*0.608492574859256)))-((((-0.29759158134188/(((0.608492574859256/((A10*0.608492574859256)+(1.78970100610109/0.608492574859256)))+(A10*-0.29759158134188))+1.0403058338748))+(A10*0.608492574859256))*0.608492574859256)*1.78970100610109)))*(1.13758902924225+((A10/3.17408536003211)+1.0403058338748)))/1.78970100610109))+((3.25329869177861+A10)/((-0.809364787960478/(((1.61422031517855/0.608492574859256)+0.608492574859256)-((((-0.29759158134188/((1.78970100610109*0.608492574859256)+1.78970100610109))+(A10*0.608492574859256))*0.608492574859256)*(-0.809364787960478/(((((0.608492574859256/(0.470370451287154/(1.13758902924225+((A10/(-0.29759158134188/(((1.78970100610109/(1.61422031517855+0.608492574859256))/A10)+((-0.944793287128488*0.608492574859256)+-1.88323609858393))))+1.0403058338748))))+(0.608492574859256*0.608492574859256))+((((1.13758902924225+(A10/1.13758902924225))+-3.30148800682229)+(A10/(0.608492574859256+(-0.480197762753*0.608492574859256))))+-0.31864715103509))+1.78970100610109)-(1.78970100610109*1.78970100610109))))))+(2.3735027370276-(-0.944793287128488*((A10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10)+((-0.944793287128488*0.608492574859256)+-1.88323609858393))))+1.0403058338748))))+(0.608492574859256*0.608492574859256)))+(A10*0.608492574859256))*((1.78970100610109/(((0.608492574859256/3.17408536003211)+((1.61422031517855/0.608492574859256)+(-0.480197762753/1.78970100610109)))+-3.54835189479467))+-0.480197762753))+1.0403058338748)/(((A10*3.50292657202052)+(A10*(A10*0.608492574859256)))/1.78970100610109))+(((0.608492574859256/0.608492574859256)+(A10/(0.608492574859256+A10)))+-0.31864715103509))+((0.608492574859256+3.17408536003211)+0.608492574859256))-(1.78970100610109*1.78970100610109))))*(((A10*0.608492574859256)*A10)+-2.93940349035027)))))+(-0.480197762753*0.608492574859256))*((1.78970100610109/(2.3735027370276+0.608492574859256))+-0.480197762753))+((1.13758902924225+-3.11947896094996)+(A10/(0.608492574859256+(-0.480197762753*0.608492574859256)))))/((A10/1.78970100610109)+1.61422031517855))+(0.608492574859256+-0.31864715103509))+1.0403058338748)-(-0.944793287128488*1.78970100610109)))+(2.3735027370276-((A10/((0.608492574859256*0.608492574859256)+((-4.33737448830677+(((((1.78970100610109/(2.3735027370276+1.01690097534536))*0.608492574859256)+1.15480127125223)+3.17408536003211)+1.0403058338748))/(A10*0.608492574859256))))*((-0.944793287128488*0.608492574859256)+-2.93940349035027)))))+0.608492574859256))+0.608492574859256)*((((1.13758902924225+(A10/1.13758902924225))+-3.30148800682229)*((-2.12069337428187*-4.6627295806173)+((0.31156237133983--3.11947896094996)+2.73228461835165)))+A10))))))-(-1.06805244270759+(A10*0.608492574859256)))))+(A10*(A10*0.608492574859256)))+1.0403058338748))+(A10*0.608492574859256))*0.608492574859256)*1.78970100610109)))*A10)/1.78970100610109))+((3.25329869177861+A10)/((-0.809364787960478/((A10+A10)-(((1.78970100610109+(((1.13758902924225+((0.608492574859256/((-4.33737448830677+0.164716118347386)/(((1.78970100610109/((((0.608492574859256*((0.608492574859256/A10)+(((0.608492574859256/(0.470370451287154/(1.13758902924225+((1.61422031517855/0.608492574859256)+1.0403058338748))))+(0.608492574859256*0.608492574859256))*0.608492574859256)))+(A10*0.608492574859256))*A10)+0.608492574859256))/A10)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10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10*0.608492574859256)*A10)+-2.93940349035027)))))+(-0.480197762753*0.608492574859256))))))+(2.3735027370276-((0.608492574859256*((3.50292657202052/(((0.470370451287154/(1.13758902924225+(((0.608492574859256+(((((((((0.608492574859256*(A10*(A10*0.608492574859256)))+1.0403058338748)/0.608492574859256)+((((1.13758902924225+(A10/1.13758902924225))+-3.30148800682229)+(A10/(0.608492574859256+(-0.480197762753*0.608492574859256))))+-0.31864715103509))+((0.608492574859256+3.17408536003211)+0.608492574859256))+(A10*-0.480197762753))-((((((-0.29759158134188/((((A10*(A10*0.608492574859256))/((((-0.29759158134188+((A10/3.50292657202052)*3.50292657202052))+1.78970100610109)/A10)+((((1.61422031517855/2.3735027370276)+(A10/1.78970100610109))-(((((0.470370451287154/(1.13758902924225+-3.11947896094996))/(3.25329869177861+1.0403058338748))+(A10*0.608492574859256))*0.608492574859256)*1.78970100610109))*1.61422031517855)))+(3.50292657202052*0.608492574859256))+(A10*(A10*0.608492574859256))))+(A10*0.608492574859256))/3.17408536003211)+(A10*0.608492574859256))*0.608492574859256)*(A10/(((3.25329869177861+0.608492574859256)/(((0.608492574859256/0.608492574859256)+3.25329869177861)+(A10-((A10/(((1.78970100610109-(A10/1.78970100610109))*-2.12069337428187)+1.78970100610109))*(((A10*0.608492574859256)*(A10*0.608492574859256))+-2.93940349035027)))))+0.608492574859256))))--3.11947896094996)+1.78970100610109))*0.608492574859256)+1.0403058338748)))+(A10/1.78970100610109))+((3.25329869177861+(((3.50292657202052/(((((((0.608492574859256*((0.608492574859256/(0.470370451287154/(1.13758902924225+((0.608492574859256/((-4.33737448830677+0.164716118347386)/(((1.78970100610109/(2.3735027370276+0.608492574859256))/A10)+((-0.944793287128488*0.608492574859256)+-1.88323609858393))))+1.0403058338748))))+(0.608492574859256*0.608492574859256)))+(A10*0.608492574859256))*((1.78970100610109/((-0.480197762753+3.25329869177861)+-3.54835189479467))+-0.480197762753))+1.0403058338748)/0.608492574859256)+(((0.608492574859256/0.608492574859256)+(A10/(0.608492574859256+A10)))+-0.31864715103509))+((3.25329869177861+A10)/((-3.30148800682229/(((0.608492574859256*0.608492574859256)+(A10/(-0.944793287128488*((A10*(A10*0.608492574859256))+-2.93940349035027))))-(((A10/(((A10/1.78970100610109)/((((((((2.3735027370276-(-0.944793287128488*(((A10*(A10*0.608492574859256))*(A10*0.608492574859256))+-2.93940349035027)))/(((((((-0.29759158134188+(A10/(((((1.78970100610109/(0.608492574859256+1.01690097534536))*1.13758902924225)+A10)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10/1.13758902924225))+-3.30148800682229)*((-2.12069337428187*0.608492574859256)+(((((1.61422031517855/2.3735027370276)+(A10/((-0.29759158134188+0.608492574859256)+1.78970100610109)))-(((((0.470370451287154/(1.13758902924225+-3.11947896094996))/A10)+(A10*0.608492574859256))*0.608492574859256)*1.78970100610109))*1.61422031517855)+1.78970100610109))))*((-2.12069337428187*-4.6627295806173)+((0.31156237133983-A10)+2.73228461835165)))))+(A10*0.608492574859256))*0.608492574859256)*1.78970100610109)))+((3.50292657202052*0.608492574859256)+(A10/(0.608492574859256+(-0.480197762753*0.608492574859256)))))/((A10/1.78970100610109)+1.61422031517855))+(0.608492574859256+-0.31864715103509))+1.0403058338748)-(-0.944793287128488*1.78970100610109)))+(2.3735027370276-((A10/((1.78970100610109*0.608492574859256)+((-4.33737448830677+(((((1.78970100610109/(2.3735027370276+1.01690097534536))*0.608492574859256)+1.15480127125223)+3.17408536003211)+1.0403058338748))/(A10*0.608492574859256))))*((-0.944793287128488*0.608492574859256)+-2.93940349035027)))))+0.608492574859256)*((((1.61422031517855/0.608492574859256)+3.25329869177861)--0.29759158134188)/(((3.25329869177861+0.608492574859256)/(((1.61422031517855/2.3735027370276)+(A10/1.78970100610109))+(2.3735027370276-((A10/((((0.470370451287154/(1.13758902924225+(0.608492574859256+1.0403058338748)))+(((A10/(-3.54835189479467-((((-0.29759158134188/(((0.608492574859256/((((0.608492574859256+((A10/0.608492574859256)*3.50292657202052))+1.78970100610109)/-1.88323609858393)+((((((A10*(A10*0.608492574859256))/((((-0.29759158134188+0.608492574859256)+1.78970100610109)/A10)+(A10/((1.78970100610109*0.608492574859256)+1.78970100610109))))+0.608492574859256)+(A10*(A10*0.608492574859256)))-(-0.29759158134188/1.78970100610109))-(-1.06805244270759+(A10*0.608492574859256)))))+(A10*0.608492574859256))+0.608492574859256))+(A10*0.608492574859256))*0.608492574859256)*1.78970100610109)))*A10)/1.78970100610109))+((3.25329869177861+A10)/((-0.809364787960478/(((1.61422031517855/0.608492574859256)+A10)-(((1.78970100610109+(((1.13758902924225+((0.608492574859256/((-4.33737448830677+0.164716118347386)/(((1.78970100610109/(((1.61422031517855/0.608492574859256)+(((-0.29759158134188/((1.78970100610109*0.608492574859256)+1.78970100610109))+(A10*0.608492574859256))*0.608492574859256))+0.608492574859256))/A10)+(0.608492574859256+-1.88323609858393))))+1.0403058338748))+A10)*0.608492574859256))*0.608492574859256)*(-0.809364787960478/(((((0.608492574859256+1.0403058338748)/0.608492574859256)+((((3.50292657202052/1.0403058338748)*(1.61422031517855*0.608492574859256))+(A10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10*0.608492574859256)*A10)+-2.93940349035027)))))+(-0.480197762753*0.608492574859256))))))+(2.3735027370276-(-0.944793287128488*((A10*((A10*(A10*0.608492574859256))*0.608492574859256))+-2.93940349035027)))))))*3.50292657202052)+1.0403058338748))/((-0.809364787960478/(((1.61422031517855/0.608492574859256)+(A10/A10))--0.29759158134188))+A10))))+(A10*(((1.61422031517855/0.608492574859256)+(A10/A10))--0.29759158134188))))+(A10*0.608492574859256)))))))*3.50292657202052)+1.0403058338748))/((-0.809364787960478/(A10*-0.480197762753))+(2.3735027370276-(-0.944793287128488*((A10*(A10*0.608492574859256))+-2.93940349035027))))))))))+(((A10*3.50292657202052)+(A10*(A10*0.608492574859256)))/1.78970100610109))+((3.25329869177861+A10)/((-0.809364787960478/(((1.61422031517855/0.608492574859256)+(A10/1.78970100610109))-((((-0.29759158134188/((((A10*(A10*0.608492574859256))/((((-0.29759158134188+((A10/3.50292657202052)*3.50292657202052))+1.78970100610109)/A10)+1.0403058338748))+(3.50292657202052*0.608492574859256))+(A10*(A10*0.608492574859256))))+(A10*0.608492574859256))*0.608492574859256)*(A10/(A10*(A10*0.608492574859256))))))+(2.3735027370276-(-0.944793287128488*((A10*(A10*(((-0.29759158134188/3.17408536003211)+(A10*(0.608492574859256/(((((1.61422031517855/(A10*(A10*((-4.33737448830677+(((((1.78970100610109/(2.3735027370276+1.01690097534536))*0.608492574859256)+1.15480127125223)+3.17408536003211)+1.0403058338748))/(A10*0.608492574859256)))))+(A10/1.78970100610109))-((((0.608492574859256/(3.25329869177861+((0.31156237133983-(((1.13758902924225+(A10/1.13758902924225))+-3.30148800682229)*((-2.12069337428187*0.608492574859256)+(((((1.61422031517855/2.3735027370276)+(A10/1.78970100610109))-(((((0.470370451287154/(1.13758902924225+-3.11947896094996))/(3.25329869177861+1.0403058338748))+(A10*0.608492574859256))*0.608492574859256)*1.78970100610109))*1.61422031517855)+1.78970100610109))))*((-2.12069337428187*-4.6627295806173)+((0.31156237133983-A10)+2.73228461835165)))))+(A10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10)+((-0.944793287128488*0.608492574859256)+-1.88323609858393))))+1.0403058338748))))+(0.608492574859256*0.608492574859256)))+(A10*0.608492574859256))*((1.78970100610109/((-0.480197762753+3.25329869177861)+-3.54835189479467))+-0.480197762753))+1.0403058338748)/0.608492574859256)+(((0.608492574859256/0.608492574859256)+(A10/(0.608492574859256+A10)))+-0.31864715103509))+((0.608492574859256+3.17408536003211)+0.608492574859256))-(1.78970100610109*1.78970100610109)))+-4.33737448830677)-(A10*1.78970100610109))*1.61422031517855)+1.78970100610109)*(A10*0.608492574859256))+((0.608492574859256/3.17408536003211)+3.25329869177861)))/A10)+((-0.944793287128488*0.608492574859256)+-1.88323609858393))))))*0.608492574859256)))+-2.93940349035027)))))))*3.50292657202052)+1.0403058338748))/((-0.809364787960478/(((1.61422031517855/0.608492574859256)+(A10/(A10*0.608492574859256)))--0.29759158134188))+(2.3735027370276-(-0.944793287128488*((A10*(A10*0.608492574859256))+-2.93940349035027))))))/(A10*(A10*(A10*0.608492574859256))))+(A10/1.78970100610109))+(((((1.61422031517855/0.608492574859256)+(A10/1.78970100610109))-((((-0.29759158134188/3.17408536003211)+(A10*0.608492574859256))*0.608492574859256)*(A10/(((3.25329869177861+0.608492574859256)/(((2.3735027370276-(-0.944793287128488*((A10*(A10*0.608492574859256))+-2.93940349035027)))/3.25329869177861)+(2.3735027370276-((A10/(((((1.61422031517855/(A10*(A10*((-4.33737448830677+(((((1.78970100610109/(2.3735027370276+1.01690097534536))*0.608492574859256)+1.15480127125223)+3.17408536003211)+1.0403058338748))/(A10*0.608492574859256)))))+(A10/1.78970100610109))-((((0.608492574859256/(3.25329869177861+((0.31156237133983-(((1.13758902924225+(A10/1.13758902924225))+-3.30148800682229)*((-2.12069337428187*0.608492574859256)+(((((1.61422031517855/2.3735027370276)+(A10/1.78970100610109))-(((((0.470370451287154/(1.13758902924225+-3.11947896094996))/(3.25329869177861+1.0403058338748))+(A10*0.608492574859256))*0.608492574859256)*1.78970100610109))*1.61422031517855)+1.78970100610109))))*((-2.12069337428187*-4.6627295806173)+((0.31156237133983-A10)+2.73228461835165)))))+(A10*0.608492574859256))*0.608492574859256)*1.78970100610109))*1.61422031517855)+1.78970100610109))*(((A10*0.608492574859256)*(A10*0.608492574859256))+-2.93940349035027)))))+0.608492574859256))))--3.11947896094996)+1.78970100610109))*0.608492574859256)+1.0403058338748)))+(A10/1.78970100610109))+((3.25329869177861+(((3.50292657202052/(((0.470370451287154/(1.13758902924225+((0.608492574859256/((-4.33737448830677+(((((1.78970100610109/(2.3735027370276+1.01690097534536))*0.608492574859256)+1.15480127125223)+3.17408536003211)+0.608492574859256))/(A10*0.608492574859256)))+(A10*A10))))+(((A10*-0.480197762753)+(A10*(A10*0.608492574859256)))/1.78970100610109))+((3.25329869177861+A10)/((-0.809364787960478/(((1.61422031517855/0.608492574859256)+(A10/1.78970100610109))-((((-0.29759158134188/((((A10*(A10*0.608492574859256))/((((-0.29759158134188+0.608492574859256)+1.78970100610109)/A10)+0.608492574859256))+0.608492574859256)+(A10*(A10*0.608492574859256))))+(A10*0.608492574859256))*0.608492574859256)*(A10/(((3.25329869177861+0.608492574859256)/(((2.3735027370276-(-0.944793287128488*(((A10*(A10*0.608492574859256))*0.608492574859256)+(1.78970100610109/0.608492574859256))))/(1.78970100610109-(-0.944793287128488*1.78970100610109)))+(2.3735027370276-((A10/((((0.470370451287154/((-0.29759158134188/(0.608492574859256+(A10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10)+((-0.944793287128488*0.608492574859256)+-1.88323609858393))))+1.0403058338748))))+(0.608492574859256*0.608492574859256)))+(A10*0.608492574859256))*((1.78970100610109/(((0.608492574859256/3.17408536003211)+3.25329869177861)+-3.54835189479467))+-0.480197762753))+(0.608492574859256*0.608492574859256))/0.608492574859256)+(((0.608492574859256/0.608492574859256)+(A10/(0.608492574859256+A10)))+-0.31864715103509))+((0.608492574859256+3.17408536003211)+(((1.61422031517855/(A10*(A10*((-4.33737448830677+(((((1.78970100610109/(2.3735027370276+1.01690097534536))*0.608492574859256)+((A10/3.17408536003211)+1.0403058338748))+3.17408536003211)+1.0403058338748))/(A10*0.608492574859256)))))+(A10/1.78970100610109))-((((0.608492574859256/(3.25329869177861+((0.31156237133983-(((1.13758902924225+(A10/1.13758902924225))+-3.30148800682229)*((-2.12069337428187*0.608492574859256)+(((((1.61422031517855/2.3735027370276)+(A10/1.78970100610109))-(((((0.470370451287154/(1.13758902924225+-3.11947896094996))/(3.25329869177861+1.0403058338748))+(A10*0.608492574859256))*0.608492574859256)*1.78970100610109))*1.61422031517855)+1.78970100610109))))*((-2.12069337428187*-4.6627295806173)+((0.31156237133983-A10)+2.73228461835165)))))+1.78970100610109)*0.608492574859256)*1.78970100610109))))-(1.78970100610109*1.78970100610109)))+(A10/1.78970100610109))-(A10*1.78970100610109))*1.61422031517855)+1.78970100610109)*(A10*0.608492574859256))/((((-0.29759158134188+((A10/1.78970100610109)*3.50292657202052))+1.78970100610109)/A10)+1.0403058338748))+(A10*0.608492574859256))+((1.0403058338748*0.164716118347386)+1.0403058338748))))+(((A10/(((1.61422031517855/0.608492574859256)+(A10/(A10*0.608492574859256)))-((((-0.29759158134188/(((0.608492574859256/(1.01690097534536+(1.78970100610109/0.608492574859256)))+(A10*-0.29759158134188))+1.0403058338748))+(A10*0.608492574859256))*0.608492574859256)*1.78970100610109)))*A10)/1.78970100610109))+((3.25329869177861+A10)/((-0.809364787960478/(A10-((((-0.29759158134188/((((1.78970100610109/(2.3735027370276+(((-0.29759158134188/-0.809364787960478)/A10)+(((0.608492574859256*((3.50292657202052/(((0.470370451287154/(1.13758902924225+(((2.3735027370276+((((A10+(A10/1.78970100610109))-((((-0.29759158134188/3.17408536003211)+(A10*0.608492574859256))*0.608492574859256)*(A10/-2.12069337428187)))--3.11947896094996)+1.78970100610109))*0.608492574859256)+1.0403058338748)))+(3.50292657202052*0.608492574859256))+((3.25329869177861+(((3.50292657202052/(((0.470370451287154/(1.13758902924225+(((((((1.61422031517855/0.608492574859256)+A10)+(A10*0.608492574859256))*((1.78970100610109/(0.164716118347386+A10))+-0.480197762753))+1.0403058338748)/((-4.33737448830677+0.164716118347386)/((A10*(A10*0.608492574859256))*0.608492574859256)))+1.0403058338748)))+((1.78970100610109/(2.3735027370276+0.608492574859256))+-0.480197762753))+((3.25329869177861+A10)/((-0.809364787960478/(((1.61422031517855/0.608492574859256)+(A10/1.78970100610109))-((((-0.29759158134188/((((A10*(A10*0.608492574859256))/(((((1.13758902924225+(A10/1.13758902924225))+-3.30148800682229)+1.78970100610109)/A10)+((-0.29759158134188+0.608492574859256)+1.78970100610109)))+(3.50292657202052*0.608492574859256))+1.0403058338748))+(A10*0.608492574859256))*0.608492574859256)*(A10*0.608492574859256))))+(2.3735027370276-((0.608492574859256*((3.50292657202052/(((0.470370451287154/(1.13758902924225+(((0.608492574859256+((((A10+(A10/1.78970100610109))-((((((-0.29759158134188/((((A10*(A10*0.608492574859256))/((((-0.29759158134188+((A10/3.50292657202052)*3.50292657202052))+1.78970100610109)/A10)+1.0403058338748))+(3.50292657202052*0.608492574859256))+(A10*(A10*(A10*0.608492574859256)))))+(A10*0.608492574859256))/3.17408536003211)+(A10*0.608492574859256))*0.608492574859256)*(A10/(((3.25329869177861+0.608492574859256)/(((0.608492574859256/0.608492574859256)+3.25329869177861)+(1.61422031517855-((A10/(((1.78970100610109-(A10/1.78970100610109))*1.61422031517855)+1.78970100610109))*(((A10*0.608492574859256)*(A10*0.608492574859256))+-2.93940349035027)))))+0.608492574859256))))--3.11947896094996)+1.78970100610109))*0.608492574859256)+1.0403058338748)))+(A10/1.78970100610109))+((3.25329869177861+(((3.50292657202052/(1.78970100610109/0.608492574859256))*3.50292657202052)+1.0403058338748))/((-0.944793287128488*((A10*(A10*0.608492574859256))+-2.93940349035027))+(2.3735027370276-(-0.944793287128488*((A10*(A10*0.608492574859256))+-2.93940349035027)))))))+(A10*(((1.61422031517855/0.608492574859256)+(A10/A10))--0.29759158134188))))+(A10*0.608492574859256)))))))*3.50292657202052)+1.0403058338748))/((-0.809364787960478/(A10*-0.480197762753))+(A10/((1.78970100610109*0.608492574859256)+1.78970100610109))))))+(A10*0.608492574859256)))+(0.608492574859256*0.608492574859256))*A10))))+-0.480197762753)+(A10*0.608492574859256))+1.78970100610109))+(A10*0.608492574859256))*0.608492574859256)*(-0.809364787960478/(((((((-2.12069337428187*-4.6627295806173)+((0.31156237133983-0.608492574859256)+2.73228461835165))+1.0403058338748)/0.608492574859256)+(((0.608492574859256/0.608492574859256)+(A10/(3.25329869177861+0.608492574859256)))+-0.31864715103509))+((0.608492574859256+3.17408536003211)+0.608492574859256))-(1.78970100610109*1.78970100610109))))))+(2.3735027370276-(-0.944793287128488*((A10*(3.17408536003211*0.608492574859256))+-2.93940349035027))))))+0.164716118347386))*(((A10*0.608492574859256)*A10)+-2.93940349035027)))))+(-0.480197762753*0.608492574859256))))))+(2.3735027370276-(-0.944793287128488*((A10*(A10*0.608492574859256))+-2.93940349035027)))))))*3.50292657202052)+1.0403058338748))/((-0.809364787960478/(((1.61422031517855/0.608492574859256)+(A10/A10))--0.29759158134188))+(2.3735027370276-(-0.944793287128488*((A10*(A10*0.608492574859256))+-2.93940349035027)))))))+(A10*0.608492574859256))*0.608492574859256)+1.0403058338748)</f>
      </c>
    </row>
    <row r="11">
      <c r="A11" t="n" s="0">
        <v>0.8181818181818182</v>
      </c>
      <c r="B11" t="n" s="0">
        <v>1.195674001511241</v>
      </c>
      <c r="C11" s="0">
        <f>((((3.50292657202052/(((0.608492574859256/(1.13758902924225+((((((((0.608492574859256/(1.13758902924225+(((((1.61422031517855/(A11*((1.13758902924225+(A11/1.13758902924225))*-0.29759158134188)))+(A11/1.78970100610109))+(((((1.61422031517855/0.608492574859256)+(A11/1.78970100610109))-((((-0.29759158134188/3.17408536003211)+(A11*0.608492574859256))*0.608492574859256)*(A11/(((3.25329869177861+0.608492574859256)/(((2.3735027370276-(-0.944793287128488*((A11*(A11*0.608492574859256))+-2.93940349035027)))/3.25329869177861)+(2.3735027370276-((A11/(((((1.61422031517855/(A11*(A11*0.608492574859256)))+(A11/1.78970100610109))-((((0.608492574859256/0.608492574859256)+(A11*0.608492574859256))*0.608492574859256)*1.78970100610109))*1.61422031517855)+1.78970100610109))*(((A11*0.608492574859256)*(A11*0.608492574859256))+-2.93940349035027)))))+0.608492574859256))))--3.11947896094996)+1.78970100610109))*0.608492574859256)+1.0403058338748)))+A11)+((3.25329869177861+(((3.50292657202052/(((0.470370451287154/(1.13758902924225+(-0.29759158134188+(A11*(((0.470370451287154/(1.13758902924225+((A11*0.608492574859256)+1.0403058338748)))+(A11/1.78970100610109))+((3.25329869177861+(((3.50292657202052/(((0.470370451287154/(1.13758902924225+(((((((1.61422031517855/0.608492574859256)+A11)+((A11*0.608492574859256)*0.608492574859256))*((1.78970100610109/(0.164716118347386+A11))+-0.480197762753))+1.0403058338748)/((-4.33737448830677+0.164716118347386)/((1.78970100610109*0.608492574859256)*0.608492574859256)))+1.0403058338748)))+((1.78970100610109/(2.3735027370276+(((-0.29759158134188/-0.809364787960478)/((((-0.29759158134188/(0.608492574859256+(A11*0.608492574859256)))+(((((1.78970100610109+1.78970100610109)*(A11*0.608492574859256))/(0.608492574859256+1.0403058338748))+(A11*0.608492574859256))+((1.0403058338748*(3.25329869177861+0.608492574859256))+1.0403058338748)))/(0.164716118347386+A11))+(A11*0.608492574859256)))+(((0.608492574859256*((0.608492574859256/A11)+A11))+(A11*0.608492574859256))*A11))))+-0.480197762753))+((3.25329869177861+((-0.29759158134188+0.608492574859256)+1.78970100610109))/((-0.809364787960478/(((1.61422031517855/0.608492574859256)+(A11/1.78970100610109))-((((-0.29759158134188/((((A11*2.3735027370276)/(((((1.13758902924225+(A11/1.13758902924225))+-3.30148800682229)+1.78970100610109)/A11)+((-0.29759158134188+0.608492574859256)+1.78970100610109)))+(3.50292657202052*0.608492574859256))+1.0403058338748))+(A11*0.608492574859256))*0.608492574859256)*(A11/(((3.25329869177861+0.608492574859256)/(((2.3735027370276-(-0.944793287128488*((((A11/((1.78970100610109*0.608492574859256)+1.78970100610109))*((-0.944793287128488*0.608492574859256)+-2.93940349035027))*0.608492574859256)+(1.78970100610109/0.608492574859256))))/(1.78970100610109-(-0.944793287128488*1.78970100610109)))+(2.3735027370276-((A11/((((0.470370451287154/(1.13758902924225+((A11/3.17408536003211)+1.0403058338748)))+(((A11/(-3.54835189479467-((((-0.29759158134188/(((((A11/(((A11*-2.93940349035027)/((((((((2.3735027370276-(-0.944793287128488*(((A11*(A11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11)+2.73228461835165)))+1.0403058338748)))))/((A11/1.78970100610109)+1.61422031517855))+((0.608492574859256+1.78970100610109)+-0.31864715103509))+1.0403058338748)-(-0.944793287128488*1.78970100610109)))+(2.3735027370276-((A11/((1.78970100610109*0.608492574859256)+1.78970100610109))*((-0.944793287128488*0.608492574859256)+-2.93940349035027)))))+0.608492574859256)/((((-0.29759158134188+((((A11*(A11*0.608492574859256))*0.608492574859256)/0.608492574859256)*(A11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11)))+(0.608492574859256*0.608492574859256)))+(A11*0.608492574859256))*((1.78970100610109/(2.3735027370276+(3.17408536003211+(((0.608492574859256*0.608492574859256)*A11)+-2.93940349035027))))+((A11+A11)/((-0.809364787960478/(((1.61422031517855/0.608492574859256)+(-0.480197762753/1.78970100610109))-((((-0.29759158134188/((((1.78970100610109/(2.3735027370276+(((-0.29759158134188/-0.809364787960478)/((((-0.29759158134188/(0.608492574859256+(A11*0.608492574859256)))+(((((((((1.61422031517855/((((((((0.608492574859256*((0.608492574859256/(0.470370451287154/(1.13758902924225+0.608492574859256)))+(0.608492574859256*0.608492574859256)))+(A11*0.608492574859256))*((1.78970100610109/(((0.470370451287154/(1.13758902924225+((0.608492574859256/((0.608492574859256+0.164716118347386)/((1.78970100610109/A11)+((-0.944793287128488*0.608492574859256)+-1.88323609858393))))+1.0403058338748)))+3.25329869177861)+-3.54835189479467))+-0.480197762753))+1.0403058338748)/0.608492574859256)+(((0.608492574859256/0.608492574859256)+(A11/(0.608492574859256+A11)))+-0.31864715103509))+((0.608492574859256+3.17408536003211)+0.608492574859256))-(((0.470370451287154/(1.13758902924225+((0.608492574859256/A11)+((3.50292657202052/(((0.470370451287154/(1.13758902924225+((0.608492574859256/((-4.33737448830677+(A11*0.608492574859256))/(A11*0.608492574859256)))+(A11*A11))))+(((A11*-0.480197762753)+(A11*(A11*0.608492574859256)))/1.78970100610109))+((3.25329869177861+A11)/((-0.809364787960478/(((1.61422031517855/0.608492574859256)+(A11/1.78970100610109))-((1.78970100610109*0.608492574859256)*(A11/(((3.25329869177861+0.608492574859256)/((((A11/A11)-(-0.944793287128488*(((A11*(A11*0.608492574859256))*0.608492574859256)+(1.78970100610109/0.608492574859256))))/(1.78970100610109-1.13758902924225))+(2.3735027370276-((A11/((((0.470370451287154/A11)+(((A11/(((1.61422031517855/0.608492574859256)+(A11/(A11*0.608492574859256)))-((((-0.29759158134188/(((0.608492574859256/((A11*0.608492574859256)+(1.78970100610109/0.608492574859256)))+(A11*0.608492574859256))+1.0403058338748))+(A11*0.608492574859256))*0.608492574859256)*1.78970100610109)))*(1.13758902924225+((A11/3.17408536003211)+1.0403058338748)))/1.78970100610109))+((3.25329869177861+A11)/(((((0.608492574859256/0.608492574859256)+(A11/(3.25329869177861+0.608492574859256)))+-0.31864715103509)/(((1.61422031517855/0.608492574859256)+0.608492574859256)-((((-0.29759158134188/((1.78970100610109*0.608492574859256)+1.78970100610109))+(A11*0.608492574859256))*0.608492574859256)*(-0.809364787960478/((((((0.608492574859256*((1.78970100610109/((((1.0403058338748*1.61422031517855)+1.78970100610109)+3.25329869177861)+-3.54835189479467))+-0.480197762753))+1.0403058338748)/0.608492574859256)+((((1.13758902924225+(A11/1.13758902924225))+-3.30148800682229)+(A11/(0.608492574859256+(-0.480197762753*0.608492574859256))))+-0.31864715103509))+((0.608492574859256+3.17408536003211)+0.608492574859256))-(1.78970100610109*1.78970100610109))))))+(2.3735027370276-(-0.944793287128488*((A11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11/((-0.29759158134188+0.608492574859256)+1.78970100610109)))-(((((0.470370451287154/(1.13758902924225+-3.11947896094996))/A11)+(A11*0.608492574859256))*0.608492574859256)*1.78970100610109))*1.61422031517855)+1.78970100610109)))+((-0.944793287128488*0.608492574859256)+-1.88323609858393))))+1.0403058338748))))+(0.608492574859256*0.608492574859256)))+(A11*0.608492574859256))*((1.78970100610109/(((0.608492574859256/3.17408536003211)+3.25329869177861)+-3.54835189479467))+-0.480197762753))+1.0403058338748)/(((A11*3.50292657202052)+(A11*(A11*0.608492574859256)))/1.78970100610109))+(((0.608492574859256/0.608492574859256)+(A11/(0.608492574859256+A11)))+-0.31864715103509))+((0.608492574859256+3.17408536003211)+0.608492574859256))-((((-0.29759158134188+((A11/1.78970100610109)*3.50292657202052))+1.78970100610109)/A11)+1.0403058338748))))*((1.0403058338748*A11)+-2.93940349035027)))))+(-0.480197762753*0.608492574859256))))))+(2.3735027370276-(-0.944793287128488*((A11*(A11*(((-0.29759158134188/3.17408536003211)+(A11*(A11*(A11*0.608492574859256))))*0.608492574859256)))+-2.93940349035027)))))))*3.50292657202052))))+(((A11*-0.480197762753)+(A11*(A11*0.608492574859256)))/1.78970100610109))*1.78970100610109)))+(A11/1.78970100610109))-(A11*1.78970100610109))*1.61422031517855)+1.78970100610109)*(A11*(0.608492574859256/3.17408536003211)))/((((-0.29759158134188+((A11/1.78970100610109)*((A11/(((1.61422031517855/0.608492574859256)+(A11/(A11*0.608492574859256)))-((((-0.29759158134188/(((0.608492574859256/((A11*0.608492574859256)+(1.78970100610109/0.608492574859256)))+(A11*-0.29759158134188))+1.0403058338748))+(A11*0.608492574859256))*0.608492574859256)*1.78970100610109)))*A11)))+2.3735027370276)/A11)+1.0403058338748))+(A11*0.608492574859256))+((1.0403058338748*0.164716118347386)+1.0403058338748)))/(0.164716118347386+A11))+(A11*0.608492574859256)))+(((0.608492574859256*((0.608492574859256/A11)+(((0.608492574859256/(0.470370451287154/(1.13758902924225+((0.608492574859256/((-2.12069337428187*-4.6627295806173)+((0.31156237133983-A11)+2.73228461835165)))+1.0403058338748))))+(0.608492574859256*0.608492574859256))*0.608492574859256)))+(A11*0.608492574859256))*A11))))+-0.480197762753)+(A11*0.608492574859256))+1.0403058338748))+(A11*0.608492574859256))*0.608492574859256)*(-0.809364787960478/(((((((0.31156237133983--3.11947896094996)+2.73228461835165)+(((1.78970100610109/0.608492574859256)-(((1.13758902924225+(A11/1.13758902924225))+-3.30148800682229)*((-2.12069337428187*0.608492574859256)+(((((1.61422031517855/2.3735027370276)+(A11/1.78970100610109))-(((((0.470370451287154/(1.13758902924225+-3.11947896094996))/(3.25329869177861+((-0.944793287128488*((A11*(A11*0.608492574859256))+-2.93940349035027))+(2.3735027370276-(-0.944793287128488*((A11*(A11*0.608492574859256))+-2.93940349035027))))))+(A11*0.608492574859256))*0.608492574859256)*1.78970100610109))*1.61422031517855)+1.78970100610109))))*((-2.12069337428187*-4.6627295806173)+((0.31156237133983-A11)+2.73228461835165))))/0.608492574859256)+(((0.608492574859256/0.608492574859256)+(A11/(0.608492574859256+(-0.480197762753*0.608492574859256))))+-0.31864715103509))+((0.608492574859256+3.17408536003211)+0.608492574859256))-(1.78970100610109*1.78970100610109))))))+(2.3735027370276-(-0.944793287128488*((A11*(A11*0.608492574859256))+-2.93940349035027)))))))+1.0403058338748)*A11)))-(-0.29759158134188/(((3.50292657202052/((0.608492574859256+3.25329869177861)+0.608492574859256))*(1.61422031517855*0.608492574859256))-((3.50292657202052*((((1.61422031517855/(A11*2.3735027370276))+(A11/1.78970100610109))-((((0.608492574859256/(3.25329869177861+((0.31156237133983-(((1.13758902924225+(A11/1.13758902924225))+-3.30148800682229)*((-2.12069337428187*0.608492574859256)+(((((1.61422031517855/2.3735027370276)+(A11/((-0.29759158134188+0.608492574859256)+1.78970100610109)))-(((((0.470370451287154/(1.13758902924225+-3.11947896094996))/A11)+(A11*0.608492574859256))*0.608492574859256)*1.78970100610109))*1.61422031517855)+1.78970100610109))))*((-2.12069337428187*-4.6627295806173)+((0.31156237133983-A11)+2.73228461835165)))))+(A11*0.608492574859256))*0.608492574859256)*1.78970100610109))*1.61422031517855))/(((A11/((A11/(((A11/1.78970100610109)/(((((((((3.25329869177861+0.608492574859256)/(((2.3735027370276-(-0.944793287128488*(((A11*(A11*0.608492574859256))*0.608492574859256)+(1.78970100610109/0.608492574859256))))/(1.78970100610109-((((0.608492574859256/(1.01690097534536+(1.78970100610109/0.608492574859256)))+(A11*-0.29759158134188))+1.0403058338748)*1.78970100610109)))+(2.3735027370276-((A11/((((0.470370451287154/(1.13758902924225+((((((((((0.608492574859256/(0.470370451287154/(1.13758902924225+((0.608492574859256/((-4.33737448830677+0.164716118347386)/((A11/A11)+((A11*0.608492574859256)+-1.88323609858393))))+1.0403058338748))))+(0.608492574859256*0.608492574859256))*0.608492574859256)/((0.608492574859256+3.25329869177861)+0.608492574859256))*(1.61422031517855*0.608492574859256))*(A11*0.608492574859256))/(((((1.13758902924225+(A11/1.13758902924225))+-3.30148800682229)+1.78970100610109)/A11)+((-0.29759158134188+((-0.29759158134188/((((A11*(A11*0.608492574859256))/((((-0.29759158134188+((A11/3.50292657202052)*3.50292657202052))+1.78970100610109)/A11)+1.0403058338748))+(3.50292657202052*0.608492574859256))+(A11*(A11*0.608492574859256))))*-0.29759158134188))+1.78970100610109)))+((-0.29759158134188/((((A11*(A11*0.608492574859256))/(((((1.13758902924225+(A11/1.13758902924225))+-3.30148800682229)+1.78970100610109)/A11)+((-0.29759158134188+0.608492574859256)+1.78970100610109)))+(3.50292657202052*0.608492574859256))+1.0403058338748))*0.608492574859256))+1.0403058338748)+0.608492574859256)))+(((A11/(((1.61422031517855/0.608492574859256)+(A11/(A11*0.608492574859256)))-((((-0.29759158134188/(((0.608492574859256/((A11*0.608492574859256)+(1.78970100610109/0.608492574859256)))+(A11*-0.29759158134188))+1.0403058338748))+(A11*0.608492574859256))*0.608492574859256)*1.78970100610109)))*(1.13758902924225+((A11/3.17408536003211)+1.0403058338748)))/1.78970100610109))+((3.25329869177861+A11)/((-0.809364787960478/(((1.61422031517855/0.608492574859256)+0.608492574859256)-((((-0.29759158134188/((1.78970100610109*0.608492574859256)+1.78970100610109))+(A11*0.608492574859256))*0.608492574859256)*(-0.809364787960478/(((((0.608492574859256/(0.470370451287154/(1.13758902924225+((A11/(-0.29759158134188/(((1.78970100610109/(1.61422031517855+0.608492574859256))/A11)+((-0.944793287128488*0.608492574859256)+-1.88323609858393))))+1.0403058338748))))+(0.608492574859256*0.608492574859256))+((((1.13758902924225+(A11/1.13758902924225))+-3.30148800682229)+(A11/(0.608492574859256+(-0.480197762753*0.608492574859256))))+-0.31864715103509))+1.78970100610109)-(1.78970100610109*1.78970100610109))))))+(2.3735027370276-(-0.944793287128488*((A11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11)+((-0.944793287128488*0.608492574859256)+-1.88323609858393))))+1.0403058338748))))+(0.608492574859256*0.608492574859256)))+(A11*0.608492574859256))*((1.78970100610109/(((0.608492574859256/3.17408536003211)+((1.61422031517855/0.608492574859256)+(-0.480197762753/1.78970100610109)))+-3.54835189479467))+-0.480197762753))+1.0403058338748)/(((A11*3.50292657202052)+(A11*(A11*0.608492574859256)))/1.78970100610109))+(((0.608492574859256/0.608492574859256)+(A11/(0.608492574859256+A11)))+-0.31864715103509))+((0.608492574859256+3.17408536003211)+0.608492574859256))-(1.78970100610109*1.78970100610109))))*(((A11*0.608492574859256)*A11)+-2.93940349035027)))))+(-0.480197762753*0.608492574859256))*((1.78970100610109/(2.3735027370276+0.608492574859256))+-0.480197762753))+((1.13758902924225+-3.11947896094996)+(A11/(0.608492574859256+(-0.480197762753*0.608492574859256)))))/((A11/1.78970100610109)+1.61422031517855))+(0.608492574859256+-0.31864715103509))+1.0403058338748)-(-0.944793287128488*1.78970100610109)))+(2.3735027370276-((A11/((0.608492574859256*0.608492574859256)+((-4.33737448830677+(((((1.78970100610109/(2.3735027370276+1.01690097534536))*0.608492574859256)+1.15480127125223)+3.17408536003211)+1.0403058338748))/(A11*0.608492574859256))))*((-0.944793287128488*0.608492574859256)+-2.93940349035027)))))+0.608492574859256))+0.608492574859256)*((((1.13758902924225+(A11/1.13758902924225))+-3.30148800682229)*((-2.12069337428187*-4.6627295806173)+((0.31156237133983--3.11947896094996)+2.73228461835165)))+A11))))))-(-1.06805244270759+(A11*0.608492574859256)))))+(A11*(A11*0.608492574859256)))+1.0403058338748))+(A11*0.608492574859256))*0.608492574859256)*1.78970100610109)))*A11)/1.78970100610109))+((3.25329869177861+A11)/((-0.809364787960478/((A11+A11)-(((1.78970100610109+(((1.13758902924225+((0.608492574859256/((-4.33737448830677+0.164716118347386)/(((1.78970100610109/((((0.608492574859256*((0.608492574859256/A11)+(((0.608492574859256/(0.470370451287154/(1.13758902924225+((1.61422031517855/0.608492574859256)+1.0403058338748))))+(0.608492574859256*0.608492574859256))*0.608492574859256)))+(A11*0.608492574859256))*A11)+0.608492574859256))/A11)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11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11*0.608492574859256)*A11)+-2.93940349035027)))))+(-0.480197762753*0.608492574859256))))))+(2.3735027370276-((0.608492574859256*((3.50292657202052/(((0.470370451287154/(1.13758902924225+(((0.608492574859256+(((((((((0.608492574859256*(A11*(A11*0.608492574859256)))+1.0403058338748)/0.608492574859256)+((((1.13758902924225+(A11/1.13758902924225))+-3.30148800682229)+(A11/(0.608492574859256+(-0.480197762753*0.608492574859256))))+-0.31864715103509))+((0.608492574859256+3.17408536003211)+0.608492574859256))+(A11*-0.480197762753))-((((((-0.29759158134188/((((A11*(A11*0.608492574859256))/((((-0.29759158134188+((A11/3.50292657202052)*3.50292657202052))+1.78970100610109)/A11)+((((1.61422031517855/2.3735027370276)+(A11/1.78970100610109))-(((((0.470370451287154/(1.13758902924225+-3.11947896094996))/(3.25329869177861+1.0403058338748))+(A11*0.608492574859256))*0.608492574859256)*1.78970100610109))*1.61422031517855)))+(3.50292657202052*0.608492574859256))+(A11*(A11*0.608492574859256))))+(A11*0.608492574859256))/3.17408536003211)+(A11*0.608492574859256))*0.608492574859256)*(A11/(((3.25329869177861+0.608492574859256)/(((0.608492574859256/0.608492574859256)+3.25329869177861)+(A11-((A11/(((1.78970100610109-(A11/1.78970100610109))*-2.12069337428187)+1.78970100610109))*(((A11*0.608492574859256)*(A11*0.608492574859256))+-2.93940349035027)))))+0.608492574859256))))--3.11947896094996)+1.78970100610109))*0.608492574859256)+1.0403058338748)))+(A11/1.78970100610109))+((3.25329869177861+(((3.50292657202052/(((((((0.608492574859256*((0.608492574859256/(0.470370451287154/(1.13758902924225+((0.608492574859256/((-4.33737448830677+0.164716118347386)/(((1.78970100610109/(2.3735027370276+0.608492574859256))/A11)+((-0.944793287128488*0.608492574859256)+-1.88323609858393))))+1.0403058338748))))+(0.608492574859256*0.608492574859256)))+(A11*0.608492574859256))*((1.78970100610109/((-0.480197762753+3.25329869177861)+-3.54835189479467))+-0.480197762753))+1.0403058338748)/0.608492574859256)+(((0.608492574859256/0.608492574859256)+(A11/(0.608492574859256+A11)))+-0.31864715103509))+((3.25329869177861+A11)/((-3.30148800682229/(((0.608492574859256*0.608492574859256)+(A11/(-0.944793287128488*((A11*(A11*0.608492574859256))+-2.93940349035027))))-(((A11/(((A11/1.78970100610109)/((((((((2.3735027370276-(-0.944793287128488*(((A11*(A11*0.608492574859256))*(A11*0.608492574859256))+-2.93940349035027)))/(((((((-0.29759158134188+(A11/(((((1.78970100610109/(0.608492574859256+1.01690097534536))*1.13758902924225)+A11)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11/1.13758902924225))+-3.30148800682229)*((-2.12069337428187*0.608492574859256)+(((((1.61422031517855/2.3735027370276)+(A11/((-0.29759158134188+0.608492574859256)+1.78970100610109)))-(((((0.470370451287154/(1.13758902924225+-3.11947896094996))/A11)+(A11*0.608492574859256))*0.608492574859256)*1.78970100610109))*1.61422031517855)+1.78970100610109))))*((-2.12069337428187*-4.6627295806173)+((0.31156237133983-A11)+2.73228461835165)))))+(A11*0.608492574859256))*0.608492574859256)*1.78970100610109)))+((3.50292657202052*0.608492574859256)+(A11/(0.608492574859256+(-0.480197762753*0.608492574859256)))))/((A11/1.78970100610109)+1.61422031517855))+(0.608492574859256+-0.31864715103509))+1.0403058338748)-(-0.944793287128488*1.78970100610109)))+(2.3735027370276-((A11/((1.78970100610109*0.608492574859256)+((-4.33737448830677+(((((1.78970100610109/(2.3735027370276+1.01690097534536))*0.608492574859256)+1.15480127125223)+3.17408536003211)+1.0403058338748))/(A11*0.608492574859256))))*((-0.944793287128488*0.608492574859256)+-2.93940349035027)))))+0.608492574859256)*((((1.61422031517855/0.608492574859256)+3.25329869177861)--0.29759158134188)/(((3.25329869177861+0.608492574859256)/(((1.61422031517855/2.3735027370276)+(A11/1.78970100610109))+(2.3735027370276-((A11/((((0.470370451287154/(1.13758902924225+(0.608492574859256+1.0403058338748)))+(((A11/(-3.54835189479467-((((-0.29759158134188/(((0.608492574859256/((((0.608492574859256+((A11/0.608492574859256)*3.50292657202052))+1.78970100610109)/-1.88323609858393)+((((((A11*(A11*0.608492574859256))/((((-0.29759158134188+0.608492574859256)+1.78970100610109)/A11)+(A11/((1.78970100610109*0.608492574859256)+1.78970100610109))))+0.608492574859256)+(A11*(A11*0.608492574859256)))-(-0.29759158134188/1.78970100610109))-(-1.06805244270759+(A11*0.608492574859256)))))+(A11*0.608492574859256))+0.608492574859256))+(A11*0.608492574859256))*0.608492574859256)*1.78970100610109)))*A11)/1.78970100610109))+((3.25329869177861+A11)/((-0.809364787960478/(((1.61422031517855/0.608492574859256)+A11)-(((1.78970100610109+(((1.13758902924225+((0.608492574859256/((-4.33737448830677+0.164716118347386)/(((1.78970100610109/(((1.61422031517855/0.608492574859256)+(((-0.29759158134188/((1.78970100610109*0.608492574859256)+1.78970100610109))+(A11*0.608492574859256))*0.608492574859256))+0.608492574859256))/A11)+(0.608492574859256+-1.88323609858393))))+1.0403058338748))+A11)*0.608492574859256))*0.608492574859256)*(-0.809364787960478/(((((0.608492574859256+1.0403058338748)/0.608492574859256)+((((3.50292657202052/1.0403058338748)*(1.61422031517855*0.608492574859256))+(A11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11*0.608492574859256)*A11)+-2.93940349035027)))))+(-0.480197762753*0.608492574859256))))))+(2.3735027370276-(-0.944793287128488*((A11*((A11*(A11*0.608492574859256))*0.608492574859256))+-2.93940349035027)))))))*3.50292657202052)+1.0403058338748))/((-0.809364787960478/(((1.61422031517855/0.608492574859256)+(A11/A11))--0.29759158134188))+A11))))+(A11*(((1.61422031517855/0.608492574859256)+(A11/A11))--0.29759158134188))))+(A11*0.608492574859256)))))))*3.50292657202052)+1.0403058338748))/((-0.809364787960478/(A11*-0.480197762753))+(2.3735027370276-(-0.944793287128488*((A11*(A11*0.608492574859256))+-2.93940349035027))))))))))+(((A11*3.50292657202052)+(A11*(A11*0.608492574859256)))/1.78970100610109))+((3.25329869177861+A11)/((-0.809364787960478/(((1.61422031517855/0.608492574859256)+(A11/1.78970100610109))-((((-0.29759158134188/((((A11*(A11*0.608492574859256))/((((-0.29759158134188+((A11/3.50292657202052)*3.50292657202052))+1.78970100610109)/A11)+1.0403058338748))+(3.50292657202052*0.608492574859256))+(A11*(A11*0.608492574859256))))+(A11*0.608492574859256))*0.608492574859256)*(A11/(A11*(A11*0.608492574859256))))))+(2.3735027370276-(-0.944793287128488*((A11*(A11*(((-0.29759158134188/3.17408536003211)+(A11*(0.608492574859256/(((((1.61422031517855/(A11*(A11*((-4.33737448830677+(((((1.78970100610109/(2.3735027370276+1.01690097534536))*0.608492574859256)+1.15480127125223)+3.17408536003211)+1.0403058338748))/(A11*0.608492574859256)))))+(A11/1.78970100610109))-((((0.608492574859256/(3.25329869177861+((0.31156237133983-(((1.13758902924225+(A11/1.13758902924225))+-3.30148800682229)*((-2.12069337428187*0.608492574859256)+(((((1.61422031517855/2.3735027370276)+(A11/1.78970100610109))-(((((0.470370451287154/(1.13758902924225+-3.11947896094996))/(3.25329869177861+1.0403058338748))+(A11*0.608492574859256))*0.608492574859256)*1.78970100610109))*1.61422031517855)+1.78970100610109))))*((-2.12069337428187*-4.6627295806173)+((0.31156237133983-A11)+2.73228461835165)))))+(A11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11)+((-0.944793287128488*0.608492574859256)+-1.88323609858393))))+1.0403058338748))))+(0.608492574859256*0.608492574859256)))+(A11*0.608492574859256))*((1.78970100610109/((-0.480197762753+3.25329869177861)+-3.54835189479467))+-0.480197762753))+1.0403058338748)/0.608492574859256)+(((0.608492574859256/0.608492574859256)+(A11/(0.608492574859256+A11)))+-0.31864715103509))+((0.608492574859256+3.17408536003211)+0.608492574859256))-(1.78970100610109*1.78970100610109)))+-4.33737448830677)-(A11*1.78970100610109))*1.61422031517855)+1.78970100610109)*(A11*0.608492574859256))+((0.608492574859256/3.17408536003211)+3.25329869177861)))/A11)+((-0.944793287128488*0.608492574859256)+-1.88323609858393))))))*0.608492574859256)))+-2.93940349035027)))))))*3.50292657202052)+1.0403058338748))/((-0.809364787960478/(((1.61422031517855/0.608492574859256)+(A11/(A11*0.608492574859256)))--0.29759158134188))+(2.3735027370276-(-0.944793287128488*((A11*(A11*0.608492574859256))+-2.93940349035027))))))/(A11*(A11*(A11*0.608492574859256))))+(A11/1.78970100610109))+(((((1.61422031517855/0.608492574859256)+(A11/1.78970100610109))-((((-0.29759158134188/3.17408536003211)+(A11*0.608492574859256))*0.608492574859256)*(A11/(((3.25329869177861+0.608492574859256)/(((2.3735027370276-(-0.944793287128488*((A11*(A11*0.608492574859256))+-2.93940349035027)))/3.25329869177861)+(2.3735027370276-((A11/(((((1.61422031517855/(A11*(A11*((-4.33737448830677+(((((1.78970100610109/(2.3735027370276+1.01690097534536))*0.608492574859256)+1.15480127125223)+3.17408536003211)+1.0403058338748))/(A11*0.608492574859256)))))+(A11/1.78970100610109))-((((0.608492574859256/(3.25329869177861+((0.31156237133983-(((1.13758902924225+(A11/1.13758902924225))+-3.30148800682229)*((-2.12069337428187*0.608492574859256)+(((((1.61422031517855/2.3735027370276)+(A11/1.78970100610109))-(((((0.470370451287154/(1.13758902924225+-3.11947896094996))/(3.25329869177861+1.0403058338748))+(A11*0.608492574859256))*0.608492574859256)*1.78970100610109))*1.61422031517855)+1.78970100610109))))*((-2.12069337428187*-4.6627295806173)+((0.31156237133983-A11)+2.73228461835165)))))+(A11*0.608492574859256))*0.608492574859256)*1.78970100610109))*1.61422031517855)+1.78970100610109))*(((A11*0.608492574859256)*(A11*0.608492574859256))+-2.93940349035027)))))+0.608492574859256))))--3.11947896094996)+1.78970100610109))*0.608492574859256)+1.0403058338748)))+(A11/1.78970100610109))+((3.25329869177861+(((3.50292657202052/(((0.470370451287154/(1.13758902924225+((0.608492574859256/((-4.33737448830677+(((((1.78970100610109/(2.3735027370276+1.01690097534536))*0.608492574859256)+1.15480127125223)+3.17408536003211)+0.608492574859256))/(A11*0.608492574859256)))+(A11*A11))))+(((A11*-0.480197762753)+(A11*(A11*0.608492574859256)))/1.78970100610109))+((3.25329869177861+A11)/((-0.809364787960478/(((1.61422031517855/0.608492574859256)+(A11/1.78970100610109))-((((-0.29759158134188/((((A11*(A11*0.608492574859256))/((((-0.29759158134188+0.608492574859256)+1.78970100610109)/A11)+0.608492574859256))+0.608492574859256)+(A11*(A11*0.608492574859256))))+(A11*0.608492574859256))*0.608492574859256)*(A11/(((3.25329869177861+0.608492574859256)/(((2.3735027370276-(-0.944793287128488*(((A11*(A11*0.608492574859256))*0.608492574859256)+(1.78970100610109/0.608492574859256))))/(1.78970100610109-(-0.944793287128488*1.78970100610109)))+(2.3735027370276-((A11/((((0.470370451287154/((-0.29759158134188/(0.608492574859256+(A11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11)+((-0.944793287128488*0.608492574859256)+-1.88323609858393))))+1.0403058338748))))+(0.608492574859256*0.608492574859256)))+(A11*0.608492574859256))*((1.78970100610109/(((0.608492574859256/3.17408536003211)+3.25329869177861)+-3.54835189479467))+-0.480197762753))+(0.608492574859256*0.608492574859256))/0.608492574859256)+(((0.608492574859256/0.608492574859256)+(A11/(0.608492574859256+A11)))+-0.31864715103509))+((0.608492574859256+3.17408536003211)+(((1.61422031517855/(A11*(A11*((-4.33737448830677+(((((1.78970100610109/(2.3735027370276+1.01690097534536))*0.608492574859256)+((A11/3.17408536003211)+1.0403058338748))+3.17408536003211)+1.0403058338748))/(A11*0.608492574859256)))))+(A11/1.78970100610109))-((((0.608492574859256/(3.25329869177861+((0.31156237133983-(((1.13758902924225+(A11/1.13758902924225))+-3.30148800682229)*((-2.12069337428187*0.608492574859256)+(((((1.61422031517855/2.3735027370276)+(A11/1.78970100610109))-(((((0.470370451287154/(1.13758902924225+-3.11947896094996))/(3.25329869177861+1.0403058338748))+(A11*0.608492574859256))*0.608492574859256)*1.78970100610109))*1.61422031517855)+1.78970100610109))))*((-2.12069337428187*-4.6627295806173)+((0.31156237133983-A11)+2.73228461835165)))))+1.78970100610109)*0.608492574859256)*1.78970100610109))))-(1.78970100610109*1.78970100610109)))+(A11/1.78970100610109))-(A11*1.78970100610109))*1.61422031517855)+1.78970100610109)*(A11*0.608492574859256))/((((-0.29759158134188+((A11/1.78970100610109)*3.50292657202052))+1.78970100610109)/A11)+1.0403058338748))+(A11*0.608492574859256))+((1.0403058338748*0.164716118347386)+1.0403058338748))))+(((A11/(((1.61422031517855/0.608492574859256)+(A11/(A11*0.608492574859256)))-((((-0.29759158134188/(((0.608492574859256/(1.01690097534536+(1.78970100610109/0.608492574859256)))+(A11*-0.29759158134188))+1.0403058338748))+(A11*0.608492574859256))*0.608492574859256)*1.78970100610109)))*A11)/1.78970100610109))+((3.25329869177861+A11)/((-0.809364787960478/(A11-((((-0.29759158134188/((((1.78970100610109/(2.3735027370276+(((-0.29759158134188/-0.809364787960478)/A11)+(((0.608492574859256*((3.50292657202052/(((0.470370451287154/(1.13758902924225+(((2.3735027370276+((((A11+(A11/1.78970100610109))-((((-0.29759158134188/3.17408536003211)+(A11*0.608492574859256))*0.608492574859256)*(A11/-2.12069337428187)))--3.11947896094996)+1.78970100610109))*0.608492574859256)+1.0403058338748)))+(3.50292657202052*0.608492574859256))+((3.25329869177861+(((3.50292657202052/(((0.470370451287154/(1.13758902924225+(((((((1.61422031517855/0.608492574859256)+A11)+(A11*0.608492574859256))*((1.78970100610109/(0.164716118347386+A11))+-0.480197762753))+1.0403058338748)/((-4.33737448830677+0.164716118347386)/((A11*(A11*0.608492574859256))*0.608492574859256)))+1.0403058338748)))+((1.78970100610109/(2.3735027370276+0.608492574859256))+-0.480197762753))+((3.25329869177861+A11)/((-0.809364787960478/(((1.61422031517855/0.608492574859256)+(A11/1.78970100610109))-((((-0.29759158134188/((((A11*(A11*0.608492574859256))/(((((1.13758902924225+(A11/1.13758902924225))+-3.30148800682229)+1.78970100610109)/A11)+((-0.29759158134188+0.608492574859256)+1.78970100610109)))+(3.50292657202052*0.608492574859256))+1.0403058338748))+(A11*0.608492574859256))*0.608492574859256)*(A11*0.608492574859256))))+(2.3735027370276-((0.608492574859256*((3.50292657202052/(((0.470370451287154/(1.13758902924225+(((0.608492574859256+((((A11+(A11/1.78970100610109))-((((((-0.29759158134188/((((A11*(A11*0.608492574859256))/((((-0.29759158134188+((A11/3.50292657202052)*3.50292657202052))+1.78970100610109)/A11)+1.0403058338748))+(3.50292657202052*0.608492574859256))+(A11*(A11*(A11*0.608492574859256)))))+(A11*0.608492574859256))/3.17408536003211)+(A11*0.608492574859256))*0.608492574859256)*(A11/(((3.25329869177861+0.608492574859256)/(((0.608492574859256/0.608492574859256)+3.25329869177861)+(1.61422031517855-((A11/(((1.78970100610109-(A11/1.78970100610109))*1.61422031517855)+1.78970100610109))*(((A11*0.608492574859256)*(A11*0.608492574859256))+-2.93940349035027)))))+0.608492574859256))))--3.11947896094996)+1.78970100610109))*0.608492574859256)+1.0403058338748)))+(A11/1.78970100610109))+((3.25329869177861+(((3.50292657202052/(1.78970100610109/0.608492574859256))*3.50292657202052)+1.0403058338748))/((-0.944793287128488*((A11*(A11*0.608492574859256))+-2.93940349035027))+(2.3735027370276-(-0.944793287128488*((A11*(A11*0.608492574859256))+-2.93940349035027)))))))+(A11*(((1.61422031517855/0.608492574859256)+(A11/A11))--0.29759158134188))))+(A11*0.608492574859256)))))))*3.50292657202052)+1.0403058338748))/((-0.809364787960478/(A11*-0.480197762753))+(A11/((1.78970100610109*0.608492574859256)+1.78970100610109))))))+(A11*0.608492574859256)))+(0.608492574859256*0.608492574859256))*A11))))+-0.480197762753)+(A11*0.608492574859256))+1.78970100610109))+(A11*0.608492574859256))*0.608492574859256)*(-0.809364787960478/(((((((-2.12069337428187*-4.6627295806173)+((0.31156237133983-0.608492574859256)+2.73228461835165))+1.0403058338748)/0.608492574859256)+(((0.608492574859256/0.608492574859256)+(A11/(3.25329869177861+0.608492574859256)))+-0.31864715103509))+((0.608492574859256+3.17408536003211)+0.608492574859256))-(1.78970100610109*1.78970100610109))))))+(2.3735027370276-(-0.944793287128488*((A11*(3.17408536003211*0.608492574859256))+-2.93940349035027))))))+0.164716118347386))*(((A11*0.608492574859256)*A11)+-2.93940349035027)))))+(-0.480197762753*0.608492574859256))))))+(2.3735027370276-(-0.944793287128488*((A11*(A11*0.608492574859256))+-2.93940349035027)))))))*3.50292657202052)+1.0403058338748))/((-0.809364787960478/(((1.61422031517855/0.608492574859256)+(A11/A11))--0.29759158134188))+(2.3735027370276-(-0.944793287128488*((A11*(A11*0.608492574859256))+-2.93940349035027)))))))+(A11*0.608492574859256))*0.608492574859256)+1.0403058338748)</f>
      </c>
    </row>
    <row r="12">
      <c r="A12" t="n" s="0">
        <v>0.9090909090909092</v>
      </c>
      <c r="B12" t="n" s="0">
        <v>1.293254329850105</v>
      </c>
      <c r="C12" s="0">
        <f>((((3.50292657202052/(((0.608492574859256/(1.13758902924225+((((((((0.608492574859256/(1.13758902924225+(((((1.61422031517855/(A12*((1.13758902924225+(A12/1.13758902924225))*-0.29759158134188)))+(A12/1.78970100610109))+(((((1.61422031517855/0.608492574859256)+(A12/1.78970100610109))-((((-0.29759158134188/3.17408536003211)+(A12*0.608492574859256))*0.608492574859256)*(A12/(((3.25329869177861+0.608492574859256)/(((2.3735027370276-(-0.944793287128488*((A12*(A12*0.608492574859256))+-2.93940349035027)))/3.25329869177861)+(2.3735027370276-((A12/(((((1.61422031517855/(A12*(A12*0.608492574859256)))+(A12/1.78970100610109))-((((0.608492574859256/0.608492574859256)+(A12*0.608492574859256))*0.608492574859256)*1.78970100610109))*1.61422031517855)+1.78970100610109))*(((A12*0.608492574859256)*(A12*0.608492574859256))+-2.93940349035027)))))+0.608492574859256))))--3.11947896094996)+1.78970100610109))*0.608492574859256)+1.0403058338748)))+A12)+((3.25329869177861+(((3.50292657202052/(((0.470370451287154/(1.13758902924225+(-0.29759158134188+(A12*(((0.470370451287154/(1.13758902924225+((A12*0.608492574859256)+1.0403058338748)))+(A12/1.78970100610109))+((3.25329869177861+(((3.50292657202052/(((0.470370451287154/(1.13758902924225+(((((((1.61422031517855/0.608492574859256)+A12)+((A12*0.608492574859256)*0.608492574859256))*((1.78970100610109/(0.164716118347386+A12))+-0.480197762753))+1.0403058338748)/((-4.33737448830677+0.164716118347386)/((1.78970100610109*0.608492574859256)*0.608492574859256)))+1.0403058338748)))+((1.78970100610109/(2.3735027370276+(((-0.29759158134188/-0.809364787960478)/((((-0.29759158134188/(0.608492574859256+(A12*0.608492574859256)))+(((((1.78970100610109+1.78970100610109)*(A12*0.608492574859256))/(0.608492574859256+1.0403058338748))+(A12*0.608492574859256))+((1.0403058338748*(3.25329869177861+0.608492574859256))+1.0403058338748)))/(0.164716118347386+A12))+(A12*0.608492574859256)))+(((0.608492574859256*((0.608492574859256/A12)+A12))+(A12*0.608492574859256))*A12))))+-0.480197762753))+((3.25329869177861+((-0.29759158134188+0.608492574859256)+1.78970100610109))/((-0.809364787960478/(((1.61422031517855/0.608492574859256)+(A12/1.78970100610109))-((((-0.29759158134188/((((A12*2.3735027370276)/(((((1.13758902924225+(A12/1.13758902924225))+-3.30148800682229)+1.78970100610109)/A12)+((-0.29759158134188+0.608492574859256)+1.78970100610109)))+(3.50292657202052*0.608492574859256))+1.0403058338748))+(A12*0.608492574859256))*0.608492574859256)*(A12/(((3.25329869177861+0.608492574859256)/(((2.3735027370276-(-0.944793287128488*((((A12/((1.78970100610109*0.608492574859256)+1.78970100610109))*((-0.944793287128488*0.608492574859256)+-2.93940349035027))*0.608492574859256)+(1.78970100610109/0.608492574859256))))/(1.78970100610109-(-0.944793287128488*1.78970100610109)))+(2.3735027370276-((A12/((((0.470370451287154/(1.13758902924225+((A12/3.17408536003211)+1.0403058338748)))+(((A12/(-3.54835189479467-((((-0.29759158134188/(((((A12/(((A12*-2.93940349035027)/((((((((2.3735027370276-(-0.944793287128488*(((A12*(A12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12)+2.73228461835165)))+1.0403058338748)))))/((A12/1.78970100610109)+1.61422031517855))+((0.608492574859256+1.78970100610109)+-0.31864715103509))+1.0403058338748)-(-0.944793287128488*1.78970100610109)))+(2.3735027370276-((A12/((1.78970100610109*0.608492574859256)+1.78970100610109))*((-0.944793287128488*0.608492574859256)+-2.93940349035027)))))+0.608492574859256)/((((-0.29759158134188+((((A12*(A12*0.608492574859256))*0.608492574859256)/0.608492574859256)*(A12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12)))+(0.608492574859256*0.608492574859256)))+(A12*0.608492574859256))*((1.78970100610109/(2.3735027370276+(3.17408536003211+(((0.608492574859256*0.608492574859256)*A12)+-2.93940349035027))))+((A12+A12)/((-0.809364787960478/(((1.61422031517855/0.608492574859256)+(-0.480197762753/1.78970100610109))-((((-0.29759158134188/((((1.78970100610109/(2.3735027370276+(((-0.29759158134188/-0.809364787960478)/((((-0.29759158134188/(0.608492574859256+(A12*0.608492574859256)))+(((((((((1.61422031517855/((((((((0.608492574859256*((0.608492574859256/(0.470370451287154/(1.13758902924225+0.608492574859256)))+(0.608492574859256*0.608492574859256)))+(A12*0.608492574859256))*((1.78970100610109/(((0.470370451287154/(1.13758902924225+((0.608492574859256/((0.608492574859256+0.164716118347386)/((1.78970100610109/A12)+((-0.944793287128488*0.608492574859256)+-1.88323609858393))))+1.0403058338748)))+3.25329869177861)+-3.54835189479467))+-0.480197762753))+1.0403058338748)/0.608492574859256)+(((0.608492574859256/0.608492574859256)+(A12/(0.608492574859256+A12)))+-0.31864715103509))+((0.608492574859256+3.17408536003211)+0.608492574859256))-(((0.470370451287154/(1.13758902924225+((0.608492574859256/A12)+((3.50292657202052/(((0.470370451287154/(1.13758902924225+((0.608492574859256/((-4.33737448830677+(A12*0.608492574859256))/(A12*0.608492574859256)))+(A12*A12))))+(((A12*-0.480197762753)+(A12*(A12*0.608492574859256)))/1.78970100610109))+((3.25329869177861+A12)/((-0.809364787960478/(((1.61422031517855/0.608492574859256)+(A12/1.78970100610109))-((1.78970100610109*0.608492574859256)*(A12/(((3.25329869177861+0.608492574859256)/((((A12/A12)-(-0.944793287128488*(((A12*(A12*0.608492574859256))*0.608492574859256)+(1.78970100610109/0.608492574859256))))/(1.78970100610109-1.13758902924225))+(2.3735027370276-((A12/((((0.470370451287154/A12)+(((A12/(((1.61422031517855/0.608492574859256)+(A12/(A12*0.608492574859256)))-((((-0.29759158134188/(((0.608492574859256/((A12*0.608492574859256)+(1.78970100610109/0.608492574859256)))+(A12*0.608492574859256))+1.0403058338748))+(A12*0.608492574859256))*0.608492574859256)*1.78970100610109)))*(1.13758902924225+((A12/3.17408536003211)+1.0403058338748)))/1.78970100610109))+((3.25329869177861+A12)/(((((0.608492574859256/0.608492574859256)+(A12/(3.25329869177861+0.608492574859256)))+-0.31864715103509)/(((1.61422031517855/0.608492574859256)+0.608492574859256)-((((-0.29759158134188/((1.78970100610109*0.608492574859256)+1.78970100610109))+(A12*0.608492574859256))*0.608492574859256)*(-0.809364787960478/((((((0.608492574859256*((1.78970100610109/((((1.0403058338748*1.61422031517855)+1.78970100610109)+3.25329869177861)+-3.54835189479467))+-0.480197762753))+1.0403058338748)/0.608492574859256)+((((1.13758902924225+(A12/1.13758902924225))+-3.30148800682229)+(A12/(0.608492574859256+(-0.480197762753*0.608492574859256))))+-0.31864715103509))+((0.608492574859256+3.17408536003211)+0.608492574859256))-(1.78970100610109*1.78970100610109))))))+(2.3735027370276-(-0.944793287128488*((A12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12/((-0.29759158134188+0.608492574859256)+1.78970100610109)))-(((((0.470370451287154/(1.13758902924225+-3.11947896094996))/A12)+(A12*0.608492574859256))*0.608492574859256)*1.78970100610109))*1.61422031517855)+1.78970100610109)))+((-0.944793287128488*0.608492574859256)+-1.88323609858393))))+1.0403058338748))))+(0.608492574859256*0.608492574859256)))+(A12*0.608492574859256))*((1.78970100610109/(((0.608492574859256/3.17408536003211)+3.25329869177861)+-3.54835189479467))+-0.480197762753))+1.0403058338748)/(((A12*3.50292657202052)+(A12*(A12*0.608492574859256)))/1.78970100610109))+(((0.608492574859256/0.608492574859256)+(A12/(0.608492574859256+A12)))+-0.31864715103509))+((0.608492574859256+3.17408536003211)+0.608492574859256))-((((-0.29759158134188+((A12/1.78970100610109)*3.50292657202052))+1.78970100610109)/A12)+1.0403058338748))))*((1.0403058338748*A12)+-2.93940349035027)))))+(-0.480197762753*0.608492574859256))))))+(2.3735027370276-(-0.944793287128488*((A12*(A12*(((-0.29759158134188/3.17408536003211)+(A12*(A12*(A12*0.608492574859256))))*0.608492574859256)))+-2.93940349035027)))))))*3.50292657202052))))+(((A12*-0.480197762753)+(A12*(A12*0.608492574859256)))/1.78970100610109))*1.78970100610109)))+(A12/1.78970100610109))-(A12*1.78970100610109))*1.61422031517855)+1.78970100610109)*(A12*(0.608492574859256/3.17408536003211)))/((((-0.29759158134188+((A12/1.78970100610109)*((A12/(((1.61422031517855/0.608492574859256)+(A12/(A12*0.608492574859256)))-((((-0.29759158134188/(((0.608492574859256/((A12*0.608492574859256)+(1.78970100610109/0.608492574859256)))+(A12*-0.29759158134188))+1.0403058338748))+(A12*0.608492574859256))*0.608492574859256)*1.78970100610109)))*A12)))+2.3735027370276)/A12)+1.0403058338748))+(A12*0.608492574859256))+((1.0403058338748*0.164716118347386)+1.0403058338748)))/(0.164716118347386+A12))+(A12*0.608492574859256)))+(((0.608492574859256*((0.608492574859256/A12)+(((0.608492574859256/(0.470370451287154/(1.13758902924225+((0.608492574859256/((-2.12069337428187*-4.6627295806173)+((0.31156237133983-A12)+2.73228461835165)))+1.0403058338748))))+(0.608492574859256*0.608492574859256))*0.608492574859256)))+(A12*0.608492574859256))*A12))))+-0.480197762753)+(A12*0.608492574859256))+1.0403058338748))+(A12*0.608492574859256))*0.608492574859256)*(-0.809364787960478/(((((((0.31156237133983--3.11947896094996)+2.73228461835165)+(((1.78970100610109/0.608492574859256)-(((1.13758902924225+(A12/1.13758902924225))+-3.30148800682229)*((-2.12069337428187*0.608492574859256)+(((((1.61422031517855/2.3735027370276)+(A12/1.78970100610109))-(((((0.470370451287154/(1.13758902924225+-3.11947896094996))/(3.25329869177861+((-0.944793287128488*((A12*(A12*0.608492574859256))+-2.93940349035027))+(2.3735027370276-(-0.944793287128488*((A12*(A12*0.608492574859256))+-2.93940349035027))))))+(A12*0.608492574859256))*0.608492574859256)*1.78970100610109))*1.61422031517855)+1.78970100610109))))*((-2.12069337428187*-4.6627295806173)+((0.31156237133983-A12)+2.73228461835165))))/0.608492574859256)+(((0.608492574859256/0.608492574859256)+(A12/(0.608492574859256+(-0.480197762753*0.608492574859256))))+-0.31864715103509))+((0.608492574859256+3.17408536003211)+0.608492574859256))-(1.78970100610109*1.78970100610109))))))+(2.3735027370276-(-0.944793287128488*((A12*(A12*0.608492574859256))+-2.93940349035027)))))))+1.0403058338748)*A12)))-(-0.29759158134188/(((3.50292657202052/((0.608492574859256+3.25329869177861)+0.608492574859256))*(1.61422031517855*0.608492574859256))-((3.50292657202052*((((1.61422031517855/(A12*2.3735027370276))+(A12/1.78970100610109))-((((0.608492574859256/(3.25329869177861+((0.31156237133983-(((1.13758902924225+(A12/1.13758902924225))+-3.30148800682229)*((-2.12069337428187*0.608492574859256)+(((((1.61422031517855/2.3735027370276)+(A12/((-0.29759158134188+0.608492574859256)+1.78970100610109)))-(((((0.470370451287154/(1.13758902924225+-3.11947896094996))/A12)+(A12*0.608492574859256))*0.608492574859256)*1.78970100610109))*1.61422031517855)+1.78970100610109))))*((-2.12069337428187*-4.6627295806173)+((0.31156237133983-A12)+2.73228461835165)))))+(A12*0.608492574859256))*0.608492574859256)*1.78970100610109))*1.61422031517855))/(((A12/((A12/(((A12/1.78970100610109)/(((((((((3.25329869177861+0.608492574859256)/(((2.3735027370276-(-0.944793287128488*(((A12*(A12*0.608492574859256))*0.608492574859256)+(1.78970100610109/0.608492574859256))))/(1.78970100610109-((((0.608492574859256/(1.01690097534536+(1.78970100610109/0.608492574859256)))+(A12*-0.29759158134188))+1.0403058338748)*1.78970100610109)))+(2.3735027370276-((A12/((((0.470370451287154/(1.13758902924225+((((((((((0.608492574859256/(0.470370451287154/(1.13758902924225+((0.608492574859256/((-4.33737448830677+0.164716118347386)/((A12/A12)+((A12*0.608492574859256)+-1.88323609858393))))+1.0403058338748))))+(0.608492574859256*0.608492574859256))*0.608492574859256)/((0.608492574859256+3.25329869177861)+0.608492574859256))*(1.61422031517855*0.608492574859256))*(A12*0.608492574859256))/(((((1.13758902924225+(A12/1.13758902924225))+-3.30148800682229)+1.78970100610109)/A12)+((-0.29759158134188+((-0.29759158134188/((((A12*(A12*0.608492574859256))/((((-0.29759158134188+((A12/3.50292657202052)*3.50292657202052))+1.78970100610109)/A12)+1.0403058338748))+(3.50292657202052*0.608492574859256))+(A12*(A12*0.608492574859256))))*-0.29759158134188))+1.78970100610109)))+((-0.29759158134188/((((A12*(A12*0.608492574859256))/(((((1.13758902924225+(A12/1.13758902924225))+-3.30148800682229)+1.78970100610109)/A12)+((-0.29759158134188+0.608492574859256)+1.78970100610109)))+(3.50292657202052*0.608492574859256))+1.0403058338748))*0.608492574859256))+1.0403058338748)+0.608492574859256)))+(((A12/(((1.61422031517855/0.608492574859256)+(A12/(A12*0.608492574859256)))-((((-0.29759158134188/(((0.608492574859256/((A12*0.608492574859256)+(1.78970100610109/0.608492574859256)))+(A12*-0.29759158134188))+1.0403058338748))+(A12*0.608492574859256))*0.608492574859256)*1.78970100610109)))*(1.13758902924225+((A12/3.17408536003211)+1.0403058338748)))/1.78970100610109))+((3.25329869177861+A12)/((-0.809364787960478/(((1.61422031517855/0.608492574859256)+0.608492574859256)-((((-0.29759158134188/((1.78970100610109*0.608492574859256)+1.78970100610109))+(A12*0.608492574859256))*0.608492574859256)*(-0.809364787960478/(((((0.608492574859256/(0.470370451287154/(1.13758902924225+((A12/(-0.29759158134188/(((1.78970100610109/(1.61422031517855+0.608492574859256))/A12)+((-0.944793287128488*0.608492574859256)+-1.88323609858393))))+1.0403058338748))))+(0.608492574859256*0.608492574859256))+((((1.13758902924225+(A12/1.13758902924225))+-3.30148800682229)+(A12/(0.608492574859256+(-0.480197762753*0.608492574859256))))+-0.31864715103509))+1.78970100610109)-(1.78970100610109*1.78970100610109))))))+(2.3735027370276-(-0.944793287128488*((A12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12)+((-0.944793287128488*0.608492574859256)+-1.88323609858393))))+1.0403058338748))))+(0.608492574859256*0.608492574859256)))+(A12*0.608492574859256))*((1.78970100610109/(((0.608492574859256/3.17408536003211)+((1.61422031517855/0.608492574859256)+(-0.480197762753/1.78970100610109)))+-3.54835189479467))+-0.480197762753))+1.0403058338748)/(((A12*3.50292657202052)+(A12*(A12*0.608492574859256)))/1.78970100610109))+(((0.608492574859256/0.608492574859256)+(A12/(0.608492574859256+A12)))+-0.31864715103509))+((0.608492574859256+3.17408536003211)+0.608492574859256))-(1.78970100610109*1.78970100610109))))*(((A12*0.608492574859256)*A12)+-2.93940349035027)))))+(-0.480197762753*0.608492574859256))*((1.78970100610109/(2.3735027370276+0.608492574859256))+-0.480197762753))+((1.13758902924225+-3.11947896094996)+(A12/(0.608492574859256+(-0.480197762753*0.608492574859256)))))/((A12/1.78970100610109)+1.61422031517855))+(0.608492574859256+-0.31864715103509))+1.0403058338748)-(-0.944793287128488*1.78970100610109)))+(2.3735027370276-((A12/((0.608492574859256*0.608492574859256)+((-4.33737448830677+(((((1.78970100610109/(2.3735027370276+1.01690097534536))*0.608492574859256)+1.15480127125223)+3.17408536003211)+1.0403058338748))/(A12*0.608492574859256))))*((-0.944793287128488*0.608492574859256)+-2.93940349035027)))))+0.608492574859256))+0.608492574859256)*((((1.13758902924225+(A12/1.13758902924225))+-3.30148800682229)*((-2.12069337428187*-4.6627295806173)+((0.31156237133983--3.11947896094996)+2.73228461835165)))+A12))))))-(-1.06805244270759+(A12*0.608492574859256)))))+(A12*(A12*0.608492574859256)))+1.0403058338748))+(A12*0.608492574859256))*0.608492574859256)*1.78970100610109)))*A12)/1.78970100610109))+((3.25329869177861+A12)/((-0.809364787960478/((A12+A12)-(((1.78970100610109+(((1.13758902924225+((0.608492574859256/((-4.33737448830677+0.164716118347386)/(((1.78970100610109/((((0.608492574859256*((0.608492574859256/A12)+(((0.608492574859256/(0.470370451287154/(1.13758902924225+((1.61422031517855/0.608492574859256)+1.0403058338748))))+(0.608492574859256*0.608492574859256))*0.608492574859256)))+(A12*0.608492574859256))*A12)+0.608492574859256))/A12)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12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12*0.608492574859256)*A12)+-2.93940349035027)))))+(-0.480197762753*0.608492574859256))))))+(2.3735027370276-((0.608492574859256*((3.50292657202052/(((0.470370451287154/(1.13758902924225+(((0.608492574859256+(((((((((0.608492574859256*(A12*(A12*0.608492574859256)))+1.0403058338748)/0.608492574859256)+((((1.13758902924225+(A12/1.13758902924225))+-3.30148800682229)+(A12/(0.608492574859256+(-0.480197762753*0.608492574859256))))+-0.31864715103509))+((0.608492574859256+3.17408536003211)+0.608492574859256))+(A12*-0.480197762753))-((((((-0.29759158134188/((((A12*(A12*0.608492574859256))/((((-0.29759158134188+((A12/3.50292657202052)*3.50292657202052))+1.78970100610109)/A12)+((((1.61422031517855/2.3735027370276)+(A12/1.78970100610109))-(((((0.470370451287154/(1.13758902924225+-3.11947896094996))/(3.25329869177861+1.0403058338748))+(A12*0.608492574859256))*0.608492574859256)*1.78970100610109))*1.61422031517855)))+(3.50292657202052*0.608492574859256))+(A12*(A12*0.608492574859256))))+(A12*0.608492574859256))/3.17408536003211)+(A12*0.608492574859256))*0.608492574859256)*(A12/(((3.25329869177861+0.608492574859256)/(((0.608492574859256/0.608492574859256)+3.25329869177861)+(A12-((A12/(((1.78970100610109-(A12/1.78970100610109))*-2.12069337428187)+1.78970100610109))*(((A12*0.608492574859256)*(A12*0.608492574859256))+-2.93940349035027)))))+0.608492574859256))))--3.11947896094996)+1.78970100610109))*0.608492574859256)+1.0403058338748)))+(A12/1.78970100610109))+((3.25329869177861+(((3.50292657202052/(((((((0.608492574859256*((0.608492574859256/(0.470370451287154/(1.13758902924225+((0.608492574859256/((-4.33737448830677+0.164716118347386)/(((1.78970100610109/(2.3735027370276+0.608492574859256))/A12)+((-0.944793287128488*0.608492574859256)+-1.88323609858393))))+1.0403058338748))))+(0.608492574859256*0.608492574859256)))+(A12*0.608492574859256))*((1.78970100610109/((-0.480197762753+3.25329869177861)+-3.54835189479467))+-0.480197762753))+1.0403058338748)/0.608492574859256)+(((0.608492574859256/0.608492574859256)+(A12/(0.608492574859256+A12)))+-0.31864715103509))+((3.25329869177861+A12)/((-3.30148800682229/(((0.608492574859256*0.608492574859256)+(A12/(-0.944793287128488*((A12*(A12*0.608492574859256))+-2.93940349035027))))-(((A12/(((A12/1.78970100610109)/((((((((2.3735027370276-(-0.944793287128488*(((A12*(A12*0.608492574859256))*(A12*0.608492574859256))+-2.93940349035027)))/(((((((-0.29759158134188+(A12/(((((1.78970100610109/(0.608492574859256+1.01690097534536))*1.13758902924225)+A12)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12/1.13758902924225))+-3.30148800682229)*((-2.12069337428187*0.608492574859256)+(((((1.61422031517855/2.3735027370276)+(A12/((-0.29759158134188+0.608492574859256)+1.78970100610109)))-(((((0.470370451287154/(1.13758902924225+-3.11947896094996))/A12)+(A12*0.608492574859256))*0.608492574859256)*1.78970100610109))*1.61422031517855)+1.78970100610109))))*((-2.12069337428187*-4.6627295806173)+((0.31156237133983-A12)+2.73228461835165)))))+(A12*0.608492574859256))*0.608492574859256)*1.78970100610109)))+((3.50292657202052*0.608492574859256)+(A12/(0.608492574859256+(-0.480197762753*0.608492574859256)))))/((A12/1.78970100610109)+1.61422031517855))+(0.608492574859256+-0.31864715103509))+1.0403058338748)-(-0.944793287128488*1.78970100610109)))+(2.3735027370276-((A12/((1.78970100610109*0.608492574859256)+((-4.33737448830677+(((((1.78970100610109/(2.3735027370276+1.01690097534536))*0.608492574859256)+1.15480127125223)+3.17408536003211)+1.0403058338748))/(A12*0.608492574859256))))*((-0.944793287128488*0.608492574859256)+-2.93940349035027)))))+0.608492574859256)*((((1.61422031517855/0.608492574859256)+3.25329869177861)--0.29759158134188)/(((3.25329869177861+0.608492574859256)/(((1.61422031517855/2.3735027370276)+(A12/1.78970100610109))+(2.3735027370276-((A12/((((0.470370451287154/(1.13758902924225+(0.608492574859256+1.0403058338748)))+(((A12/(-3.54835189479467-((((-0.29759158134188/(((0.608492574859256/((((0.608492574859256+((A12/0.608492574859256)*3.50292657202052))+1.78970100610109)/-1.88323609858393)+((((((A12*(A12*0.608492574859256))/((((-0.29759158134188+0.608492574859256)+1.78970100610109)/A12)+(A12/((1.78970100610109*0.608492574859256)+1.78970100610109))))+0.608492574859256)+(A12*(A12*0.608492574859256)))-(-0.29759158134188/1.78970100610109))-(-1.06805244270759+(A12*0.608492574859256)))))+(A12*0.608492574859256))+0.608492574859256))+(A12*0.608492574859256))*0.608492574859256)*1.78970100610109)))*A12)/1.78970100610109))+((3.25329869177861+A12)/((-0.809364787960478/(((1.61422031517855/0.608492574859256)+A12)-(((1.78970100610109+(((1.13758902924225+((0.608492574859256/((-4.33737448830677+0.164716118347386)/(((1.78970100610109/(((1.61422031517855/0.608492574859256)+(((-0.29759158134188/((1.78970100610109*0.608492574859256)+1.78970100610109))+(A12*0.608492574859256))*0.608492574859256))+0.608492574859256))/A12)+(0.608492574859256+-1.88323609858393))))+1.0403058338748))+A12)*0.608492574859256))*0.608492574859256)*(-0.809364787960478/(((((0.608492574859256+1.0403058338748)/0.608492574859256)+((((3.50292657202052/1.0403058338748)*(1.61422031517855*0.608492574859256))+(A12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12*0.608492574859256)*A12)+-2.93940349035027)))))+(-0.480197762753*0.608492574859256))))))+(2.3735027370276-(-0.944793287128488*((A12*((A12*(A12*0.608492574859256))*0.608492574859256))+-2.93940349035027)))))))*3.50292657202052)+1.0403058338748))/((-0.809364787960478/(((1.61422031517855/0.608492574859256)+(A12/A12))--0.29759158134188))+A12))))+(A12*(((1.61422031517855/0.608492574859256)+(A12/A12))--0.29759158134188))))+(A12*0.608492574859256)))))))*3.50292657202052)+1.0403058338748))/((-0.809364787960478/(A12*-0.480197762753))+(2.3735027370276-(-0.944793287128488*((A12*(A12*0.608492574859256))+-2.93940349035027))))))))))+(((A12*3.50292657202052)+(A12*(A12*0.608492574859256)))/1.78970100610109))+((3.25329869177861+A12)/((-0.809364787960478/(((1.61422031517855/0.608492574859256)+(A12/1.78970100610109))-((((-0.29759158134188/((((A12*(A12*0.608492574859256))/((((-0.29759158134188+((A12/3.50292657202052)*3.50292657202052))+1.78970100610109)/A12)+1.0403058338748))+(3.50292657202052*0.608492574859256))+(A12*(A12*0.608492574859256))))+(A12*0.608492574859256))*0.608492574859256)*(A12/(A12*(A12*0.608492574859256))))))+(2.3735027370276-(-0.944793287128488*((A12*(A12*(((-0.29759158134188/3.17408536003211)+(A12*(0.608492574859256/(((((1.61422031517855/(A12*(A12*((-4.33737448830677+(((((1.78970100610109/(2.3735027370276+1.01690097534536))*0.608492574859256)+1.15480127125223)+3.17408536003211)+1.0403058338748))/(A12*0.608492574859256)))))+(A12/1.78970100610109))-((((0.608492574859256/(3.25329869177861+((0.31156237133983-(((1.13758902924225+(A12/1.13758902924225))+-3.30148800682229)*((-2.12069337428187*0.608492574859256)+(((((1.61422031517855/2.3735027370276)+(A12/1.78970100610109))-(((((0.470370451287154/(1.13758902924225+-3.11947896094996))/(3.25329869177861+1.0403058338748))+(A12*0.608492574859256))*0.608492574859256)*1.78970100610109))*1.61422031517855)+1.78970100610109))))*((-2.12069337428187*-4.6627295806173)+((0.31156237133983-A12)+2.73228461835165)))))+(A12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12)+((-0.944793287128488*0.608492574859256)+-1.88323609858393))))+1.0403058338748))))+(0.608492574859256*0.608492574859256)))+(A12*0.608492574859256))*((1.78970100610109/((-0.480197762753+3.25329869177861)+-3.54835189479467))+-0.480197762753))+1.0403058338748)/0.608492574859256)+(((0.608492574859256/0.608492574859256)+(A12/(0.608492574859256+A12)))+-0.31864715103509))+((0.608492574859256+3.17408536003211)+0.608492574859256))-(1.78970100610109*1.78970100610109)))+-4.33737448830677)-(A12*1.78970100610109))*1.61422031517855)+1.78970100610109)*(A12*0.608492574859256))+((0.608492574859256/3.17408536003211)+3.25329869177861)))/A12)+((-0.944793287128488*0.608492574859256)+-1.88323609858393))))))*0.608492574859256)))+-2.93940349035027)))))))*3.50292657202052)+1.0403058338748))/((-0.809364787960478/(((1.61422031517855/0.608492574859256)+(A12/(A12*0.608492574859256)))--0.29759158134188))+(2.3735027370276-(-0.944793287128488*((A12*(A12*0.608492574859256))+-2.93940349035027))))))/(A12*(A12*(A12*0.608492574859256))))+(A12/1.78970100610109))+(((((1.61422031517855/0.608492574859256)+(A12/1.78970100610109))-((((-0.29759158134188/3.17408536003211)+(A12*0.608492574859256))*0.608492574859256)*(A12/(((3.25329869177861+0.608492574859256)/(((2.3735027370276-(-0.944793287128488*((A12*(A12*0.608492574859256))+-2.93940349035027)))/3.25329869177861)+(2.3735027370276-((A12/(((((1.61422031517855/(A12*(A12*((-4.33737448830677+(((((1.78970100610109/(2.3735027370276+1.01690097534536))*0.608492574859256)+1.15480127125223)+3.17408536003211)+1.0403058338748))/(A12*0.608492574859256)))))+(A12/1.78970100610109))-((((0.608492574859256/(3.25329869177861+((0.31156237133983-(((1.13758902924225+(A12/1.13758902924225))+-3.30148800682229)*((-2.12069337428187*0.608492574859256)+(((((1.61422031517855/2.3735027370276)+(A12/1.78970100610109))-(((((0.470370451287154/(1.13758902924225+-3.11947896094996))/(3.25329869177861+1.0403058338748))+(A12*0.608492574859256))*0.608492574859256)*1.78970100610109))*1.61422031517855)+1.78970100610109))))*((-2.12069337428187*-4.6627295806173)+((0.31156237133983-A12)+2.73228461835165)))))+(A12*0.608492574859256))*0.608492574859256)*1.78970100610109))*1.61422031517855)+1.78970100610109))*(((A12*0.608492574859256)*(A12*0.608492574859256))+-2.93940349035027)))))+0.608492574859256))))--3.11947896094996)+1.78970100610109))*0.608492574859256)+1.0403058338748)))+(A12/1.78970100610109))+((3.25329869177861+(((3.50292657202052/(((0.470370451287154/(1.13758902924225+((0.608492574859256/((-4.33737448830677+(((((1.78970100610109/(2.3735027370276+1.01690097534536))*0.608492574859256)+1.15480127125223)+3.17408536003211)+0.608492574859256))/(A12*0.608492574859256)))+(A12*A12))))+(((A12*-0.480197762753)+(A12*(A12*0.608492574859256)))/1.78970100610109))+((3.25329869177861+A12)/((-0.809364787960478/(((1.61422031517855/0.608492574859256)+(A12/1.78970100610109))-((((-0.29759158134188/((((A12*(A12*0.608492574859256))/((((-0.29759158134188+0.608492574859256)+1.78970100610109)/A12)+0.608492574859256))+0.608492574859256)+(A12*(A12*0.608492574859256))))+(A12*0.608492574859256))*0.608492574859256)*(A12/(((3.25329869177861+0.608492574859256)/(((2.3735027370276-(-0.944793287128488*(((A12*(A12*0.608492574859256))*0.608492574859256)+(1.78970100610109/0.608492574859256))))/(1.78970100610109-(-0.944793287128488*1.78970100610109)))+(2.3735027370276-((A12/((((0.470370451287154/((-0.29759158134188/(0.608492574859256+(A12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12)+((-0.944793287128488*0.608492574859256)+-1.88323609858393))))+1.0403058338748))))+(0.608492574859256*0.608492574859256)))+(A12*0.608492574859256))*((1.78970100610109/(((0.608492574859256/3.17408536003211)+3.25329869177861)+-3.54835189479467))+-0.480197762753))+(0.608492574859256*0.608492574859256))/0.608492574859256)+(((0.608492574859256/0.608492574859256)+(A12/(0.608492574859256+A12)))+-0.31864715103509))+((0.608492574859256+3.17408536003211)+(((1.61422031517855/(A12*(A12*((-4.33737448830677+(((((1.78970100610109/(2.3735027370276+1.01690097534536))*0.608492574859256)+((A12/3.17408536003211)+1.0403058338748))+3.17408536003211)+1.0403058338748))/(A12*0.608492574859256)))))+(A12/1.78970100610109))-((((0.608492574859256/(3.25329869177861+((0.31156237133983-(((1.13758902924225+(A12/1.13758902924225))+-3.30148800682229)*((-2.12069337428187*0.608492574859256)+(((((1.61422031517855/2.3735027370276)+(A12/1.78970100610109))-(((((0.470370451287154/(1.13758902924225+-3.11947896094996))/(3.25329869177861+1.0403058338748))+(A12*0.608492574859256))*0.608492574859256)*1.78970100610109))*1.61422031517855)+1.78970100610109))))*((-2.12069337428187*-4.6627295806173)+((0.31156237133983-A12)+2.73228461835165)))))+1.78970100610109)*0.608492574859256)*1.78970100610109))))-(1.78970100610109*1.78970100610109)))+(A12/1.78970100610109))-(A12*1.78970100610109))*1.61422031517855)+1.78970100610109)*(A12*0.608492574859256))/((((-0.29759158134188+((A12/1.78970100610109)*3.50292657202052))+1.78970100610109)/A12)+1.0403058338748))+(A12*0.608492574859256))+((1.0403058338748*0.164716118347386)+1.0403058338748))))+(((A12/(((1.61422031517855/0.608492574859256)+(A12/(A12*0.608492574859256)))-((((-0.29759158134188/(((0.608492574859256/(1.01690097534536+(1.78970100610109/0.608492574859256)))+(A12*-0.29759158134188))+1.0403058338748))+(A12*0.608492574859256))*0.608492574859256)*1.78970100610109)))*A12)/1.78970100610109))+((3.25329869177861+A12)/((-0.809364787960478/(A12-((((-0.29759158134188/((((1.78970100610109/(2.3735027370276+(((-0.29759158134188/-0.809364787960478)/A12)+(((0.608492574859256*((3.50292657202052/(((0.470370451287154/(1.13758902924225+(((2.3735027370276+((((A12+(A12/1.78970100610109))-((((-0.29759158134188/3.17408536003211)+(A12*0.608492574859256))*0.608492574859256)*(A12/-2.12069337428187)))--3.11947896094996)+1.78970100610109))*0.608492574859256)+1.0403058338748)))+(3.50292657202052*0.608492574859256))+((3.25329869177861+(((3.50292657202052/(((0.470370451287154/(1.13758902924225+(((((((1.61422031517855/0.608492574859256)+A12)+(A12*0.608492574859256))*((1.78970100610109/(0.164716118347386+A12))+-0.480197762753))+1.0403058338748)/((-4.33737448830677+0.164716118347386)/((A12*(A12*0.608492574859256))*0.608492574859256)))+1.0403058338748)))+((1.78970100610109/(2.3735027370276+0.608492574859256))+-0.480197762753))+((3.25329869177861+A12)/((-0.809364787960478/(((1.61422031517855/0.608492574859256)+(A12/1.78970100610109))-((((-0.29759158134188/((((A12*(A12*0.608492574859256))/(((((1.13758902924225+(A12/1.13758902924225))+-3.30148800682229)+1.78970100610109)/A12)+((-0.29759158134188+0.608492574859256)+1.78970100610109)))+(3.50292657202052*0.608492574859256))+1.0403058338748))+(A12*0.608492574859256))*0.608492574859256)*(A12*0.608492574859256))))+(2.3735027370276-((0.608492574859256*((3.50292657202052/(((0.470370451287154/(1.13758902924225+(((0.608492574859256+((((A12+(A12/1.78970100610109))-((((((-0.29759158134188/((((A12*(A12*0.608492574859256))/((((-0.29759158134188+((A12/3.50292657202052)*3.50292657202052))+1.78970100610109)/A12)+1.0403058338748))+(3.50292657202052*0.608492574859256))+(A12*(A12*(A12*0.608492574859256)))))+(A12*0.608492574859256))/3.17408536003211)+(A12*0.608492574859256))*0.608492574859256)*(A12/(((3.25329869177861+0.608492574859256)/(((0.608492574859256/0.608492574859256)+3.25329869177861)+(1.61422031517855-((A12/(((1.78970100610109-(A12/1.78970100610109))*1.61422031517855)+1.78970100610109))*(((A12*0.608492574859256)*(A12*0.608492574859256))+-2.93940349035027)))))+0.608492574859256))))--3.11947896094996)+1.78970100610109))*0.608492574859256)+1.0403058338748)))+(A12/1.78970100610109))+((3.25329869177861+(((3.50292657202052/(1.78970100610109/0.608492574859256))*3.50292657202052)+1.0403058338748))/((-0.944793287128488*((A12*(A12*0.608492574859256))+-2.93940349035027))+(2.3735027370276-(-0.944793287128488*((A12*(A12*0.608492574859256))+-2.93940349035027)))))))+(A12*(((1.61422031517855/0.608492574859256)+(A12/A12))--0.29759158134188))))+(A12*0.608492574859256)))))))*3.50292657202052)+1.0403058338748))/((-0.809364787960478/(A12*-0.480197762753))+(A12/((1.78970100610109*0.608492574859256)+1.78970100610109))))))+(A12*0.608492574859256)))+(0.608492574859256*0.608492574859256))*A12))))+-0.480197762753)+(A12*0.608492574859256))+1.78970100610109))+(A12*0.608492574859256))*0.608492574859256)*(-0.809364787960478/(((((((-2.12069337428187*-4.6627295806173)+((0.31156237133983-0.608492574859256)+2.73228461835165))+1.0403058338748)/0.608492574859256)+(((0.608492574859256/0.608492574859256)+(A12/(3.25329869177861+0.608492574859256)))+-0.31864715103509))+((0.608492574859256+3.17408536003211)+0.608492574859256))-(1.78970100610109*1.78970100610109))))))+(2.3735027370276-(-0.944793287128488*((A12*(3.17408536003211*0.608492574859256))+-2.93940349035027))))))+0.164716118347386))*(((A12*0.608492574859256)*A12)+-2.93940349035027)))))+(-0.480197762753*0.608492574859256))))))+(2.3735027370276-(-0.944793287128488*((A12*(A12*0.608492574859256))+-2.93940349035027)))))))*3.50292657202052)+1.0403058338748))/((-0.809364787960478/(((1.61422031517855/0.608492574859256)+(A12/A12))--0.29759158134188))+(2.3735027370276-(-0.944793287128488*((A12*(A12*0.608492574859256))+-2.93940349035027)))))))+(A12*0.608492574859256))*0.608492574859256)+1.0403058338748)</f>
      </c>
    </row>
    <row r="13">
      <c r="A13" t="n" s="0">
        <v>1.0</v>
      </c>
      <c r="B13" t="n" s="0">
        <v>1.3862943611198906</v>
      </c>
      <c r="C13" s="0">
        <f>((((3.50292657202052/(((0.608492574859256/(1.13758902924225+((((((((0.608492574859256/(1.13758902924225+(((((1.61422031517855/(A13*((1.13758902924225+(A13/1.13758902924225))*-0.29759158134188)))+(A13/1.78970100610109))+(((((1.61422031517855/0.608492574859256)+(A13/1.78970100610109))-((((-0.29759158134188/3.17408536003211)+(A13*0.608492574859256))*0.608492574859256)*(A13/(((3.25329869177861+0.608492574859256)/(((2.3735027370276-(-0.944793287128488*((A13*(A13*0.608492574859256))+-2.93940349035027)))/3.25329869177861)+(2.3735027370276-((A13/(((((1.61422031517855/(A13*(A13*0.608492574859256)))+(A13/1.78970100610109))-((((0.608492574859256/0.608492574859256)+(A13*0.608492574859256))*0.608492574859256)*1.78970100610109))*1.61422031517855)+1.78970100610109))*(((A13*0.608492574859256)*(A13*0.608492574859256))+-2.93940349035027)))))+0.608492574859256))))--3.11947896094996)+1.78970100610109))*0.608492574859256)+1.0403058338748)))+A13)+((3.25329869177861+(((3.50292657202052/(((0.470370451287154/(1.13758902924225+(-0.29759158134188+(A13*(((0.470370451287154/(1.13758902924225+((A13*0.608492574859256)+1.0403058338748)))+(A13/1.78970100610109))+((3.25329869177861+(((3.50292657202052/(((0.470370451287154/(1.13758902924225+(((((((1.61422031517855/0.608492574859256)+A13)+((A13*0.608492574859256)*0.608492574859256))*((1.78970100610109/(0.164716118347386+A13))+-0.480197762753))+1.0403058338748)/((-4.33737448830677+0.164716118347386)/((1.78970100610109*0.608492574859256)*0.608492574859256)))+1.0403058338748)))+((1.78970100610109/(2.3735027370276+(((-0.29759158134188/-0.809364787960478)/((((-0.29759158134188/(0.608492574859256+(A13*0.608492574859256)))+(((((1.78970100610109+1.78970100610109)*(A13*0.608492574859256))/(0.608492574859256+1.0403058338748))+(A13*0.608492574859256))+((1.0403058338748*(3.25329869177861+0.608492574859256))+1.0403058338748)))/(0.164716118347386+A13))+(A13*0.608492574859256)))+(((0.608492574859256*((0.608492574859256/A13)+A13))+(A13*0.608492574859256))*A13))))+-0.480197762753))+((3.25329869177861+((-0.29759158134188+0.608492574859256)+1.78970100610109))/((-0.809364787960478/(((1.61422031517855/0.608492574859256)+(A13/1.78970100610109))-((((-0.29759158134188/((((A13*2.3735027370276)/(((((1.13758902924225+(A13/1.13758902924225))+-3.30148800682229)+1.78970100610109)/A13)+((-0.29759158134188+0.608492574859256)+1.78970100610109)))+(3.50292657202052*0.608492574859256))+1.0403058338748))+(A13*0.608492574859256))*0.608492574859256)*(A13/(((3.25329869177861+0.608492574859256)/(((2.3735027370276-(-0.944793287128488*((((A13/((1.78970100610109*0.608492574859256)+1.78970100610109))*((-0.944793287128488*0.608492574859256)+-2.93940349035027))*0.608492574859256)+(1.78970100610109/0.608492574859256))))/(1.78970100610109-(-0.944793287128488*1.78970100610109)))+(2.3735027370276-((A13/((((0.470370451287154/(1.13758902924225+((A13/3.17408536003211)+1.0403058338748)))+(((A13/(-3.54835189479467-((((-0.29759158134188/(((((A13/(((A13*-2.93940349035027)/((((((((2.3735027370276-(-0.944793287128488*(((A13*(A13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13)+2.73228461835165)))+1.0403058338748)))))/((A13/1.78970100610109)+1.61422031517855))+((0.608492574859256+1.78970100610109)+-0.31864715103509))+1.0403058338748)-(-0.944793287128488*1.78970100610109)))+(2.3735027370276-((A13/((1.78970100610109*0.608492574859256)+1.78970100610109))*((-0.944793287128488*0.608492574859256)+-2.93940349035027)))))+0.608492574859256)/((((-0.29759158134188+((((A13*(A13*0.608492574859256))*0.608492574859256)/0.608492574859256)*(A13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13)))+(0.608492574859256*0.608492574859256)))+(A13*0.608492574859256))*((1.78970100610109/(2.3735027370276+(3.17408536003211+(((0.608492574859256*0.608492574859256)*A13)+-2.93940349035027))))+((A13+A13)/((-0.809364787960478/(((1.61422031517855/0.608492574859256)+(-0.480197762753/1.78970100610109))-((((-0.29759158134188/((((1.78970100610109/(2.3735027370276+(((-0.29759158134188/-0.809364787960478)/((((-0.29759158134188/(0.608492574859256+(A13*0.608492574859256)))+(((((((((1.61422031517855/((((((((0.608492574859256*((0.608492574859256/(0.470370451287154/(1.13758902924225+0.608492574859256)))+(0.608492574859256*0.608492574859256)))+(A13*0.608492574859256))*((1.78970100610109/(((0.470370451287154/(1.13758902924225+((0.608492574859256/((0.608492574859256+0.164716118347386)/((1.78970100610109/A13)+((-0.944793287128488*0.608492574859256)+-1.88323609858393))))+1.0403058338748)))+3.25329869177861)+-3.54835189479467))+-0.480197762753))+1.0403058338748)/0.608492574859256)+(((0.608492574859256/0.608492574859256)+(A13/(0.608492574859256+A13)))+-0.31864715103509))+((0.608492574859256+3.17408536003211)+0.608492574859256))-(((0.470370451287154/(1.13758902924225+((0.608492574859256/A13)+((3.50292657202052/(((0.470370451287154/(1.13758902924225+((0.608492574859256/((-4.33737448830677+(A13*0.608492574859256))/(A13*0.608492574859256)))+(A13*A13))))+(((A13*-0.480197762753)+(A13*(A13*0.608492574859256)))/1.78970100610109))+((3.25329869177861+A13)/((-0.809364787960478/(((1.61422031517855/0.608492574859256)+(A13/1.78970100610109))-((1.78970100610109*0.608492574859256)*(A13/(((3.25329869177861+0.608492574859256)/((((A13/A13)-(-0.944793287128488*(((A13*(A13*0.608492574859256))*0.608492574859256)+(1.78970100610109/0.608492574859256))))/(1.78970100610109-1.13758902924225))+(2.3735027370276-((A13/((((0.470370451287154/A13)+(((A13/(((1.61422031517855/0.608492574859256)+(A13/(A13*0.608492574859256)))-((((-0.29759158134188/(((0.608492574859256/((A13*0.608492574859256)+(1.78970100610109/0.608492574859256)))+(A13*0.608492574859256))+1.0403058338748))+(A13*0.608492574859256))*0.608492574859256)*1.78970100610109)))*(1.13758902924225+((A13/3.17408536003211)+1.0403058338748)))/1.78970100610109))+((3.25329869177861+A13)/(((((0.608492574859256/0.608492574859256)+(A13/(3.25329869177861+0.608492574859256)))+-0.31864715103509)/(((1.61422031517855/0.608492574859256)+0.608492574859256)-((((-0.29759158134188/((1.78970100610109*0.608492574859256)+1.78970100610109))+(A13*0.608492574859256))*0.608492574859256)*(-0.809364787960478/((((((0.608492574859256*((1.78970100610109/((((1.0403058338748*1.61422031517855)+1.78970100610109)+3.25329869177861)+-3.54835189479467))+-0.480197762753))+1.0403058338748)/0.608492574859256)+((((1.13758902924225+(A13/1.13758902924225))+-3.30148800682229)+(A13/(0.608492574859256+(-0.480197762753*0.608492574859256))))+-0.31864715103509))+((0.608492574859256+3.17408536003211)+0.608492574859256))-(1.78970100610109*1.78970100610109))))))+(2.3735027370276-(-0.944793287128488*((A13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13/((-0.29759158134188+0.608492574859256)+1.78970100610109)))-(((((0.470370451287154/(1.13758902924225+-3.11947896094996))/A13)+(A13*0.608492574859256))*0.608492574859256)*1.78970100610109))*1.61422031517855)+1.78970100610109)))+((-0.944793287128488*0.608492574859256)+-1.88323609858393))))+1.0403058338748))))+(0.608492574859256*0.608492574859256)))+(A13*0.608492574859256))*((1.78970100610109/(((0.608492574859256/3.17408536003211)+3.25329869177861)+-3.54835189479467))+-0.480197762753))+1.0403058338748)/(((A13*3.50292657202052)+(A13*(A13*0.608492574859256)))/1.78970100610109))+(((0.608492574859256/0.608492574859256)+(A13/(0.608492574859256+A13)))+-0.31864715103509))+((0.608492574859256+3.17408536003211)+0.608492574859256))-((((-0.29759158134188+((A13/1.78970100610109)*3.50292657202052))+1.78970100610109)/A13)+1.0403058338748))))*((1.0403058338748*A13)+-2.93940349035027)))))+(-0.480197762753*0.608492574859256))))))+(2.3735027370276-(-0.944793287128488*((A13*(A13*(((-0.29759158134188/3.17408536003211)+(A13*(A13*(A13*0.608492574859256))))*0.608492574859256)))+-2.93940349035027)))))))*3.50292657202052))))+(((A13*-0.480197762753)+(A13*(A13*0.608492574859256)))/1.78970100610109))*1.78970100610109)))+(A13/1.78970100610109))-(A13*1.78970100610109))*1.61422031517855)+1.78970100610109)*(A13*(0.608492574859256/3.17408536003211)))/((((-0.29759158134188+((A13/1.78970100610109)*((A13/(((1.61422031517855/0.608492574859256)+(A13/(A13*0.608492574859256)))-((((-0.29759158134188/(((0.608492574859256/((A13*0.608492574859256)+(1.78970100610109/0.608492574859256)))+(A13*-0.29759158134188))+1.0403058338748))+(A13*0.608492574859256))*0.608492574859256)*1.78970100610109)))*A13)))+2.3735027370276)/A13)+1.0403058338748))+(A13*0.608492574859256))+((1.0403058338748*0.164716118347386)+1.0403058338748)))/(0.164716118347386+A13))+(A13*0.608492574859256)))+(((0.608492574859256*((0.608492574859256/A13)+(((0.608492574859256/(0.470370451287154/(1.13758902924225+((0.608492574859256/((-2.12069337428187*-4.6627295806173)+((0.31156237133983-A13)+2.73228461835165)))+1.0403058338748))))+(0.608492574859256*0.608492574859256))*0.608492574859256)))+(A13*0.608492574859256))*A13))))+-0.480197762753)+(A13*0.608492574859256))+1.0403058338748))+(A13*0.608492574859256))*0.608492574859256)*(-0.809364787960478/(((((((0.31156237133983--3.11947896094996)+2.73228461835165)+(((1.78970100610109/0.608492574859256)-(((1.13758902924225+(A13/1.13758902924225))+-3.30148800682229)*((-2.12069337428187*0.608492574859256)+(((((1.61422031517855/2.3735027370276)+(A13/1.78970100610109))-(((((0.470370451287154/(1.13758902924225+-3.11947896094996))/(3.25329869177861+((-0.944793287128488*((A13*(A13*0.608492574859256))+-2.93940349035027))+(2.3735027370276-(-0.944793287128488*((A13*(A13*0.608492574859256))+-2.93940349035027))))))+(A13*0.608492574859256))*0.608492574859256)*1.78970100610109))*1.61422031517855)+1.78970100610109))))*((-2.12069337428187*-4.6627295806173)+((0.31156237133983-A13)+2.73228461835165))))/0.608492574859256)+(((0.608492574859256/0.608492574859256)+(A13/(0.608492574859256+(-0.480197762753*0.608492574859256))))+-0.31864715103509))+((0.608492574859256+3.17408536003211)+0.608492574859256))-(1.78970100610109*1.78970100610109))))))+(2.3735027370276-(-0.944793287128488*((A13*(A13*0.608492574859256))+-2.93940349035027)))))))+1.0403058338748)*A13)))-(-0.29759158134188/(((3.50292657202052/((0.608492574859256+3.25329869177861)+0.608492574859256))*(1.61422031517855*0.608492574859256))-((3.50292657202052*((((1.61422031517855/(A13*2.3735027370276))+(A13/1.78970100610109))-((((0.608492574859256/(3.25329869177861+((0.31156237133983-(((1.13758902924225+(A13/1.13758902924225))+-3.30148800682229)*((-2.12069337428187*0.608492574859256)+(((((1.61422031517855/2.3735027370276)+(A13/((-0.29759158134188+0.608492574859256)+1.78970100610109)))-(((((0.470370451287154/(1.13758902924225+-3.11947896094996))/A13)+(A13*0.608492574859256))*0.608492574859256)*1.78970100610109))*1.61422031517855)+1.78970100610109))))*((-2.12069337428187*-4.6627295806173)+((0.31156237133983-A13)+2.73228461835165)))))+(A13*0.608492574859256))*0.608492574859256)*1.78970100610109))*1.61422031517855))/(((A13/((A13/(((A13/1.78970100610109)/(((((((((3.25329869177861+0.608492574859256)/(((2.3735027370276-(-0.944793287128488*(((A13*(A13*0.608492574859256))*0.608492574859256)+(1.78970100610109/0.608492574859256))))/(1.78970100610109-((((0.608492574859256/(1.01690097534536+(1.78970100610109/0.608492574859256)))+(A13*-0.29759158134188))+1.0403058338748)*1.78970100610109)))+(2.3735027370276-((A13/((((0.470370451287154/(1.13758902924225+((((((((((0.608492574859256/(0.470370451287154/(1.13758902924225+((0.608492574859256/((-4.33737448830677+0.164716118347386)/((A13/A13)+((A13*0.608492574859256)+-1.88323609858393))))+1.0403058338748))))+(0.608492574859256*0.608492574859256))*0.608492574859256)/((0.608492574859256+3.25329869177861)+0.608492574859256))*(1.61422031517855*0.608492574859256))*(A13*0.608492574859256))/(((((1.13758902924225+(A13/1.13758902924225))+-3.30148800682229)+1.78970100610109)/A13)+((-0.29759158134188+((-0.29759158134188/((((A13*(A13*0.608492574859256))/((((-0.29759158134188+((A13/3.50292657202052)*3.50292657202052))+1.78970100610109)/A13)+1.0403058338748))+(3.50292657202052*0.608492574859256))+(A13*(A13*0.608492574859256))))*-0.29759158134188))+1.78970100610109)))+((-0.29759158134188/((((A13*(A13*0.608492574859256))/(((((1.13758902924225+(A13/1.13758902924225))+-3.30148800682229)+1.78970100610109)/A13)+((-0.29759158134188+0.608492574859256)+1.78970100610109)))+(3.50292657202052*0.608492574859256))+1.0403058338748))*0.608492574859256))+1.0403058338748)+0.608492574859256)))+(((A13/(((1.61422031517855/0.608492574859256)+(A13/(A13*0.608492574859256)))-((((-0.29759158134188/(((0.608492574859256/((A13*0.608492574859256)+(1.78970100610109/0.608492574859256)))+(A13*-0.29759158134188))+1.0403058338748))+(A13*0.608492574859256))*0.608492574859256)*1.78970100610109)))*(1.13758902924225+((A13/3.17408536003211)+1.0403058338748)))/1.78970100610109))+((3.25329869177861+A13)/((-0.809364787960478/(((1.61422031517855/0.608492574859256)+0.608492574859256)-((((-0.29759158134188/((1.78970100610109*0.608492574859256)+1.78970100610109))+(A13*0.608492574859256))*0.608492574859256)*(-0.809364787960478/(((((0.608492574859256/(0.470370451287154/(1.13758902924225+((A13/(-0.29759158134188/(((1.78970100610109/(1.61422031517855+0.608492574859256))/A13)+((-0.944793287128488*0.608492574859256)+-1.88323609858393))))+1.0403058338748))))+(0.608492574859256*0.608492574859256))+((((1.13758902924225+(A13/1.13758902924225))+-3.30148800682229)+(A13/(0.608492574859256+(-0.480197762753*0.608492574859256))))+-0.31864715103509))+1.78970100610109)-(1.78970100610109*1.78970100610109))))))+(2.3735027370276-(-0.944793287128488*((A13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13)+((-0.944793287128488*0.608492574859256)+-1.88323609858393))))+1.0403058338748))))+(0.608492574859256*0.608492574859256)))+(A13*0.608492574859256))*((1.78970100610109/(((0.608492574859256/3.17408536003211)+((1.61422031517855/0.608492574859256)+(-0.480197762753/1.78970100610109)))+-3.54835189479467))+-0.480197762753))+1.0403058338748)/(((A13*3.50292657202052)+(A13*(A13*0.608492574859256)))/1.78970100610109))+(((0.608492574859256/0.608492574859256)+(A13/(0.608492574859256+A13)))+-0.31864715103509))+((0.608492574859256+3.17408536003211)+0.608492574859256))-(1.78970100610109*1.78970100610109))))*(((A13*0.608492574859256)*A13)+-2.93940349035027)))))+(-0.480197762753*0.608492574859256))*((1.78970100610109/(2.3735027370276+0.608492574859256))+-0.480197762753))+((1.13758902924225+-3.11947896094996)+(A13/(0.608492574859256+(-0.480197762753*0.608492574859256)))))/((A13/1.78970100610109)+1.61422031517855))+(0.608492574859256+-0.31864715103509))+1.0403058338748)-(-0.944793287128488*1.78970100610109)))+(2.3735027370276-((A13/((0.608492574859256*0.608492574859256)+((-4.33737448830677+(((((1.78970100610109/(2.3735027370276+1.01690097534536))*0.608492574859256)+1.15480127125223)+3.17408536003211)+1.0403058338748))/(A13*0.608492574859256))))*((-0.944793287128488*0.608492574859256)+-2.93940349035027)))))+0.608492574859256))+0.608492574859256)*((((1.13758902924225+(A13/1.13758902924225))+-3.30148800682229)*((-2.12069337428187*-4.6627295806173)+((0.31156237133983--3.11947896094996)+2.73228461835165)))+A13))))))-(-1.06805244270759+(A13*0.608492574859256)))))+(A13*(A13*0.608492574859256)))+1.0403058338748))+(A13*0.608492574859256))*0.608492574859256)*1.78970100610109)))*A13)/1.78970100610109))+((3.25329869177861+A13)/((-0.809364787960478/((A13+A13)-(((1.78970100610109+(((1.13758902924225+((0.608492574859256/((-4.33737448830677+0.164716118347386)/(((1.78970100610109/((((0.608492574859256*((0.608492574859256/A13)+(((0.608492574859256/(0.470370451287154/(1.13758902924225+((1.61422031517855/0.608492574859256)+1.0403058338748))))+(0.608492574859256*0.608492574859256))*0.608492574859256)))+(A13*0.608492574859256))*A13)+0.608492574859256))/A13)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13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13*0.608492574859256)*A13)+-2.93940349035027)))))+(-0.480197762753*0.608492574859256))))))+(2.3735027370276-((0.608492574859256*((3.50292657202052/(((0.470370451287154/(1.13758902924225+(((0.608492574859256+(((((((((0.608492574859256*(A13*(A13*0.608492574859256)))+1.0403058338748)/0.608492574859256)+((((1.13758902924225+(A13/1.13758902924225))+-3.30148800682229)+(A13/(0.608492574859256+(-0.480197762753*0.608492574859256))))+-0.31864715103509))+((0.608492574859256+3.17408536003211)+0.608492574859256))+(A13*-0.480197762753))-((((((-0.29759158134188/((((A13*(A13*0.608492574859256))/((((-0.29759158134188+((A13/3.50292657202052)*3.50292657202052))+1.78970100610109)/A13)+((((1.61422031517855/2.3735027370276)+(A13/1.78970100610109))-(((((0.470370451287154/(1.13758902924225+-3.11947896094996))/(3.25329869177861+1.0403058338748))+(A13*0.608492574859256))*0.608492574859256)*1.78970100610109))*1.61422031517855)))+(3.50292657202052*0.608492574859256))+(A13*(A13*0.608492574859256))))+(A13*0.608492574859256))/3.17408536003211)+(A13*0.608492574859256))*0.608492574859256)*(A13/(((3.25329869177861+0.608492574859256)/(((0.608492574859256/0.608492574859256)+3.25329869177861)+(A13-((A13/(((1.78970100610109-(A13/1.78970100610109))*-2.12069337428187)+1.78970100610109))*(((A13*0.608492574859256)*(A13*0.608492574859256))+-2.93940349035027)))))+0.608492574859256))))--3.11947896094996)+1.78970100610109))*0.608492574859256)+1.0403058338748)))+(A13/1.78970100610109))+((3.25329869177861+(((3.50292657202052/(((((((0.608492574859256*((0.608492574859256/(0.470370451287154/(1.13758902924225+((0.608492574859256/((-4.33737448830677+0.164716118347386)/(((1.78970100610109/(2.3735027370276+0.608492574859256))/A13)+((-0.944793287128488*0.608492574859256)+-1.88323609858393))))+1.0403058338748))))+(0.608492574859256*0.608492574859256)))+(A13*0.608492574859256))*((1.78970100610109/((-0.480197762753+3.25329869177861)+-3.54835189479467))+-0.480197762753))+1.0403058338748)/0.608492574859256)+(((0.608492574859256/0.608492574859256)+(A13/(0.608492574859256+A13)))+-0.31864715103509))+((3.25329869177861+A13)/((-3.30148800682229/(((0.608492574859256*0.608492574859256)+(A13/(-0.944793287128488*((A13*(A13*0.608492574859256))+-2.93940349035027))))-(((A13/(((A13/1.78970100610109)/((((((((2.3735027370276-(-0.944793287128488*(((A13*(A13*0.608492574859256))*(A13*0.608492574859256))+-2.93940349035027)))/(((((((-0.29759158134188+(A13/(((((1.78970100610109/(0.608492574859256+1.01690097534536))*1.13758902924225)+A13)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13/1.13758902924225))+-3.30148800682229)*((-2.12069337428187*0.608492574859256)+(((((1.61422031517855/2.3735027370276)+(A13/((-0.29759158134188+0.608492574859256)+1.78970100610109)))-(((((0.470370451287154/(1.13758902924225+-3.11947896094996))/A13)+(A13*0.608492574859256))*0.608492574859256)*1.78970100610109))*1.61422031517855)+1.78970100610109))))*((-2.12069337428187*-4.6627295806173)+((0.31156237133983-A13)+2.73228461835165)))))+(A13*0.608492574859256))*0.608492574859256)*1.78970100610109)))+((3.50292657202052*0.608492574859256)+(A13/(0.608492574859256+(-0.480197762753*0.608492574859256)))))/((A13/1.78970100610109)+1.61422031517855))+(0.608492574859256+-0.31864715103509))+1.0403058338748)-(-0.944793287128488*1.78970100610109)))+(2.3735027370276-((A13/((1.78970100610109*0.608492574859256)+((-4.33737448830677+(((((1.78970100610109/(2.3735027370276+1.01690097534536))*0.608492574859256)+1.15480127125223)+3.17408536003211)+1.0403058338748))/(A13*0.608492574859256))))*((-0.944793287128488*0.608492574859256)+-2.93940349035027)))))+0.608492574859256)*((((1.61422031517855/0.608492574859256)+3.25329869177861)--0.29759158134188)/(((3.25329869177861+0.608492574859256)/(((1.61422031517855/2.3735027370276)+(A13/1.78970100610109))+(2.3735027370276-((A13/((((0.470370451287154/(1.13758902924225+(0.608492574859256+1.0403058338748)))+(((A13/(-3.54835189479467-((((-0.29759158134188/(((0.608492574859256/((((0.608492574859256+((A13/0.608492574859256)*3.50292657202052))+1.78970100610109)/-1.88323609858393)+((((((A13*(A13*0.608492574859256))/((((-0.29759158134188+0.608492574859256)+1.78970100610109)/A13)+(A13/((1.78970100610109*0.608492574859256)+1.78970100610109))))+0.608492574859256)+(A13*(A13*0.608492574859256)))-(-0.29759158134188/1.78970100610109))-(-1.06805244270759+(A13*0.608492574859256)))))+(A13*0.608492574859256))+0.608492574859256))+(A13*0.608492574859256))*0.608492574859256)*1.78970100610109)))*A13)/1.78970100610109))+((3.25329869177861+A13)/((-0.809364787960478/(((1.61422031517855/0.608492574859256)+A13)-(((1.78970100610109+(((1.13758902924225+((0.608492574859256/((-4.33737448830677+0.164716118347386)/(((1.78970100610109/(((1.61422031517855/0.608492574859256)+(((-0.29759158134188/((1.78970100610109*0.608492574859256)+1.78970100610109))+(A13*0.608492574859256))*0.608492574859256))+0.608492574859256))/A13)+(0.608492574859256+-1.88323609858393))))+1.0403058338748))+A13)*0.608492574859256))*0.608492574859256)*(-0.809364787960478/(((((0.608492574859256+1.0403058338748)/0.608492574859256)+((((3.50292657202052/1.0403058338748)*(1.61422031517855*0.608492574859256))+(A13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13*0.608492574859256)*A13)+-2.93940349035027)))))+(-0.480197762753*0.608492574859256))))))+(2.3735027370276-(-0.944793287128488*((A13*((A13*(A13*0.608492574859256))*0.608492574859256))+-2.93940349035027)))))))*3.50292657202052)+1.0403058338748))/((-0.809364787960478/(((1.61422031517855/0.608492574859256)+(A13/A13))--0.29759158134188))+A13))))+(A13*(((1.61422031517855/0.608492574859256)+(A13/A13))--0.29759158134188))))+(A13*0.608492574859256)))))))*3.50292657202052)+1.0403058338748))/((-0.809364787960478/(A13*-0.480197762753))+(2.3735027370276-(-0.944793287128488*((A13*(A13*0.608492574859256))+-2.93940349035027))))))))))+(((A13*3.50292657202052)+(A13*(A13*0.608492574859256)))/1.78970100610109))+((3.25329869177861+A13)/((-0.809364787960478/(((1.61422031517855/0.608492574859256)+(A13/1.78970100610109))-((((-0.29759158134188/((((A13*(A13*0.608492574859256))/((((-0.29759158134188+((A13/3.50292657202052)*3.50292657202052))+1.78970100610109)/A13)+1.0403058338748))+(3.50292657202052*0.608492574859256))+(A13*(A13*0.608492574859256))))+(A13*0.608492574859256))*0.608492574859256)*(A13/(A13*(A13*0.608492574859256))))))+(2.3735027370276-(-0.944793287128488*((A13*(A13*(((-0.29759158134188/3.17408536003211)+(A13*(0.608492574859256/(((((1.61422031517855/(A13*(A13*((-4.33737448830677+(((((1.78970100610109/(2.3735027370276+1.01690097534536))*0.608492574859256)+1.15480127125223)+3.17408536003211)+1.0403058338748))/(A13*0.608492574859256)))))+(A13/1.78970100610109))-((((0.608492574859256/(3.25329869177861+((0.31156237133983-(((1.13758902924225+(A13/1.13758902924225))+-3.30148800682229)*((-2.12069337428187*0.608492574859256)+(((((1.61422031517855/2.3735027370276)+(A13/1.78970100610109))-(((((0.470370451287154/(1.13758902924225+-3.11947896094996))/(3.25329869177861+1.0403058338748))+(A13*0.608492574859256))*0.608492574859256)*1.78970100610109))*1.61422031517855)+1.78970100610109))))*((-2.12069337428187*-4.6627295806173)+((0.31156237133983-A13)+2.73228461835165)))))+(A13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13)+((-0.944793287128488*0.608492574859256)+-1.88323609858393))))+1.0403058338748))))+(0.608492574859256*0.608492574859256)))+(A13*0.608492574859256))*((1.78970100610109/((-0.480197762753+3.25329869177861)+-3.54835189479467))+-0.480197762753))+1.0403058338748)/0.608492574859256)+(((0.608492574859256/0.608492574859256)+(A13/(0.608492574859256+A13)))+-0.31864715103509))+((0.608492574859256+3.17408536003211)+0.608492574859256))-(1.78970100610109*1.78970100610109)))+-4.33737448830677)-(A13*1.78970100610109))*1.61422031517855)+1.78970100610109)*(A13*0.608492574859256))+((0.608492574859256/3.17408536003211)+3.25329869177861)))/A13)+((-0.944793287128488*0.608492574859256)+-1.88323609858393))))))*0.608492574859256)))+-2.93940349035027)))))))*3.50292657202052)+1.0403058338748))/((-0.809364787960478/(((1.61422031517855/0.608492574859256)+(A13/(A13*0.608492574859256)))--0.29759158134188))+(2.3735027370276-(-0.944793287128488*((A13*(A13*0.608492574859256))+-2.93940349035027))))))/(A13*(A13*(A13*0.608492574859256))))+(A13/1.78970100610109))+(((((1.61422031517855/0.608492574859256)+(A13/1.78970100610109))-((((-0.29759158134188/3.17408536003211)+(A13*0.608492574859256))*0.608492574859256)*(A13/(((3.25329869177861+0.608492574859256)/(((2.3735027370276-(-0.944793287128488*((A13*(A13*0.608492574859256))+-2.93940349035027)))/3.25329869177861)+(2.3735027370276-((A13/(((((1.61422031517855/(A13*(A13*((-4.33737448830677+(((((1.78970100610109/(2.3735027370276+1.01690097534536))*0.608492574859256)+1.15480127125223)+3.17408536003211)+1.0403058338748))/(A13*0.608492574859256)))))+(A13/1.78970100610109))-((((0.608492574859256/(3.25329869177861+((0.31156237133983-(((1.13758902924225+(A13/1.13758902924225))+-3.30148800682229)*((-2.12069337428187*0.608492574859256)+(((((1.61422031517855/2.3735027370276)+(A13/1.78970100610109))-(((((0.470370451287154/(1.13758902924225+-3.11947896094996))/(3.25329869177861+1.0403058338748))+(A13*0.608492574859256))*0.608492574859256)*1.78970100610109))*1.61422031517855)+1.78970100610109))))*((-2.12069337428187*-4.6627295806173)+((0.31156237133983-A13)+2.73228461835165)))))+(A13*0.608492574859256))*0.608492574859256)*1.78970100610109))*1.61422031517855)+1.78970100610109))*(((A13*0.608492574859256)*(A13*0.608492574859256))+-2.93940349035027)))))+0.608492574859256))))--3.11947896094996)+1.78970100610109))*0.608492574859256)+1.0403058338748)))+(A13/1.78970100610109))+((3.25329869177861+(((3.50292657202052/(((0.470370451287154/(1.13758902924225+((0.608492574859256/((-4.33737448830677+(((((1.78970100610109/(2.3735027370276+1.01690097534536))*0.608492574859256)+1.15480127125223)+3.17408536003211)+0.608492574859256))/(A13*0.608492574859256)))+(A13*A13))))+(((A13*-0.480197762753)+(A13*(A13*0.608492574859256)))/1.78970100610109))+((3.25329869177861+A13)/((-0.809364787960478/(((1.61422031517855/0.608492574859256)+(A13/1.78970100610109))-((((-0.29759158134188/((((A13*(A13*0.608492574859256))/((((-0.29759158134188+0.608492574859256)+1.78970100610109)/A13)+0.608492574859256))+0.608492574859256)+(A13*(A13*0.608492574859256))))+(A13*0.608492574859256))*0.608492574859256)*(A13/(((3.25329869177861+0.608492574859256)/(((2.3735027370276-(-0.944793287128488*(((A13*(A13*0.608492574859256))*0.608492574859256)+(1.78970100610109/0.608492574859256))))/(1.78970100610109-(-0.944793287128488*1.78970100610109)))+(2.3735027370276-((A13/((((0.470370451287154/((-0.29759158134188/(0.608492574859256+(A13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13)+((-0.944793287128488*0.608492574859256)+-1.88323609858393))))+1.0403058338748))))+(0.608492574859256*0.608492574859256)))+(A13*0.608492574859256))*((1.78970100610109/(((0.608492574859256/3.17408536003211)+3.25329869177861)+-3.54835189479467))+-0.480197762753))+(0.608492574859256*0.608492574859256))/0.608492574859256)+(((0.608492574859256/0.608492574859256)+(A13/(0.608492574859256+A13)))+-0.31864715103509))+((0.608492574859256+3.17408536003211)+(((1.61422031517855/(A13*(A13*((-4.33737448830677+(((((1.78970100610109/(2.3735027370276+1.01690097534536))*0.608492574859256)+((A13/3.17408536003211)+1.0403058338748))+3.17408536003211)+1.0403058338748))/(A13*0.608492574859256)))))+(A13/1.78970100610109))-((((0.608492574859256/(3.25329869177861+((0.31156237133983-(((1.13758902924225+(A13/1.13758902924225))+-3.30148800682229)*((-2.12069337428187*0.608492574859256)+(((((1.61422031517855/2.3735027370276)+(A13/1.78970100610109))-(((((0.470370451287154/(1.13758902924225+-3.11947896094996))/(3.25329869177861+1.0403058338748))+(A13*0.608492574859256))*0.608492574859256)*1.78970100610109))*1.61422031517855)+1.78970100610109))))*((-2.12069337428187*-4.6627295806173)+((0.31156237133983-A13)+2.73228461835165)))))+1.78970100610109)*0.608492574859256)*1.78970100610109))))-(1.78970100610109*1.78970100610109)))+(A13/1.78970100610109))-(A13*1.78970100610109))*1.61422031517855)+1.78970100610109)*(A13*0.608492574859256))/((((-0.29759158134188+((A13/1.78970100610109)*3.50292657202052))+1.78970100610109)/A13)+1.0403058338748))+(A13*0.608492574859256))+((1.0403058338748*0.164716118347386)+1.0403058338748))))+(((A13/(((1.61422031517855/0.608492574859256)+(A13/(A13*0.608492574859256)))-((((-0.29759158134188/(((0.608492574859256/(1.01690097534536+(1.78970100610109/0.608492574859256)))+(A13*-0.29759158134188))+1.0403058338748))+(A13*0.608492574859256))*0.608492574859256)*1.78970100610109)))*A13)/1.78970100610109))+((3.25329869177861+A13)/((-0.809364787960478/(A13-((((-0.29759158134188/((((1.78970100610109/(2.3735027370276+(((-0.29759158134188/-0.809364787960478)/A13)+(((0.608492574859256*((3.50292657202052/(((0.470370451287154/(1.13758902924225+(((2.3735027370276+((((A13+(A13/1.78970100610109))-((((-0.29759158134188/3.17408536003211)+(A13*0.608492574859256))*0.608492574859256)*(A13/-2.12069337428187)))--3.11947896094996)+1.78970100610109))*0.608492574859256)+1.0403058338748)))+(3.50292657202052*0.608492574859256))+((3.25329869177861+(((3.50292657202052/(((0.470370451287154/(1.13758902924225+(((((((1.61422031517855/0.608492574859256)+A13)+(A13*0.608492574859256))*((1.78970100610109/(0.164716118347386+A13))+-0.480197762753))+1.0403058338748)/((-4.33737448830677+0.164716118347386)/((A13*(A13*0.608492574859256))*0.608492574859256)))+1.0403058338748)))+((1.78970100610109/(2.3735027370276+0.608492574859256))+-0.480197762753))+((3.25329869177861+A13)/((-0.809364787960478/(((1.61422031517855/0.608492574859256)+(A13/1.78970100610109))-((((-0.29759158134188/((((A13*(A13*0.608492574859256))/(((((1.13758902924225+(A13/1.13758902924225))+-3.30148800682229)+1.78970100610109)/A13)+((-0.29759158134188+0.608492574859256)+1.78970100610109)))+(3.50292657202052*0.608492574859256))+1.0403058338748))+(A13*0.608492574859256))*0.608492574859256)*(A13*0.608492574859256))))+(2.3735027370276-((0.608492574859256*((3.50292657202052/(((0.470370451287154/(1.13758902924225+(((0.608492574859256+((((A13+(A13/1.78970100610109))-((((((-0.29759158134188/((((A13*(A13*0.608492574859256))/((((-0.29759158134188+((A13/3.50292657202052)*3.50292657202052))+1.78970100610109)/A13)+1.0403058338748))+(3.50292657202052*0.608492574859256))+(A13*(A13*(A13*0.608492574859256)))))+(A13*0.608492574859256))/3.17408536003211)+(A13*0.608492574859256))*0.608492574859256)*(A13/(((3.25329869177861+0.608492574859256)/(((0.608492574859256/0.608492574859256)+3.25329869177861)+(1.61422031517855-((A13/(((1.78970100610109-(A13/1.78970100610109))*1.61422031517855)+1.78970100610109))*(((A13*0.608492574859256)*(A13*0.608492574859256))+-2.93940349035027)))))+0.608492574859256))))--3.11947896094996)+1.78970100610109))*0.608492574859256)+1.0403058338748)))+(A13/1.78970100610109))+((3.25329869177861+(((3.50292657202052/(1.78970100610109/0.608492574859256))*3.50292657202052)+1.0403058338748))/((-0.944793287128488*((A13*(A13*0.608492574859256))+-2.93940349035027))+(2.3735027370276-(-0.944793287128488*((A13*(A13*0.608492574859256))+-2.93940349035027)))))))+(A13*(((1.61422031517855/0.608492574859256)+(A13/A13))--0.29759158134188))))+(A13*0.608492574859256)))))))*3.50292657202052)+1.0403058338748))/((-0.809364787960478/(A13*-0.480197762753))+(A13/((1.78970100610109*0.608492574859256)+1.78970100610109))))))+(A13*0.608492574859256)))+(0.608492574859256*0.608492574859256))*A13))))+-0.480197762753)+(A13*0.608492574859256))+1.78970100610109))+(A13*0.608492574859256))*0.608492574859256)*(-0.809364787960478/(((((((-2.12069337428187*-4.6627295806173)+((0.31156237133983-0.608492574859256)+2.73228461835165))+1.0403058338748)/0.608492574859256)+(((0.608492574859256/0.608492574859256)+(A13/(3.25329869177861+0.608492574859256)))+-0.31864715103509))+((0.608492574859256+3.17408536003211)+0.608492574859256))-(1.78970100610109*1.78970100610109))))))+(2.3735027370276-(-0.944793287128488*((A13*(3.17408536003211*0.608492574859256))+-2.93940349035027))))))+0.164716118347386))*(((A13*0.608492574859256)*A13)+-2.93940349035027)))))+(-0.480197762753*0.608492574859256))))))+(2.3735027370276-(-0.944793287128488*((A13*(A13*0.608492574859256))+-2.93940349035027)))))))*3.50292657202052)+1.0403058338748))/((-0.809364787960478/(((1.61422031517855/0.608492574859256)+(A13/A13))--0.29759158134188))+(2.3735027370276-(-0.944793287128488*((A13*(A13*0.608492574859256))+-2.93940349035027)))))))+(A13*0.608492574859256))*0.608492574859256)+1.0403058338748)</f>
      </c>
    </row>
    <row r="14">
      <c r="A14" t="n" s="0">
        <v>1.0909090909090908</v>
      </c>
      <c r="B14" t="n" s="0">
        <v>1.4751978862615582</v>
      </c>
      <c r="C14" s="0">
        <f>((((3.50292657202052/(((0.608492574859256/(1.13758902924225+((((((((0.608492574859256/(1.13758902924225+(((((1.61422031517855/(A14*((1.13758902924225+(A14/1.13758902924225))*-0.29759158134188)))+(A14/1.78970100610109))+(((((1.61422031517855/0.608492574859256)+(A14/1.78970100610109))-((((-0.29759158134188/3.17408536003211)+(A14*0.608492574859256))*0.608492574859256)*(A14/(((3.25329869177861+0.608492574859256)/(((2.3735027370276-(-0.944793287128488*((A14*(A14*0.608492574859256))+-2.93940349035027)))/3.25329869177861)+(2.3735027370276-((A14/(((((1.61422031517855/(A14*(A14*0.608492574859256)))+(A14/1.78970100610109))-((((0.608492574859256/0.608492574859256)+(A14*0.608492574859256))*0.608492574859256)*1.78970100610109))*1.61422031517855)+1.78970100610109))*(((A14*0.608492574859256)*(A14*0.608492574859256))+-2.93940349035027)))))+0.608492574859256))))--3.11947896094996)+1.78970100610109))*0.608492574859256)+1.0403058338748)))+A14)+((3.25329869177861+(((3.50292657202052/(((0.470370451287154/(1.13758902924225+(-0.29759158134188+(A14*(((0.470370451287154/(1.13758902924225+((A14*0.608492574859256)+1.0403058338748)))+(A14/1.78970100610109))+((3.25329869177861+(((3.50292657202052/(((0.470370451287154/(1.13758902924225+(((((((1.61422031517855/0.608492574859256)+A14)+((A14*0.608492574859256)*0.608492574859256))*((1.78970100610109/(0.164716118347386+A14))+-0.480197762753))+1.0403058338748)/((-4.33737448830677+0.164716118347386)/((1.78970100610109*0.608492574859256)*0.608492574859256)))+1.0403058338748)))+((1.78970100610109/(2.3735027370276+(((-0.29759158134188/-0.809364787960478)/((((-0.29759158134188/(0.608492574859256+(A14*0.608492574859256)))+(((((1.78970100610109+1.78970100610109)*(A14*0.608492574859256))/(0.608492574859256+1.0403058338748))+(A14*0.608492574859256))+((1.0403058338748*(3.25329869177861+0.608492574859256))+1.0403058338748)))/(0.164716118347386+A14))+(A14*0.608492574859256)))+(((0.608492574859256*((0.608492574859256/A14)+A14))+(A14*0.608492574859256))*A14))))+-0.480197762753))+((3.25329869177861+((-0.29759158134188+0.608492574859256)+1.78970100610109))/((-0.809364787960478/(((1.61422031517855/0.608492574859256)+(A14/1.78970100610109))-((((-0.29759158134188/((((A14*2.3735027370276)/(((((1.13758902924225+(A14/1.13758902924225))+-3.30148800682229)+1.78970100610109)/A14)+((-0.29759158134188+0.608492574859256)+1.78970100610109)))+(3.50292657202052*0.608492574859256))+1.0403058338748))+(A14*0.608492574859256))*0.608492574859256)*(A14/(((3.25329869177861+0.608492574859256)/(((2.3735027370276-(-0.944793287128488*((((A14/((1.78970100610109*0.608492574859256)+1.78970100610109))*((-0.944793287128488*0.608492574859256)+-2.93940349035027))*0.608492574859256)+(1.78970100610109/0.608492574859256))))/(1.78970100610109-(-0.944793287128488*1.78970100610109)))+(2.3735027370276-((A14/((((0.470370451287154/(1.13758902924225+((A14/3.17408536003211)+1.0403058338748)))+(((A14/(-3.54835189479467-((((-0.29759158134188/(((((A14/(((A14*-2.93940349035027)/((((((((2.3735027370276-(-0.944793287128488*(((A14*(A14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14)+2.73228461835165)))+1.0403058338748)))))/((A14/1.78970100610109)+1.61422031517855))+((0.608492574859256+1.78970100610109)+-0.31864715103509))+1.0403058338748)-(-0.944793287128488*1.78970100610109)))+(2.3735027370276-((A14/((1.78970100610109*0.608492574859256)+1.78970100610109))*((-0.944793287128488*0.608492574859256)+-2.93940349035027)))))+0.608492574859256)/((((-0.29759158134188+((((A14*(A14*0.608492574859256))*0.608492574859256)/0.608492574859256)*(A14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14)))+(0.608492574859256*0.608492574859256)))+(A14*0.608492574859256))*((1.78970100610109/(2.3735027370276+(3.17408536003211+(((0.608492574859256*0.608492574859256)*A14)+-2.93940349035027))))+((A14+A14)/((-0.809364787960478/(((1.61422031517855/0.608492574859256)+(-0.480197762753/1.78970100610109))-((((-0.29759158134188/((((1.78970100610109/(2.3735027370276+(((-0.29759158134188/-0.809364787960478)/((((-0.29759158134188/(0.608492574859256+(A14*0.608492574859256)))+(((((((((1.61422031517855/((((((((0.608492574859256*((0.608492574859256/(0.470370451287154/(1.13758902924225+0.608492574859256)))+(0.608492574859256*0.608492574859256)))+(A14*0.608492574859256))*((1.78970100610109/(((0.470370451287154/(1.13758902924225+((0.608492574859256/((0.608492574859256+0.164716118347386)/((1.78970100610109/A14)+((-0.944793287128488*0.608492574859256)+-1.88323609858393))))+1.0403058338748)))+3.25329869177861)+-3.54835189479467))+-0.480197762753))+1.0403058338748)/0.608492574859256)+(((0.608492574859256/0.608492574859256)+(A14/(0.608492574859256+A14)))+-0.31864715103509))+((0.608492574859256+3.17408536003211)+0.608492574859256))-(((0.470370451287154/(1.13758902924225+((0.608492574859256/A14)+((3.50292657202052/(((0.470370451287154/(1.13758902924225+((0.608492574859256/((-4.33737448830677+(A14*0.608492574859256))/(A14*0.608492574859256)))+(A14*A14))))+(((A14*-0.480197762753)+(A14*(A14*0.608492574859256)))/1.78970100610109))+((3.25329869177861+A14)/((-0.809364787960478/(((1.61422031517855/0.608492574859256)+(A14/1.78970100610109))-((1.78970100610109*0.608492574859256)*(A14/(((3.25329869177861+0.608492574859256)/((((A14/A14)-(-0.944793287128488*(((A14*(A14*0.608492574859256))*0.608492574859256)+(1.78970100610109/0.608492574859256))))/(1.78970100610109-1.13758902924225))+(2.3735027370276-((A14/((((0.470370451287154/A14)+(((A14/(((1.61422031517855/0.608492574859256)+(A14/(A14*0.608492574859256)))-((((-0.29759158134188/(((0.608492574859256/((A14*0.608492574859256)+(1.78970100610109/0.608492574859256)))+(A14*0.608492574859256))+1.0403058338748))+(A14*0.608492574859256))*0.608492574859256)*1.78970100610109)))*(1.13758902924225+((A14/3.17408536003211)+1.0403058338748)))/1.78970100610109))+((3.25329869177861+A14)/(((((0.608492574859256/0.608492574859256)+(A14/(3.25329869177861+0.608492574859256)))+-0.31864715103509)/(((1.61422031517855/0.608492574859256)+0.608492574859256)-((((-0.29759158134188/((1.78970100610109*0.608492574859256)+1.78970100610109))+(A14*0.608492574859256))*0.608492574859256)*(-0.809364787960478/((((((0.608492574859256*((1.78970100610109/((((1.0403058338748*1.61422031517855)+1.78970100610109)+3.25329869177861)+-3.54835189479467))+-0.480197762753))+1.0403058338748)/0.608492574859256)+((((1.13758902924225+(A14/1.13758902924225))+-3.30148800682229)+(A14/(0.608492574859256+(-0.480197762753*0.608492574859256))))+-0.31864715103509))+((0.608492574859256+3.17408536003211)+0.608492574859256))-(1.78970100610109*1.78970100610109))))))+(2.3735027370276-(-0.944793287128488*((A14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14/((-0.29759158134188+0.608492574859256)+1.78970100610109)))-(((((0.470370451287154/(1.13758902924225+-3.11947896094996))/A14)+(A14*0.608492574859256))*0.608492574859256)*1.78970100610109))*1.61422031517855)+1.78970100610109)))+((-0.944793287128488*0.608492574859256)+-1.88323609858393))))+1.0403058338748))))+(0.608492574859256*0.608492574859256)))+(A14*0.608492574859256))*((1.78970100610109/(((0.608492574859256/3.17408536003211)+3.25329869177861)+-3.54835189479467))+-0.480197762753))+1.0403058338748)/(((A14*3.50292657202052)+(A14*(A14*0.608492574859256)))/1.78970100610109))+(((0.608492574859256/0.608492574859256)+(A14/(0.608492574859256+A14)))+-0.31864715103509))+((0.608492574859256+3.17408536003211)+0.608492574859256))-((((-0.29759158134188+((A14/1.78970100610109)*3.50292657202052))+1.78970100610109)/A14)+1.0403058338748))))*((1.0403058338748*A14)+-2.93940349035027)))))+(-0.480197762753*0.608492574859256))))))+(2.3735027370276-(-0.944793287128488*((A14*(A14*(((-0.29759158134188/3.17408536003211)+(A14*(A14*(A14*0.608492574859256))))*0.608492574859256)))+-2.93940349035027)))))))*3.50292657202052))))+(((A14*-0.480197762753)+(A14*(A14*0.608492574859256)))/1.78970100610109))*1.78970100610109)))+(A14/1.78970100610109))-(A14*1.78970100610109))*1.61422031517855)+1.78970100610109)*(A14*(0.608492574859256/3.17408536003211)))/((((-0.29759158134188+((A14/1.78970100610109)*((A14/(((1.61422031517855/0.608492574859256)+(A14/(A14*0.608492574859256)))-((((-0.29759158134188/(((0.608492574859256/((A14*0.608492574859256)+(1.78970100610109/0.608492574859256)))+(A14*-0.29759158134188))+1.0403058338748))+(A14*0.608492574859256))*0.608492574859256)*1.78970100610109)))*A14)))+2.3735027370276)/A14)+1.0403058338748))+(A14*0.608492574859256))+((1.0403058338748*0.164716118347386)+1.0403058338748)))/(0.164716118347386+A14))+(A14*0.608492574859256)))+(((0.608492574859256*((0.608492574859256/A14)+(((0.608492574859256/(0.470370451287154/(1.13758902924225+((0.608492574859256/((-2.12069337428187*-4.6627295806173)+((0.31156237133983-A14)+2.73228461835165)))+1.0403058338748))))+(0.608492574859256*0.608492574859256))*0.608492574859256)))+(A14*0.608492574859256))*A14))))+-0.480197762753)+(A14*0.608492574859256))+1.0403058338748))+(A14*0.608492574859256))*0.608492574859256)*(-0.809364787960478/(((((((0.31156237133983--3.11947896094996)+2.73228461835165)+(((1.78970100610109/0.608492574859256)-(((1.13758902924225+(A14/1.13758902924225))+-3.30148800682229)*((-2.12069337428187*0.608492574859256)+(((((1.61422031517855/2.3735027370276)+(A14/1.78970100610109))-(((((0.470370451287154/(1.13758902924225+-3.11947896094996))/(3.25329869177861+((-0.944793287128488*((A14*(A14*0.608492574859256))+-2.93940349035027))+(2.3735027370276-(-0.944793287128488*((A14*(A14*0.608492574859256))+-2.93940349035027))))))+(A14*0.608492574859256))*0.608492574859256)*1.78970100610109))*1.61422031517855)+1.78970100610109))))*((-2.12069337428187*-4.6627295806173)+((0.31156237133983-A14)+2.73228461835165))))/0.608492574859256)+(((0.608492574859256/0.608492574859256)+(A14/(0.608492574859256+(-0.480197762753*0.608492574859256))))+-0.31864715103509))+((0.608492574859256+3.17408536003211)+0.608492574859256))-(1.78970100610109*1.78970100610109))))))+(2.3735027370276-(-0.944793287128488*((A14*(A14*0.608492574859256))+-2.93940349035027)))))))+1.0403058338748)*A14)))-(-0.29759158134188/(((3.50292657202052/((0.608492574859256+3.25329869177861)+0.608492574859256))*(1.61422031517855*0.608492574859256))-((3.50292657202052*((((1.61422031517855/(A14*2.3735027370276))+(A14/1.78970100610109))-((((0.608492574859256/(3.25329869177861+((0.31156237133983-(((1.13758902924225+(A14/1.13758902924225))+-3.30148800682229)*((-2.12069337428187*0.608492574859256)+(((((1.61422031517855/2.3735027370276)+(A14/((-0.29759158134188+0.608492574859256)+1.78970100610109)))-(((((0.470370451287154/(1.13758902924225+-3.11947896094996))/A14)+(A14*0.608492574859256))*0.608492574859256)*1.78970100610109))*1.61422031517855)+1.78970100610109))))*((-2.12069337428187*-4.6627295806173)+((0.31156237133983-A14)+2.73228461835165)))))+(A14*0.608492574859256))*0.608492574859256)*1.78970100610109))*1.61422031517855))/(((A14/((A14/(((A14/1.78970100610109)/(((((((((3.25329869177861+0.608492574859256)/(((2.3735027370276-(-0.944793287128488*(((A14*(A14*0.608492574859256))*0.608492574859256)+(1.78970100610109/0.608492574859256))))/(1.78970100610109-((((0.608492574859256/(1.01690097534536+(1.78970100610109/0.608492574859256)))+(A14*-0.29759158134188))+1.0403058338748)*1.78970100610109)))+(2.3735027370276-((A14/((((0.470370451287154/(1.13758902924225+((((((((((0.608492574859256/(0.470370451287154/(1.13758902924225+((0.608492574859256/((-4.33737448830677+0.164716118347386)/((A14/A14)+((A14*0.608492574859256)+-1.88323609858393))))+1.0403058338748))))+(0.608492574859256*0.608492574859256))*0.608492574859256)/((0.608492574859256+3.25329869177861)+0.608492574859256))*(1.61422031517855*0.608492574859256))*(A14*0.608492574859256))/(((((1.13758902924225+(A14/1.13758902924225))+-3.30148800682229)+1.78970100610109)/A14)+((-0.29759158134188+((-0.29759158134188/((((A14*(A14*0.608492574859256))/((((-0.29759158134188+((A14/3.50292657202052)*3.50292657202052))+1.78970100610109)/A14)+1.0403058338748))+(3.50292657202052*0.608492574859256))+(A14*(A14*0.608492574859256))))*-0.29759158134188))+1.78970100610109)))+((-0.29759158134188/((((A14*(A14*0.608492574859256))/(((((1.13758902924225+(A14/1.13758902924225))+-3.30148800682229)+1.78970100610109)/A14)+((-0.29759158134188+0.608492574859256)+1.78970100610109)))+(3.50292657202052*0.608492574859256))+1.0403058338748))*0.608492574859256))+1.0403058338748)+0.608492574859256)))+(((A14/(((1.61422031517855/0.608492574859256)+(A14/(A14*0.608492574859256)))-((((-0.29759158134188/(((0.608492574859256/((A14*0.608492574859256)+(1.78970100610109/0.608492574859256)))+(A14*-0.29759158134188))+1.0403058338748))+(A14*0.608492574859256))*0.608492574859256)*1.78970100610109)))*(1.13758902924225+((A14/3.17408536003211)+1.0403058338748)))/1.78970100610109))+((3.25329869177861+A14)/((-0.809364787960478/(((1.61422031517855/0.608492574859256)+0.608492574859256)-((((-0.29759158134188/((1.78970100610109*0.608492574859256)+1.78970100610109))+(A14*0.608492574859256))*0.608492574859256)*(-0.809364787960478/(((((0.608492574859256/(0.470370451287154/(1.13758902924225+((A14/(-0.29759158134188/(((1.78970100610109/(1.61422031517855+0.608492574859256))/A14)+((-0.944793287128488*0.608492574859256)+-1.88323609858393))))+1.0403058338748))))+(0.608492574859256*0.608492574859256))+((((1.13758902924225+(A14/1.13758902924225))+-3.30148800682229)+(A14/(0.608492574859256+(-0.480197762753*0.608492574859256))))+-0.31864715103509))+1.78970100610109)-(1.78970100610109*1.78970100610109))))))+(2.3735027370276-(-0.944793287128488*((A14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14)+((-0.944793287128488*0.608492574859256)+-1.88323609858393))))+1.0403058338748))))+(0.608492574859256*0.608492574859256)))+(A14*0.608492574859256))*((1.78970100610109/(((0.608492574859256/3.17408536003211)+((1.61422031517855/0.608492574859256)+(-0.480197762753/1.78970100610109)))+-3.54835189479467))+-0.480197762753))+1.0403058338748)/(((A14*3.50292657202052)+(A14*(A14*0.608492574859256)))/1.78970100610109))+(((0.608492574859256/0.608492574859256)+(A14/(0.608492574859256+A14)))+-0.31864715103509))+((0.608492574859256+3.17408536003211)+0.608492574859256))-(1.78970100610109*1.78970100610109))))*(((A14*0.608492574859256)*A14)+-2.93940349035027)))))+(-0.480197762753*0.608492574859256))*((1.78970100610109/(2.3735027370276+0.608492574859256))+-0.480197762753))+((1.13758902924225+-3.11947896094996)+(A14/(0.608492574859256+(-0.480197762753*0.608492574859256)))))/((A14/1.78970100610109)+1.61422031517855))+(0.608492574859256+-0.31864715103509))+1.0403058338748)-(-0.944793287128488*1.78970100610109)))+(2.3735027370276-((A14/((0.608492574859256*0.608492574859256)+((-4.33737448830677+(((((1.78970100610109/(2.3735027370276+1.01690097534536))*0.608492574859256)+1.15480127125223)+3.17408536003211)+1.0403058338748))/(A14*0.608492574859256))))*((-0.944793287128488*0.608492574859256)+-2.93940349035027)))))+0.608492574859256))+0.608492574859256)*((((1.13758902924225+(A14/1.13758902924225))+-3.30148800682229)*((-2.12069337428187*-4.6627295806173)+((0.31156237133983--3.11947896094996)+2.73228461835165)))+A14))))))-(-1.06805244270759+(A14*0.608492574859256)))))+(A14*(A14*0.608492574859256)))+1.0403058338748))+(A14*0.608492574859256))*0.608492574859256)*1.78970100610109)))*A14)/1.78970100610109))+((3.25329869177861+A14)/((-0.809364787960478/((A14+A14)-(((1.78970100610109+(((1.13758902924225+((0.608492574859256/((-4.33737448830677+0.164716118347386)/(((1.78970100610109/((((0.608492574859256*((0.608492574859256/A14)+(((0.608492574859256/(0.470370451287154/(1.13758902924225+((1.61422031517855/0.608492574859256)+1.0403058338748))))+(0.608492574859256*0.608492574859256))*0.608492574859256)))+(A14*0.608492574859256))*A14)+0.608492574859256))/A14)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14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14*0.608492574859256)*A14)+-2.93940349035027)))))+(-0.480197762753*0.608492574859256))))))+(2.3735027370276-((0.608492574859256*((3.50292657202052/(((0.470370451287154/(1.13758902924225+(((0.608492574859256+(((((((((0.608492574859256*(A14*(A14*0.608492574859256)))+1.0403058338748)/0.608492574859256)+((((1.13758902924225+(A14/1.13758902924225))+-3.30148800682229)+(A14/(0.608492574859256+(-0.480197762753*0.608492574859256))))+-0.31864715103509))+((0.608492574859256+3.17408536003211)+0.608492574859256))+(A14*-0.480197762753))-((((((-0.29759158134188/((((A14*(A14*0.608492574859256))/((((-0.29759158134188+((A14/3.50292657202052)*3.50292657202052))+1.78970100610109)/A14)+((((1.61422031517855/2.3735027370276)+(A14/1.78970100610109))-(((((0.470370451287154/(1.13758902924225+-3.11947896094996))/(3.25329869177861+1.0403058338748))+(A14*0.608492574859256))*0.608492574859256)*1.78970100610109))*1.61422031517855)))+(3.50292657202052*0.608492574859256))+(A14*(A14*0.608492574859256))))+(A14*0.608492574859256))/3.17408536003211)+(A14*0.608492574859256))*0.608492574859256)*(A14/(((3.25329869177861+0.608492574859256)/(((0.608492574859256/0.608492574859256)+3.25329869177861)+(A14-((A14/(((1.78970100610109-(A14/1.78970100610109))*-2.12069337428187)+1.78970100610109))*(((A14*0.608492574859256)*(A14*0.608492574859256))+-2.93940349035027)))))+0.608492574859256))))--3.11947896094996)+1.78970100610109))*0.608492574859256)+1.0403058338748)))+(A14/1.78970100610109))+((3.25329869177861+(((3.50292657202052/(((((((0.608492574859256*((0.608492574859256/(0.470370451287154/(1.13758902924225+((0.608492574859256/((-4.33737448830677+0.164716118347386)/(((1.78970100610109/(2.3735027370276+0.608492574859256))/A14)+((-0.944793287128488*0.608492574859256)+-1.88323609858393))))+1.0403058338748))))+(0.608492574859256*0.608492574859256)))+(A14*0.608492574859256))*((1.78970100610109/((-0.480197762753+3.25329869177861)+-3.54835189479467))+-0.480197762753))+1.0403058338748)/0.608492574859256)+(((0.608492574859256/0.608492574859256)+(A14/(0.608492574859256+A14)))+-0.31864715103509))+((3.25329869177861+A14)/((-3.30148800682229/(((0.608492574859256*0.608492574859256)+(A14/(-0.944793287128488*((A14*(A14*0.608492574859256))+-2.93940349035027))))-(((A14/(((A14/1.78970100610109)/((((((((2.3735027370276-(-0.944793287128488*(((A14*(A14*0.608492574859256))*(A14*0.608492574859256))+-2.93940349035027)))/(((((((-0.29759158134188+(A14/(((((1.78970100610109/(0.608492574859256+1.01690097534536))*1.13758902924225)+A14)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14/1.13758902924225))+-3.30148800682229)*((-2.12069337428187*0.608492574859256)+(((((1.61422031517855/2.3735027370276)+(A14/((-0.29759158134188+0.608492574859256)+1.78970100610109)))-(((((0.470370451287154/(1.13758902924225+-3.11947896094996))/A14)+(A14*0.608492574859256))*0.608492574859256)*1.78970100610109))*1.61422031517855)+1.78970100610109))))*((-2.12069337428187*-4.6627295806173)+((0.31156237133983-A14)+2.73228461835165)))))+(A14*0.608492574859256))*0.608492574859256)*1.78970100610109)))+((3.50292657202052*0.608492574859256)+(A14/(0.608492574859256+(-0.480197762753*0.608492574859256)))))/((A14/1.78970100610109)+1.61422031517855))+(0.608492574859256+-0.31864715103509))+1.0403058338748)-(-0.944793287128488*1.78970100610109)))+(2.3735027370276-((A14/((1.78970100610109*0.608492574859256)+((-4.33737448830677+(((((1.78970100610109/(2.3735027370276+1.01690097534536))*0.608492574859256)+1.15480127125223)+3.17408536003211)+1.0403058338748))/(A14*0.608492574859256))))*((-0.944793287128488*0.608492574859256)+-2.93940349035027)))))+0.608492574859256)*((((1.61422031517855/0.608492574859256)+3.25329869177861)--0.29759158134188)/(((3.25329869177861+0.608492574859256)/(((1.61422031517855/2.3735027370276)+(A14/1.78970100610109))+(2.3735027370276-((A14/((((0.470370451287154/(1.13758902924225+(0.608492574859256+1.0403058338748)))+(((A14/(-3.54835189479467-((((-0.29759158134188/(((0.608492574859256/((((0.608492574859256+((A14/0.608492574859256)*3.50292657202052))+1.78970100610109)/-1.88323609858393)+((((((A14*(A14*0.608492574859256))/((((-0.29759158134188+0.608492574859256)+1.78970100610109)/A14)+(A14/((1.78970100610109*0.608492574859256)+1.78970100610109))))+0.608492574859256)+(A14*(A14*0.608492574859256)))-(-0.29759158134188/1.78970100610109))-(-1.06805244270759+(A14*0.608492574859256)))))+(A14*0.608492574859256))+0.608492574859256))+(A14*0.608492574859256))*0.608492574859256)*1.78970100610109)))*A14)/1.78970100610109))+((3.25329869177861+A14)/((-0.809364787960478/(((1.61422031517855/0.608492574859256)+A14)-(((1.78970100610109+(((1.13758902924225+((0.608492574859256/((-4.33737448830677+0.164716118347386)/(((1.78970100610109/(((1.61422031517855/0.608492574859256)+(((-0.29759158134188/((1.78970100610109*0.608492574859256)+1.78970100610109))+(A14*0.608492574859256))*0.608492574859256))+0.608492574859256))/A14)+(0.608492574859256+-1.88323609858393))))+1.0403058338748))+A14)*0.608492574859256))*0.608492574859256)*(-0.809364787960478/(((((0.608492574859256+1.0403058338748)/0.608492574859256)+((((3.50292657202052/1.0403058338748)*(1.61422031517855*0.608492574859256))+(A14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14*0.608492574859256)*A14)+-2.93940349035027)))))+(-0.480197762753*0.608492574859256))))))+(2.3735027370276-(-0.944793287128488*((A14*((A14*(A14*0.608492574859256))*0.608492574859256))+-2.93940349035027)))))))*3.50292657202052)+1.0403058338748))/((-0.809364787960478/(((1.61422031517855/0.608492574859256)+(A14/A14))--0.29759158134188))+A14))))+(A14*(((1.61422031517855/0.608492574859256)+(A14/A14))--0.29759158134188))))+(A14*0.608492574859256)))))))*3.50292657202052)+1.0403058338748))/((-0.809364787960478/(A14*-0.480197762753))+(2.3735027370276-(-0.944793287128488*((A14*(A14*0.608492574859256))+-2.93940349035027))))))))))+(((A14*3.50292657202052)+(A14*(A14*0.608492574859256)))/1.78970100610109))+((3.25329869177861+A14)/((-0.809364787960478/(((1.61422031517855/0.608492574859256)+(A14/1.78970100610109))-((((-0.29759158134188/((((A14*(A14*0.608492574859256))/((((-0.29759158134188+((A14/3.50292657202052)*3.50292657202052))+1.78970100610109)/A14)+1.0403058338748))+(3.50292657202052*0.608492574859256))+(A14*(A14*0.608492574859256))))+(A14*0.608492574859256))*0.608492574859256)*(A14/(A14*(A14*0.608492574859256))))))+(2.3735027370276-(-0.944793287128488*((A14*(A14*(((-0.29759158134188/3.17408536003211)+(A14*(0.608492574859256/(((((1.61422031517855/(A14*(A14*((-4.33737448830677+(((((1.78970100610109/(2.3735027370276+1.01690097534536))*0.608492574859256)+1.15480127125223)+3.17408536003211)+1.0403058338748))/(A14*0.608492574859256)))))+(A14/1.78970100610109))-((((0.608492574859256/(3.25329869177861+((0.31156237133983-(((1.13758902924225+(A14/1.13758902924225))+-3.30148800682229)*((-2.12069337428187*0.608492574859256)+(((((1.61422031517855/2.3735027370276)+(A14/1.78970100610109))-(((((0.470370451287154/(1.13758902924225+-3.11947896094996))/(3.25329869177861+1.0403058338748))+(A14*0.608492574859256))*0.608492574859256)*1.78970100610109))*1.61422031517855)+1.78970100610109))))*((-2.12069337428187*-4.6627295806173)+((0.31156237133983-A14)+2.73228461835165)))))+(A14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14)+((-0.944793287128488*0.608492574859256)+-1.88323609858393))))+1.0403058338748))))+(0.608492574859256*0.608492574859256)))+(A14*0.608492574859256))*((1.78970100610109/((-0.480197762753+3.25329869177861)+-3.54835189479467))+-0.480197762753))+1.0403058338748)/0.608492574859256)+(((0.608492574859256/0.608492574859256)+(A14/(0.608492574859256+A14)))+-0.31864715103509))+((0.608492574859256+3.17408536003211)+0.608492574859256))-(1.78970100610109*1.78970100610109)))+-4.33737448830677)-(A14*1.78970100610109))*1.61422031517855)+1.78970100610109)*(A14*0.608492574859256))+((0.608492574859256/3.17408536003211)+3.25329869177861)))/A14)+((-0.944793287128488*0.608492574859256)+-1.88323609858393))))))*0.608492574859256)))+-2.93940349035027)))))))*3.50292657202052)+1.0403058338748))/((-0.809364787960478/(((1.61422031517855/0.608492574859256)+(A14/(A14*0.608492574859256)))--0.29759158134188))+(2.3735027370276-(-0.944793287128488*((A14*(A14*0.608492574859256))+-2.93940349035027))))))/(A14*(A14*(A14*0.608492574859256))))+(A14/1.78970100610109))+(((((1.61422031517855/0.608492574859256)+(A14/1.78970100610109))-((((-0.29759158134188/3.17408536003211)+(A14*0.608492574859256))*0.608492574859256)*(A14/(((3.25329869177861+0.608492574859256)/(((2.3735027370276-(-0.944793287128488*((A14*(A14*0.608492574859256))+-2.93940349035027)))/3.25329869177861)+(2.3735027370276-((A14/(((((1.61422031517855/(A14*(A14*((-4.33737448830677+(((((1.78970100610109/(2.3735027370276+1.01690097534536))*0.608492574859256)+1.15480127125223)+3.17408536003211)+1.0403058338748))/(A14*0.608492574859256)))))+(A14/1.78970100610109))-((((0.608492574859256/(3.25329869177861+((0.31156237133983-(((1.13758902924225+(A14/1.13758902924225))+-3.30148800682229)*((-2.12069337428187*0.608492574859256)+(((((1.61422031517855/2.3735027370276)+(A14/1.78970100610109))-(((((0.470370451287154/(1.13758902924225+-3.11947896094996))/(3.25329869177861+1.0403058338748))+(A14*0.608492574859256))*0.608492574859256)*1.78970100610109))*1.61422031517855)+1.78970100610109))))*((-2.12069337428187*-4.6627295806173)+((0.31156237133983-A14)+2.73228461835165)))))+(A14*0.608492574859256))*0.608492574859256)*1.78970100610109))*1.61422031517855)+1.78970100610109))*(((A14*0.608492574859256)*(A14*0.608492574859256))+-2.93940349035027)))))+0.608492574859256))))--3.11947896094996)+1.78970100610109))*0.608492574859256)+1.0403058338748)))+(A14/1.78970100610109))+((3.25329869177861+(((3.50292657202052/(((0.470370451287154/(1.13758902924225+((0.608492574859256/((-4.33737448830677+(((((1.78970100610109/(2.3735027370276+1.01690097534536))*0.608492574859256)+1.15480127125223)+3.17408536003211)+0.608492574859256))/(A14*0.608492574859256)))+(A14*A14))))+(((A14*-0.480197762753)+(A14*(A14*0.608492574859256)))/1.78970100610109))+((3.25329869177861+A14)/((-0.809364787960478/(((1.61422031517855/0.608492574859256)+(A14/1.78970100610109))-((((-0.29759158134188/((((A14*(A14*0.608492574859256))/((((-0.29759158134188+0.608492574859256)+1.78970100610109)/A14)+0.608492574859256))+0.608492574859256)+(A14*(A14*0.608492574859256))))+(A14*0.608492574859256))*0.608492574859256)*(A14/(((3.25329869177861+0.608492574859256)/(((2.3735027370276-(-0.944793287128488*(((A14*(A14*0.608492574859256))*0.608492574859256)+(1.78970100610109/0.608492574859256))))/(1.78970100610109-(-0.944793287128488*1.78970100610109)))+(2.3735027370276-((A14/((((0.470370451287154/((-0.29759158134188/(0.608492574859256+(A14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14)+((-0.944793287128488*0.608492574859256)+-1.88323609858393))))+1.0403058338748))))+(0.608492574859256*0.608492574859256)))+(A14*0.608492574859256))*((1.78970100610109/(((0.608492574859256/3.17408536003211)+3.25329869177861)+-3.54835189479467))+-0.480197762753))+(0.608492574859256*0.608492574859256))/0.608492574859256)+(((0.608492574859256/0.608492574859256)+(A14/(0.608492574859256+A14)))+-0.31864715103509))+((0.608492574859256+3.17408536003211)+(((1.61422031517855/(A14*(A14*((-4.33737448830677+(((((1.78970100610109/(2.3735027370276+1.01690097534536))*0.608492574859256)+((A14/3.17408536003211)+1.0403058338748))+3.17408536003211)+1.0403058338748))/(A14*0.608492574859256)))))+(A14/1.78970100610109))-((((0.608492574859256/(3.25329869177861+((0.31156237133983-(((1.13758902924225+(A14/1.13758902924225))+-3.30148800682229)*((-2.12069337428187*0.608492574859256)+(((((1.61422031517855/2.3735027370276)+(A14/1.78970100610109))-(((((0.470370451287154/(1.13758902924225+-3.11947896094996))/(3.25329869177861+1.0403058338748))+(A14*0.608492574859256))*0.608492574859256)*1.78970100610109))*1.61422031517855)+1.78970100610109))))*((-2.12069337428187*-4.6627295806173)+((0.31156237133983-A14)+2.73228461835165)))))+1.78970100610109)*0.608492574859256)*1.78970100610109))))-(1.78970100610109*1.78970100610109)))+(A14/1.78970100610109))-(A14*1.78970100610109))*1.61422031517855)+1.78970100610109)*(A14*0.608492574859256))/((((-0.29759158134188+((A14/1.78970100610109)*3.50292657202052))+1.78970100610109)/A14)+1.0403058338748))+(A14*0.608492574859256))+((1.0403058338748*0.164716118347386)+1.0403058338748))))+(((A14/(((1.61422031517855/0.608492574859256)+(A14/(A14*0.608492574859256)))-((((-0.29759158134188/(((0.608492574859256/(1.01690097534536+(1.78970100610109/0.608492574859256)))+(A14*-0.29759158134188))+1.0403058338748))+(A14*0.608492574859256))*0.608492574859256)*1.78970100610109)))*A14)/1.78970100610109))+((3.25329869177861+A14)/((-0.809364787960478/(A14-((((-0.29759158134188/((((1.78970100610109/(2.3735027370276+(((-0.29759158134188/-0.809364787960478)/A14)+(((0.608492574859256*((3.50292657202052/(((0.470370451287154/(1.13758902924225+(((2.3735027370276+((((A14+(A14/1.78970100610109))-((((-0.29759158134188/3.17408536003211)+(A14*0.608492574859256))*0.608492574859256)*(A14/-2.12069337428187)))--3.11947896094996)+1.78970100610109))*0.608492574859256)+1.0403058338748)))+(3.50292657202052*0.608492574859256))+((3.25329869177861+(((3.50292657202052/(((0.470370451287154/(1.13758902924225+(((((((1.61422031517855/0.608492574859256)+A14)+(A14*0.608492574859256))*((1.78970100610109/(0.164716118347386+A14))+-0.480197762753))+1.0403058338748)/((-4.33737448830677+0.164716118347386)/((A14*(A14*0.608492574859256))*0.608492574859256)))+1.0403058338748)))+((1.78970100610109/(2.3735027370276+0.608492574859256))+-0.480197762753))+((3.25329869177861+A14)/((-0.809364787960478/(((1.61422031517855/0.608492574859256)+(A14/1.78970100610109))-((((-0.29759158134188/((((A14*(A14*0.608492574859256))/(((((1.13758902924225+(A14/1.13758902924225))+-3.30148800682229)+1.78970100610109)/A14)+((-0.29759158134188+0.608492574859256)+1.78970100610109)))+(3.50292657202052*0.608492574859256))+1.0403058338748))+(A14*0.608492574859256))*0.608492574859256)*(A14*0.608492574859256))))+(2.3735027370276-((0.608492574859256*((3.50292657202052/(((0.470370451287154/(1.13758902924225+(((0.608492574859256+((((A14+(A14/1.78970100610109))-((((((-0.29759158134188/((((A14*(A14*0.608492574859256))/((((-0.29759158134188+((A14/3.50292657202052)*3.50292657202052))+1.78970100610109)/A14)+1.0403058338748))+(3.50292657202052*0.608492574859256))+(A14*(A14*(A14*0.608492574859256)))))+(A14*0.608492574859256))/3.17408536003211)+(A14*0.608492574859256))*0.608492574859256)*(A14/(((3.25329869177861+0.608492574859256)/(((0.608492574859256/0.608492574859256)+3.25329869177861)+(1.61422031517855-((A14/(((1.78970100610109-(A14/1.78970100610109))*1.61422031517855)+1.78970100610109))*(((A14*0.608492574859256)*(A14*0.608492574859256))+-2.93940349035027)))))+0.608492574859256))))--3.11947896094996)+1.78970100610109))*0.608492574859256)+1.0403058338748)))+(A14/1.78970100610109))+((3.25329869177861+(((3.50292657202052/(1.78970100610109/0.608492574859256))*3.50292657202052)+1.0403058338748))/((-0.944793287128488*((A14*(A14*0.608492574859256))+-2.93940349035027))+(2.3735027370276-(-0.944793287128488*((A14*(A14*0.608492574859256))+-2.93940349035027)))))))+(A14*(((1.61422031517855/0.608492574859256)+(A14/A14))--0.29759158134188))))+(A14*0.608492574859256)))))))*3.50292657202052)+1.0403058338748))/((-0.809364787960478/(A14*-0.480197762753))+(A14/((1.78970100610109*0.608492574859256)+1.78970100610109))))))+(A14*0.608492574859256)))+(0.608492574859256*0.608492574859256))*A14))))+-0.480197762753)+(A14*0.608492574859256))+1.78970100610109))+(A14*0.608492574859256))*0.608492574859256)*(-0.809364787960478/(((((((-2.12069337428187*-4.6627295806173)+((0.31156237133983-0.608492574859256)+2.73228461835165))+1.0403058338748)/0.608492574859256)+(((0.608492574859256/0.608492574859256)+(A14/(3.25329869177861+0.608492574859256)))+-0.31864715103509))+((0.608492574859256+3.17408536003211)+0.608492574859256))-(1.78970100610109*1.78970100610109))))))+(2.3735027370276-(-0.944793287128488*((A14*(3.17408536003211*0.608492574859256))+-2.93940349035027))))))+0.164716118347386))*(((A14*0.608492574859256)*A14)+-2.93940349035027)))))+(-0.480197762753*0.608492574859256))))))+(2.3735027370276-(-0.944793287128488*((A14*(A14*0.608492574859256))+-2.93940349035027)))))))*3.50292657202052)+1.0403058338748))/((-0.809364787960478/(((1.61422031517855/0.608492574859256)+(A14/A14))--0.29759158134188))+(2.3735027370276-(-0.944793287128488*((A14*(A14*0.608492574859256))+-2.93940349035027)))))))+(A14*0.608492574859256))*0.608492574859256)+1.0403058338748)</f>
      </c>
    </row>
    <row r="15">
      <c r="A15" t="n" s="0">
        <v>1.1818181818181819</v>
      </c>
      <c r="B15" t="n" s="0">
        <v>1.56031711509915</v>
      </c>
      <c r="C15" s="0">
        <f>((((3.50292657202052/(((0.608492574859256/(1.13758902924225+((((((((0.608492574859256/(1.13758902924225+(((((1.61422031517855/(A15*((1.13758902924225+(A15/1.13758902924225))*-0.29759158134188)))+(A15/1.78970100610109))+(((((1.61422031517855/0.608492574859256)+(A15/1.78970100610109))-((((-0.29759158134188/3.17408536003211)+(A15*0.608492574859256))*0.608492574859256)*(A15/(((3.25329869177861+0.608492574859256)/(((2.3735027370276-(-0.944793287128488*((A15*(A15*0.608492574859256))+-2.93940349035027)))/3.25329869177861)+(2.3735027370276-((A15/(((((1.61422031517855/(A15*(A15*0.608492574859256)))+(A15/1.78970100610109))-((((0.608492574859256/0.608492574859256)+(A15*0.608492574859256))*0.608492574859256)*1.78970100610109))*1.61422031517855)+1.78970100610109))*(((A15*0.608492574859256)*(A15*0.608492574859256))+-2.93940349035027)))))+0.608492574859256))))--3.11947896094996)+1.78970100610109))*0.608492574859256)+1.0403058338748)))+A15)+((3.25329869177861+(((3.50292657202052/(((0.470370451287154/(1.13758902924225+(-0.29759158134188+(A15*(((0.470370451287154/(1.13758902924225+((A15*0.608492574859256)+1.0403058338748)))+(A15/1.78970100610109))+((3.25329869177861+(((3.50292657202052/(((0.470370451287154/(1.13758902924225+(((((((1.61422031517855/0.608492574859256)+A15)+((A15*0.608492574859256)*0.608492574859256))*((1.78970100610109/(0.164716118347386+A15))+-0.480197762753))+1.0403058338748)/((-4.33737448830677+0.164716118347386)/((1.78970100610109*0.608492574859256)*0.608492574859256)))+1.0403058338748)))+((1.78970100610109/(2.3735027370276+(((-0.29759158134188/-0.809364787960478)/((((-0.29759158134188/(0.608492574859256+(A15*0.608492574859256)))+(((((1.78970100610109+1.78970100610109)*(A15*0.608492574859256))/(0.608492574859256+1.0403058338748))+(A15*0.608492574859256))+((1.0403058338748*(3.25329869177861+0.608492574859256))+1.0403058338748)))/(0.164716118347386+A15))+(A15*0.608492574859256)))+(((0.608492574859256*((0.608492574859256/A15)+A15))+(A15*0.608492574859256))*A15))))+-0.480197762753))+((3.25329869177861+((-0.29759158134188+0.608492574859256)+1.78970100610109))/((-0.809364787960478/(((1.61422031517855/0.608492574859256)+(A15/1.78970100610109))-((((-0.29759158134188/((((A15*2.3735027370276)/(((((1.13758902924225+(A15/1.13758902924225))+-3.30148800682229)+1.78970100610109)/A15)+((-0.29759158134188+0.608492574859256)+1.78970100610109)))+(3.50292657202052*0.608492574859256))+1.0403058338748))+(A15*0.608492574859256))*0.608492574859256)*(A15/(((3.25329869177861+0.608492574859256)/(((2.3735027370276-(-0.944793287128488*((((A15/((1.78970100610109*0.608492574859256)+1.78970100610109))*((-0.944793287128488*0.608492574859256)+-2.93940349035027))*0.608492574859256)+(1.78970100610109/0.608492574859256))))/(1.78970100610109-(-0.944793287128488*1.78970100610109)))+(2.3735027370276-((A15/((((0.470370451287154/(1.13758902924225+((A15/3.17408536003211)+1.0403058338748)))+(((A15/(-3.54835189479467-((((-0.29759158134188/(((((A15/(((A15*-2.93940349035027)/((((((((2.3735027370276-(-0.944793287128488*(((A15*(A15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15)+2.73228461835165)))+1.0403058338748)))))/((A15/1.78970100610109)+1.61422031517855))+((0.608492574859256+1.78970100610109)+-0.31864715103509))+1.0403058338748)-(-0.944793287128488*1.78970100610109)))+(2.3735027370276-((A15/((1.78970100610109*0.608492574859256)+1.78970100610109))*((-0.944793287128488*0.608492574859256)+-2.93940349035027)))))+0.608492574859256)/((((-0.29759158134188+((((A15*(A15*0.608492574859256))*0.608492574859256)/0.608492574859256)*(A15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15)))+(0.608492574859256*0.608492574859256)))+(A15*0.608492574859256))*((1.78970100610109/(2.3735027370276+(3.17408536003211+(((0.608492574859256*0.608492574859256)*A15)+-2.93940349035027))))+((A15+A15)/((-0.809364787960478/(((1.61422031517855/0.608492574859256)+(-0.480197762753/1.78970100610109))-((((-0.29759158134188/((((1.78970100610109/(2.3735027370276+(((-0.29759158134188/-0.809364787960478)/((((-0.29759158134188/(0.608492574859256+(A15*0.608492574859256)))+(((((((((1.61422031517855/((((((((0.608492574859256*((0.608492574859256/(0.470370451287154/(1.13758902924225+0.608492574859256)))+(0.608492574859256*0.608492574859256)))+(A15*0.608492574859256))*((1.78970100610109/(((0.470370451287154/(1.13758902924225+((0.608492574859256/((0.608492574859256+0.164716118347386)/((1.78970100610109/A15)+((-0.944793287128488*0.608492574859256)+-1.88323609858393))))+1.0403058338748)))+3.25329869177861)+-3.54835189479467))+-0.480197762753))+1.0403058338748)/0.608492574859256)+(((0.608492574859256/0.608492574859256)+(A15/(0.608492574859256+A15)))+-0.31864715103509))+((0.608492574859256+3.17408536003211)+0.608492574859256))-(((0.470370451287154/(1.13758902924225+((0.608492574859256/A15)+((3.50292657202052/(((0.470370451287154/(1.13758902924225+((0.608492574859256/((-4.33737448830677+(A15*0.608492574859256))/(A15*0.608492574859256)))+(A15*A15))))+(((A15*-0.480197762753)+(A15*(A15*0.608492574859256)))/1.78970100610109))+((3.25329869177861+A15)/((-0.809364787960478/(((1.61422031517855/0.608492574859256)+(A15/1.78970100610109))-((1.78970100610109*0.608492574859256)*(A15/(((3.25329869177861+0.608492574859256)/((((A15/A15)-(-0.944793287128488*(((A15*(A15*0.608492574859256))*0.608492574859256)+(1.78970100610109/0.608492574859256))))/(1.78970100610109-1.13758902924225))+(2.3735027370276-((A15/((((0.470370451287154/A15)+(((A15/(((1.61422031517855/0.608492574859256)+(A15/(A15*0.608492574859256)))-((((-0.29759158134188/(((0.608492574859256/((A15*0.608492574859256)+(1.78970100610109/0.608492574859256)))+(A15*0.608492574859256))+1.0403058338748))+(A15*0.608492574859256))*0.608492574859256)*1.78970100610109)))*(1.13758902924225+((A15/3.17408536003211)+1.0403058338748)))/1.78970100610109))+((3.25329869177861+A15)/(((((0.608492574859256/0.608492574859256)+(A15/(3.25329869177861+0.608492574859256)))+-0.31864715103509)/(((1.61422031517855/0.608492574859256)+0.608492574859256)-((((-0.29759158134188/((1.78970100610109*0.608492574859256)+1.78970100610109))+(A15*0.608492574859256))*0.608492574859256)*(-0.809364787960478/((((((0.608492574859256*((1.78970100610109/((((1.0403058338748*1.61422031517855)+1.78970100610109)+3.25329869177861)+-3.54835189479467))+-0.480197762753))+1.0403058338748)/0.608492574859256)+((((1.13758902924225+(A15/1.13758902924225))+-3.30148800682229)+(A15/(0.608492574859256+(-0.480197762753*0.608492574859256))))+-0.31864715103509))+((0.608492574859256+3.17408536003211)+0.608492574859256))-(1.78970100610109*1.78970100610109))))))+(2.3735027370276-(-0.944793287128488*((A15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15/((-0.29759158134188+0.608492574859256)+1.78970100610109)))-(((((0.470370451287154/(1.13758902924225+-3.11947896094996))/A15)+(A15*0.608492574859256))*0.608492574859256)*1.78970100610109))*1.61422031517855)+1.78970100610109)))+((-0.944793287128488*0.608492574859256)+-1.88323609858393))))+1.0403058338748))))+(0.608492574859256*0.608492574859256)))+(A15*0.608492574859256))*((1.78970100610109/(((0.608492574859256/3.17408536003211)+3.25329869177861)+-3.54835189479467))+-0.480197762753))+1.0403058338748)/(((A15*3.50292657202052)+(A15*(A15*0.608492574859256)))/1.78970100610109))+(((0.608492574859256/0.608492574859256)+(A15/(0.608492574859256+A15)))+-0.31864715103509))+((0.608492574859256+3.17408536003211)+0.608492574859256))-((((-0.29759158134188+((A15/1.78970100610109)*3.50292657202052))+1.78970100610109)/A15)+1.0403058338748))))*((1.0403058338748*A15)+-2.93940349035027)))))+(-0.480197762753*0.608492574859256))))))+(2.3735027370276-(-0.944793287128488*((A15*(A15*(((-0.29759158134188/3.17408536003211)+(A15*(A15*(A15*0.608492574859256))))*0.608492574859256)))+-2.93940349035027)))))))*3.50292657202052))))+(((A15*-0.480197762753)+(A15*(A15*0.608492574859256)))/1.78970100610109))*1.78970100610109)))+(A15/1.78970100610109))-(A15*1.78970100610109))*1.61422031517855)+1.78970100610109)*(A15*(0.608492574859256/3.17408536003211)))/((((-0.29759158134188+((A15/1.78970100610109)*((A15/(((1.61422031517855/0.608492574859256)+(A15/(A15*0.608492574859256)))-((((-0.29759158134188/(((0.608492574859256/((A15*0.608492574859256)+(1.78970100610109/0.608492574859256)))+(A15*-0.29759158134188))+1.0403058338748))+(A15*0.608492574859256))*0.608492574859256)*1.78970100610109)))*A15)))+2.3735027370276)/A15)+1.0403058338748))+(A15*0.608492574859256))+((1.0403058338748*0.164716118347386)+1.0403058338748)))/(0.164716118347386+A15))+(A15*0.608492574859256)))+(((0.608492574859256*((0.608492574859256/A15)+(((0.608492574859256/(0.470370451287154/(1.13758902924225+((0.608492574859256/((-2.12069337428187*-4.6627295806173)+((0.31156237133983-A15)+2.73228461835165)))+1.0403058338748))))+(0.608492574859256*0.608492574859256))*0.608492574859256)))+(A15*0.608492574859256))*A15))))+-0.480197762753)+(A15*0.608492574859256))+1.0403058338748))+(A15*0.608492574859256))*0.608492574859256)*(-0.809364787960478/(((((((0.31156237133983--3.11947896094996)+2.73228461835165)+(((1.78970100610109/0.608492574859256)-(((1.13758902924225+(A15/1.13758902924225))+-3.30148800682229)*((-2.12069337428187*0.608492574859256)+(((((1.61422031517855/2.3735027370276)+(A15/1.78970100610109))-(((((0.470370451287154/(1.13758902924225+-3.11947896094996))/(3.25329869177861+((-0.944793287128488*((A15*(A15*0.608492574859256))+-2.93940349035027))+(2.3735027370276-(-0.944793287128488*((A15*(A15*0.608492574859256))+-2.93940349035027))))))+(A15*0.608492574859256))*0.608492574859256)*1.78970100610109))*1.61422031517855)+1.78970100610109))))*((-2.12069337428187*-4.6627295806173)+((0.31156237133983-A15)+2.73228461835165))))/0.608492574859256)+(((0.608492574859256/0.608492574859256)+(A15/(0.608492574859256+(-0.480197762753*0.608492574859256))))+-0.31864715103509))+((0.608492574859256+3.17408536003211)+0.608492574859256))-(1.78970100610109*1.78970100610109))))))+(2.3735027370276-(-0.944793287128488*((A15*(A15*0.608492574859256))+-2.93940349035027)))))))+1.0403058338748)*A15)))-(-0.29759158134188/(((3.50292657202052/((0.608492574859256+3.25329869177861)+0.608492574859256))*(1.61422031517855*0.608492574859256))-((3.50292657202052*((((1.61422031517855/(A15*2.3735027370276))+(A15/1.78970100610109))-((((0.608492574859256/(3.25329869177861+((0.31156237133983-(((1.13758902924225+(A15/1.13758902924225))+-3.30148800682229)*((-2.12069337428187*0.608492574859256)+(((((1.61422031517855/2.3735027370276)+(A15/((-0.29759158134188+0.608492574859256)+1.78970100610109)))-(((((0.470370451287154/(1.13758902924225+-3.11947896094996))/A15)+(A15*0.608492574859256))*0.608492574859256)*1.78970100610109))*1.61422031517855)+1.78970100610109))))*((-2.12069337428187*-4.6627295806173)+((0.31156237133983-A15)+2.73228461835165)))))+(A15*0.608492574859256))*0.608492574859256)*1.78970100610109))*1.61422031517855))/(((A15/((A15/(((A15/1.78970100610109)/(((((((((3.25329869177861+0.608492574859256)/(((2.3735027370276-(-0.944793287128488*(((A15*(A15*0.608492574859256))*0.608492574859256)+(1.78970100610109/0.608492574859256))))/(1.78970100610109-((((0.608492574859256/(1.01690097534536+(1.78970100610109/0.608492574859256)))+(A15*-0.29759158134188))+1.0403058338748)*1.78970100610109)))+(2.3735027370276-((A15/((((0.470370451287154/(1.13758902924225+((((((((((0.608492574859256/(0.470370451287154/(1.13758902924225+((0.608492574859256/((-4.33737448830677+0.164716118347386)/((A15/A15)+((A15*0.608492574859256)+-1.88323609858393))))+1.0403058338748))))+(0.608492574859256*0.608492574859256))*0.608492574859256)/((0.608492574859256+3.25329869177861)+0.608492574859256))*(1.61422031517855*0.608492574859256))*(A15*0.608492574859256))/(((((1.13758902924225+(A15/1.13758902924225))+-3.30148800682229)+1.78970100610109)/A15)+((-0.29759158134188+((-0.29759158134188/((((A15*(A15*0.608492574859256))/((((-0.29759158134188+((A15/3.50292657202052)*3.50292657202052))+1.78970100610109)/A15)+1.0403058338748))+(3.50292657202052*0.608492574859256))+(A15*(A15*0.608492574859256))))*-0.29759158134188))+1.78970100610109)))+((-0.29759158134188/((((A15*(A15*0.608492574859256))/(((((1.13758902924225+(A15/1.13758902924225))+-3.30148800682229)+1.78970100610109)/A15)+((-0.29759158134188+0.608492574859256)+1.78970100610109)))+(3.50292657202052*0.608492574859256))+1.0403058338748))*0.608492574859256))+1.0403058338748)+0.608492574859256)))+(((A15/(((1.61422031517855/0.608492574859256)+(A15/(A15*0.608492574859256)))-((((-0.29759158134188/(((0.608492574859256/((A15*0.608492574859256)+(1.78970100610109/0.608492574859256)))+(A15*-0.29759158134188))+1.0403058338748))+(A15*0.608492574859256))*0.608492574859256)*1.78970100610109)))*(1.13758902924225+((A15/3.17408536003211)+1.0403058338748)))/1.78970100610109))+((3.25329869177861+A15)/((-0.809364787960478/(((1.61422031517855/0.608492574859256)+0.608492574859256)-((((-0.29759158134188/((1.78970100610109*0.608492574859256)+1.78970100610109))+(A15*0.608492574859256))*0.608492574859256)*(-0.809364787960478/(((((0.608492574859256/(0.470370451287154/(1.13758902924225+((A15/(-0.29759158134188/(((1.78970100610109/(1.61422031517855+0.608492574859256))/A15)+((-0.944793287128488*0.608492574859256)+-1.88323609858393))))+1.0403058338748))))+(0.608492574859256*0.608492574859256))+((((1.13758902924225+(A15/1.13758902924225))+-3.30148800682229)+(A15/(0.608492574859256+(-0.480197762753*0.608492574859256))))+-0.31864715103509))+1.78970100610109)-(1.78970100610109*1.78970100610109))))))+(2.3735027370276-(-0.944793287128488*((A15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15)+((-0.944793287128488*0.608492574859256)+-1.88323609858393))))+1.0403058338748))))+(0.608492574859256*0.608492574859256)))+(A15*0.608492574859256))*((1.78970100610109/(((0.608492574859256/3.17408536003211)+((1.61422031517855/0.608492574859256)+(-0.480197762753/1.78970100610109)))+-3.54835189479467))+-0.480197762753))+1.0403058338748)/(((A15*3.50292657202052)+(A15*(A15*0.608492574859256)))/1.78970100610109))+(((0.608492574859256/0.608492574859256)+(A15/(0.608492574859256+A15)))+-0.31864715103509))+((0.608492574859256+3.17408536003211)+0.608492574859256))-(1.78970100610109*1.78970100610109))))*(((A15*0.608492574859256)*A15)+-2.93940349035027)))))+(-0.480197762753*0.608492574859256))*((1.78970100610109/(2.3735027370276+0.608492574859256))+-0.480197762753))+((1.13758902924225+-3.11947896094996)+(A15/(0.608492574859256+(-0.480197762753*0.608492574859256)))))/((A15/1.78970100610109)+1.61422031517855))+(0.608492574859256+-0.31864715103509))+1.0403058338748)-(-0.944793287128488*1.78970100610109)))+(2.3735027370276-((A15/((0.608492574859256*0.608492574859256)+((-4.33737448830677+(((((1.78970100610109/(2.3735027370276+1.01690097534536))*0.608492574859256)+1.15480127125223)+3.17408536003211)+1.0403058338748))/(A15*0.608492574859256))))*((-0.944793287128488*0.608492574859256)+-2.93940349035027)))))+0.608492574859256))+0.608492574859256)*((((1.13758902924225+(A15/1.13758902924225))+-3.30148800682229)*((-2.12069337428187*-4.6627295806173)+((0.31156237133983--3.11947896094996)+2.73228461835165)))+A15))))))-(-1.06805244270759+(A15*0.608492574859256)))))+(A15*(A15*0.608492574859256)))+1.0403058338748))+(A15*0.608492574859256))*0.608492574859256)*1.78970100610109)))*A15)/1.78970100610109))+((3.25329869177861+A15)/((-0.809364787960478/((A15+A15)-(((1.78970100610109+(((1.13758902924225+((0.608492574859256/((-4.33737448830677+0.164716118347386)/(((1.78970100610109/((((0.608492574859256*((0.608492574859256/A15)+(((0.608492574859256/(0.470370451287154/(1.13758902924225+((1.61422031517855/0.608492574859256)+1.0403058338748))))+(0.608492574859256*0.608492574859256))*0.608492574859256)))+(A15*0.608492574859256))*A15)+0.608492574859256))/A15)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15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15*0.608492574859256)*A15)+-2.93940349035027)))))+(-0.480197762753*0.608492574859256))))))+(2.3735027370276-((0.608492574859256*((3.50292657202052/(((0.470370451287154/(1.13758902924225+(((0.608492574859256+(((((((((0.608492574859256*(A15*(A15*0.608492574859256)))+1.0403058338748)/0.608492574859256)+((((1.13758902924225+(A15/1.13758902924225))+-3.30148800682229)+(A15/(0.608492574859256+(-0.480197762753*0.608492574859256))))+-0.31864715103509))+((0.608492574859256+3.17408536003211)+0.608492574859256))+(A15*-0.480197762753))-((((((-0.29759158134188/((((A15*(A15*0.608492574859256))/((((-0.29759158134188+((A15/3.50292657202052)*3.50292657202052))+1.78970100610109)/A15)+((((1.61422031517855/2.3735027370276)+(A15/1.78970100610109))-(((((0.470370451287154/(1.13758902924225+-3.11947896094996))/(3.25329869177861+1.0403058338748))+(A15*0.608492574859256))*0.608492574859256)*1.78970100610109))*1.61422031517855)))+(3.50292657202052*0.608492574859256))+(A15*(A15*0.608492574859256))))+(A15*0.608492574859256))/3.17408536003211)+(A15*0.608492574859256))*0.608492574859256)*(A15/(((3.25329869177861+0.608492574859256)/(((0.608492574859256/0.608492574859256)+3.25329869177861)+(A15-((A15/(((1.78970100610109-(A15/1.78970100610109))*-2.12069337428187)+1.78970100610109))*(((A15*0.608492574859256)*(A15*0.608492574859256))+-2.93940349035027)))))+0.608492574859256))))--3.11947896094996)+1.78970100610109))*0.608492574859256)+1.0403058338748)))+(A15/1.78970100610109))+((3.25329869177861+(((3.50292657202052/(((((((0.608492574859256*((0.608492574859256/(0.470370451287154/(1.13758902924225+((0.608492574859256/((-4.33737448830677+0.164716118347386)/(((1.78970100610109/(2.3735027370276+0.608492574859256))/A15)+((-0.944793287128488*0.608492574859256)+-1.88323609858393))))+1.0403058338748))))+(0.608492574859256*0.608492574859256)))+(A15*0.608492574859256))*((1.78970100610109/((-0.480197762753+3.25329869177861)+-3.54835189479467))+-0.480197762753))+1.0403058338748)/0.608492574859256)+(((0.608492574859256/0.608492574859256)+(A15/(0.608492574859256+A15)))+-0.31864715103509))+((3.25329869177861+A15)/((-3.30148800682229/(((0.608492574859256*0.608492574859256)+(A15/(-0.944793287128488*((A15*(A15*0.608492574859256))+-2.93940349035027))))-(((A15/(((A15/1.78970100610109)/((((((((2.3735027370276-(-0.944793287128488*(((A15*(A15*0.608492574859256))*(A15*0.608492574859256))+-2.93940349035027)))/(((((((-0.29759158134188+(A15/(((((1.78970100610109/(0.608492574859256+1.01690097534536))*1.13758902924225)+A15)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15/1.13758902924225))+-3.30148800682229)*((-2.12069337428187*0.608492574859256)+(((((1.61422031517855/2.3735027370276)+(A15/((-0.29759158134188+0.608492574859256)+1.78970100610109)))-(((((0.470370451287154/(1.13758902924225+-3.11947896094996))/A15)+(A15*0.608492574859256))*0.608492574859256)*1.78970100610109))*1.61422031517855)+1.78970100610109))))*((-2.12069337428187*-4.6627295806173)+((0.31156237133983-A15)+2.73228461835165)))))+(A15*0.608492574859256))*0.608492574859256)*1.78970100610109)))+((3.50292657202052*0.608492574859256)+(A15/(0.608492574859256+(-0.480197762753*0.608492574859256)))))/((A15/1.78970100610109)+1.61422031517855))+(0.608492574859256+-0.31864715103509))+1.0403058338748)-(-0.944793287128488*1.78970100610109)))+(2.3735027370276-((A15/((1.78970100610109*0.608492574859256)+((-4.33737448830677+(((((1.78970100610109/(2.3735027370276+1.01690097534536))*0.608492574859256)+1.15480127125223)+3.17408536003211)+1.0403058338748))/(A15*0.608492574859256))))*((-0.944793287128488*0.608492574859256)+-2.93940349035027)))))+0.608492574859256)*((((1.61422031517855/0.608492574859256)+3.25329869177861)--0.29759158134188)/(((3.25329869177861+0.608492574859256)/(((1.61422031517855/2.3735027370276)+(A15/1.78970100610109))+(2.3735027370276-((A15/((((0.470370451287154/(1.13758902924225+(0.608492574859256+1.0403058338748)))+(((A15/(-3.54835189479467-((((-0.29759158134188/(((0.608492574859256/((((0.608492574859256+((A15/0.608492574859256)*3.50292657202052))+1.78970100610109)/-1.88323609858393)+((((((A15*(A15*0.608492574859256))/((((-0.29759158134188+0.608492574859256)+1.78970100610109)/A15)+(A15/((1.78970100610109*0.608492574859256)+1.78970100610109))))+0.608492574859256)+(A15*(A15*0.608492574859256)))-(-0.29759158134188/1.78970100610109))-(-1.06805244270759+(A15*0.608492574859256)))))+(A15*0.608492574859256))+0.608492574859256))+(A15*0.608492574859256))*0.608492574859256)*1.78970100610109)))*A15)/1.78970100610109))+((3.25329869177861+A15)/((-0.809364787960478/(((1.61422031517855/0.608492574859256)+A15)-(((1.78970100610109+(((1.13758902924225+((0.608492574859256/((-4.33737448830677+0.164716118347386)/(((1.78970100610109/(((1.61422031517855/0.608492574859256)+(((-0.29759158134188/((1.78970100610109*0.608492574859256)+1.78970100610109))+(A15*0.608492574859256))*0.608492574859256))+0.608492574859256))/A15)+(0.608492574859256+-1.88323609858393))))+1.0403058338748))+A15)*0.608492574859256))*0.608492574859256)*(-0.809364787960478/(((((0.608492574859256+1.0403058338748)/0.608492574859256)+((((3.50292657202052/1.0403058338748)*(1.61422031517855*0.608492574859256))+(A15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15*0.608492574859256)*A15)+-2.93940349035027)))))+(-0.480197762753*0.608492574859256))))))+(2.3735027370276-(-0.944793287128488*((A15*((A15*(A15*0.608492574859256))*0.608492574859256))+-2.93940349035027)))))))*3.50292657202052)+1.0403058338748))/((-0.809364787960478/(((1.61422031517855/0.608492574859256)+(A15/A15))--0.29759158134188))+A15))))+(A15*(((1.61422031517855/0.608492574859256)+(A15/A15))--0.29759158134188))))+(A15*0.608492574859256)))))))*3.50292657202052)+1.0403058338748))/((-0.809364787960478/(A15*-0.480197762753))+(2.3735027370276-(-0.944793287128488*((A15*(A15*0.608492574859256))+-2.93940349035027))))))))))+(((A15*3.50292657202052)+(A15*(A15*0.608492574859256)))/1.78970100610109))+((3.25329869177861+A15)/((-0.809364787960478/(((1.61422031517855/0.608492574859256)+(A15/1.78970100610109))-((((-0.29759158134188/((((A15*(A15*0.608492574859256))/((((-0.29759158134188+((A15/3.50292657202052)*3.50292657202052))+1.78970100610109)/A15)+1.0403058338748))+(3.50292657202052*0.608492574859256))+(A15*(A15*0.608492574859256))))+(A15*0.608492574859256))*0.608492574859256)*(A15/(A15*(A15*0.608492574859256))))))+(2.3735027370276-(-0.944793287128488*((A15*(A15*(((-0.29759158134188/3.17408536003211)+(A15*(0.608492574859256/(((((1.61422031517855/(A15*(A15*((-4.33737448830677+(((((1.78970100610109/(2.3735027370276+1.01690097534536))*0.608492574859256)+1.15480127125223)+3.17408536003211)+1.0403058338748))/(A15*0.608492574859256)))))+(A15/1.78970100610109))-((((0.608492574859256/(3.25329869177861+((0.31156237133983-(((1.13758902924225+(A15/1.13758902924225))+-3.30148800682229)*((-2.12069337428187*0.608492574859256)+(((((1.61422031517855/2.3735027370276)+(A15/1.78970100610109))-(((((0.470370451287154/(1.13758902924225+-3.11947896094996))/(3.25329869177861+1.0403058338748))+(A15*0.608492574859256))*0.608492574859256)*1.78970100610109))*1.61422031517855)+1.78970100610109))))*((-2.12069337428187*-4.6627295806173)+((0.31156237133983-A15)+2.73228461835165)))))+(A15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15)+((-0.944793287128488*0.608492574859256)+-1.88323609858393))))+1.0403058338748))))+(0.608492574859256*0.608492574859256)))+(A15*0.608492574859256))*((1.78970100610109/((-0.480197762753+3.25329869177861)+-3.54835189479467))+-0.480197762753))+1.0403058338748)/0.608492574859256)+(((0.608492574859256/0.608492574859256)+(A15/(0.608492574859256+A15)))+-0.31864715103509))+((0.608492574859256+3.17408536003211)+0.608492574859256))-(1.78970100610109*1.78970100610109)))+-4.33737448830677)-(A15*1.78970100610109))*1.61422031517855)+1.78970100610109)*(A15*0.608492574859256))+((0.608492574859256/3.17408536003211)+3.25329869177861)))/A15)+((-0.944793287128488*0.608492574859256)+-1.88323609858393))))))*0.608492574859256)))+-2.93940349035027)))))))*3.50292657202052)+1.0403058338748))/((-0.809364787960478/(((1.61422031517855/0.608492574859256)+(A15/(A15*0.608492574859256)))--0.29759158134188))+(2.3735027370276-(-0.944793287128488*((A15*(A15*0.608492574859256))+-2.93940349035027))))))/(A15*(A15*(A15*0.608492574859256))))+(A15/1.78970100610109))+(((((1.61422031517855/0.608492574859256)+(A15/1.78970100610109))-((((-0.29759158134188/3.17408536003211)+(A15*0.608492574859256))*0.608492574859256)*(A15/(((3.25329869177861+0.608492574859256)/(((2.3735027370276-(-0.944793287128488*((A15*(A15*0.608492574859256))+-2.93940349035027)))/3.25329869177861)+(2.3735027370276-((A15/(((((1.61422031517855/(A15*(A15*((-4.33737448830677+(((((1.78970100610109/(2.3735027370276+1.01690097534536))*0.608492574859256)+1.15480127125223)+3.17408536003211)+1.0403058338748))/(A15*0.608492574859256)))))+(A15/1.78970100610109))-((((0.608492574859256/(3.25329869177861+((0.31156237133983-(((1.13758902924225+(A15/1.13758902924225))+-3.30148800682229)*((-2.12069337428187*0.608492574859256)+(((((1.61422031517855/2.3735027370276)+(A15/1.78970100610109))-(((((0.470370451287154/(1.13758902924225+-3.11947896094996))/(3.25329869177861+1.0403058338748))+(A15*0.608492574859256))*0.608492574859256)*1.78970100610109))*1.61422031517855)+1.78970100610109))))*((-2.12069337428187*-4.6627295806173)+((0.31156237133983-A15)+2.73228461835165)))))+(A15*0.608492574859256))*0.608492574859256)*1.78970100610109))*1.61422031517855)+1.78970100610109))*(((A15*0.608492574859256)*(A15*0.608492574859256))+-2.93940349035027)))))+0.608492574859256))))--3.11947896094996)+1.78970100610109))*0.608492574859256)+1.0403058338748)))+(A15/1.78970100610109))+((3.25329869177861+(((3.50292657202052/(((0.470370451287154/(1.13758902924225+((0.608492574859256/((-4.33737448830677+(((((1.78970100610109/(2.3735027370276+1.01690097534536))*0.608492574859256)+1.15480127125223)+3.17408536003211)+0.608492574859256))/(A15*0.608492574859256)))+(A15*A15))))+(((A15*-0.480197762753)+(A15*(A15*0.608492574859256)))/1.78970100610109))+((3.25329869177861+A15)/((-0.809364787960478/(((1.61422031517855/0.608492574859256)+(A15/1.78970100610109))-((((-0.29759158134188/((((A15*(A15*0.608492574859256))/((((-0.29759158134188+0.608492574859256)+1.78970100610109)/A15)+0.608492574859256))+0.608492574859256)+(A15*(A15*0.608492574859256))))+(A15*0.608492574859256))*0.608492574859256)*(A15/(((3.25329869177861+0.608492574859256)/(((2.3735027370276-(-0.944793287128488*(((A15*(A15*0.608492574859256))*0.608492574859256)+(1.78970100610109/0.608492574859256))))/(1.78970100610109-(-0.944793287128488*1.78970100610109)))+(2.3735027370276-((A15/((((0.470370451287154/((-0.29759158134188/(0.608492574859256+(A15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15)+((-0.944793287128488*0.608492574859256)+-1.88323609858393))))+1.0403058338748))))+(0.608492574859256*0.608492574859256)))+(A15*0.608492574859256))*((1.78970100610109/(((0.608492574859256/3.17408536003211)+3.25329869177861)+-3.54835189479467))+-0.480197762753))+(0.608492574859256*0.608492574859256))/0.608492574859256)+(((0.608492574859256/0.608492574859256)+(A15/(0.608492574859256+A15)))+-0.31864715103509))+((0.608492574859256+3.17408536003211)+(((1.61422031517855/(A15*(A15*((-4.33737448830677+(((((1.78970100610109/(2.3735027370276+1.01690097534536))*0.608492574859256)+((A15/3.17408536003211)+1.0403058338748))+3.17408536003211)+1.0403058338748))/(A15*0.608492574859256)))))+(A15/1.78970100610109))-((((0.608492574859256/(3.25329869177861+((0.31156237133983-(((1.13758902924225+(A15/1.13758902924225))+-3.30148800682229)*((-2.12069337428187*0.608492574859256)+(((((1.61422031517855/2.3735027370276)+(A15/1.78970100610109))-(((((0.470370451287154/(1.13758902924225+-3.11947896094996))/(3.25329869177861+1.0403058338748))+(A15*0.608492574859256))*0.608492574859256)*1.78970100610109))*1.61422031517855)+1.78970100610109))))*((-2.12069337428187*-4.6627295806173)+((0.31156237133983-A15)+2.73228461835165)))))+1.78970100610109)*0.608492574859256)*1.78970100610109))))-(1.78970100610109*1.78970100610109)))+(A15/1.78970100610109))-(A15*1.78970100610109))*1.61422031517855)+1.78970100610109)*(A15*0.608492574859256))/((((-0.29759158134188+((A15/1.78970100610109)*3.50292657202052))+1.78970100610109)/A15)+1.0403058338748))+(A15*0.608492574859256))+((1.0403058338748*0.164716118347386)+1.0403058338748))))+(((A15/(((1.61422031517855/0.608492574859256)+(A15/(A15*0.608492574859256)))-((((-0.29759158134188/(((0.608492574859256/(1.01690097534536+(1.78970100610109/0.608492574859256)))+(A15*-0.29759158134188))+1.0403058338748))+(A15*0.608492574859256))*0.608492574859256)*1.78970100610109)))*A15)/1.78970100610109))+((3.25329869177861+A15)/((-0.809364787960478/(A15-((((-0.29759158134188/((((1.78970100610109/(2.3735027370276+(((-0.29759158134188/-0.809364787960478)/A15)+(((0.608492574859256*((3.50292657202052/(((0.470370451287154/(1.13758902924225+(((2.3735027370276+((((A15+(A15/1.78970100610109))-((((-0.29759158134188/3.17408536003211)+(A15*0.608492574859256))*0.608492574859256)*(A15/-2.12069337428187)))--3.11947896094996)+1.78970100610109))*0.608492574859256)+1.0403058338748)))+(3.50292657202052*0.608492574859256))+((3.25329869177861+(((3.50292657202052/(((0.470370451287154/(1.13758902924225+(((((((1.61422031517855/0.608492574859256)+A15)+(A15*0.608492574859256))*((1.78970100610109/(0.164716118347386+A15))+-0.480197762753))+1.0403058338748)/((-4.33737448830677+0.164716118347386)/((A15*(A15*0.608492574859256))*0.608492574859256)))+1.0403058338748)))+((1.78970100610109/(2.3735027370276+0.608492574859256))+-0.480197762753))+((3.25329869177861+A15)/((-0.809364787960478/(((1.61422031517855/0.608492574859256)+(A15/1.78970100610109))-((((-0.29759158134188/((((A15*(A15*0.608492574859256))/(((((1.13758902924225+(A15/1.13758902924225))+-3.30148800682229)+1.78970100610109)/A15)+((-0.29759158134188+0.608492574859256)+1.78970100610109)))+(3.50292657202052*0.608492574859256))+1.0403058338748))+(A15*0.608492574859256))*0.608492574859256)*(A15*0.608492574859256))))+(2.3735027370276-((0.608492574859256*((3.50292657202052/(((0.470370451287154/(1.13758902924225+(((0.608492574859256+((((A15+(A15/1.78970100610109))-((((((-0.29759158134188/((((A15*(A15*0.608492574859256))/((((-0.29759158134188+((A15/3.50292657202052)*3.50292657202052))+1.78970100610109)/A15)+1.0403058338748))+(3.50292657202052*0.608492574859256))+(A15*(A15*(A15*0.608492574859256)))))+(A15*0.608492574859256))/3.17408536003211)+(A15*0.608492574859256))*0.608492574859256)*(A15/(((3.25329869177861+0.608492574859256)/(((0.608492574859256/0.608492574859256)+3.25329869177861)+(1.61422031517855-((A15/(((1.78970100610109-(A15/1.78970100610109))*1.61422031517855)+1.78970100610109))*(((A15*0.608492574859256)*(A15*0.608492574859256))+-2.93940349035027)))))+0.608492574859256))))--3.11947896094996)+1.78970100610109))*0.608492574859256)+1.0403058338748)))+(A15/1.78970100610109))+((3.25329869177861+(((3.50292657202052/(1.78970100610109/0.608492574859256))*3.50292657202052)+1.0403058338748))/((-0.944793287128488*((A15*(A15*0.608492574859256))+-2.93940349035027))+(2.3735027370276-(-0.944793287128488*((A15*(A15*0.608492574859256))+-2.93940349035027)))))))+(A15*(((1.61422031517855/0.608492574859256)+(A15/A15))--0.29759158134188))))+(A15*0.608492574859256)))))))*3.50292657202052)+1.0403058338748))/((-0.809364787960478/(A15*-0.480197762753))+(A15/((1.78970100610109*0.608492574859256)+1.78970100610109))))))+(A15*0.608492574859256)))+(0.608492574859256*0.608492574859256))*A15))))+-0.480197762753)+(A15*0.608492574859256))+1.78970100610109))+(A15*0.608492574859256))*0.608492574859256)*(-0.809364787960478/(((((((-2.12069337428187*-4.6627295806173)+((0.31156237133983-0.608492574859256)+2.73228461835165))+1.0403058338748)/0.608492574859256)+(((0.608492574859256/0.608492574859256)+(A15/(3.25329869177861+0.608492574859256)))+-0.31864715103509))+((0.608492574859256+3.17408536003211)+0.608492574859256))-(1.78970100610109*1.78970100610109))))))+(2.3735027370276-(-0.944793287128488*((A15*(3.17408536003211*0.608492574859256))+-2.93940349035027))))))+0.164716118347386))*(((A15*0.608492574859256)*A15)+-2.93940349035027)))))+(-0.480197762753*0.608492574859256))))))+(2.3735027370276-(-0.944793287128488*((A15*(A15*0.608492574859256))+-2.93940349035027)))))))*3.50292657202052)+1.0403058338748))/((-0.809364787960478/(((1.61422031517855/0.608492574859256)+(A15/A15))--0.29759158134188))+(2.3735027370276-(-0.944793287128488*((A15*(A15*0.608492574859256))+-2.93940349035027)))))))+(A15*0.608492574859256))*0.608492574859256)+1.0403058338748)</f>
      </c>
    </row>
    <row r="16">
      <c r="A16" t="n" s="0">
        <v>1.2727272727272727</v>
      </c>
      <c r="B16" t="n" s="0">
        <v>1.6419611041396602</v>
      </c>
      <c r="C16" s="0">
        <f>((((3.50292657202052/(((0.608492574859256/(1.13758902924225+((((((((0.608492574859256/(1.13758902924225+(((((1.61422031517855/(A16*((1.13758902924225+(A16/1.13758902924225))*-0.29759158134188)))+(A16/1.78970100610109))+(((((1.61422031517855/0.608492574859256)+(A16/1.78970100610109))-((((-0.29759158134188/3.17408536003211)+(A16*0.608492574859256))*0.608492574859256)*(A16/(((3.25329869177861+0.608492574859256)/(((2.3735027370276-(-0.944793287128488*((A16*(A16*0.608492574859256))+-2.93940349035027)))/3.25329869177861)+(2.3735027370276-((A16/(((((1.61422031517855/(A16*(A16*0.608492574859256)))+(A16/1.78970100610109))-((((0.608492574859256/0.608492574859256)+(A16*0.608492574859256))*0.608492574859256)*1.78970100610109))*1.61422031517855)+1.78970100610109))*(((A16*0.608492574859256)*(A16*0.608492574859256))+-2.93940349035027)))))+0.608492574859256))))--3.11947896094996)+1.78970100610109))*0.608492574859256)+1.0403058338748)))+A16)+((3.25329869177861+(((3.50292657202052/(((0.470370451287154/(1.13758902924225+(-0.29759158134188+(A16*(((0.470370451287154/(1.13758902924225+((A16*0.608492574859256)+1.0403058338748)))+(A16/1.78970100610109))+((3.25329869177861+(((3.50292657202052/(((0.470370451287154/(1.13758902924225+(((((((1.61422031517855/0.608492574859256)+A16)+((A16*0.608492574859256)*0.608492574859256))*((1.78970100610109/(0.164716118347386+A16))+-0.480197762753))+1.0403058338748)/((-4.33737448830677+0.164716118347386)/((1.78970100610109*0.608492574859256)*0.608492574859256)))+1.0403058338748)))+((1.78970100610109/(2.3735027370276+(((-0.29759158134188/-0.809364787960478)/((((-0.29759158134188/(0.608492574859256+(A16*0.608492574859256)))+(((((1.78970100610109+1.78970100610109)*(A16*0.608492574859256))/(0.608492574859256+1.0403058338748))+(A16*0.608492574859256))+((1.0403058338748*(3.25329869177861+0.608492574859256))+1.0403058338748)))/(0.164716118347386+A16))+(A16*0.608492574859256)))+(((0.608492574859256*((0.608492574859256/A16)+A16))+(A16*0.608492574859256))*A16))))+-0.480197762753))+((3.25329869177861+((-0.29759158134188+0.608492574859256)+1.78970100610109))/((-0.809364787960478/(((1.61422031517855/0.608492574859256)+(A16/1.78970100610109))-((((-0.29759158134188/((((A16*2.3735027370276)/(((((1.13758902924225+(A16/1.13758902924225))+-3.30148800682229)+1.78970100610109)/A16)+((-0.29759158134188+0.608492574859256)+1.78970100610109)))+(3.50292657202052*0.608492574859256))+1.0403058338748))+(A16*0.608492574859256))*0.608492574859256)*(A16/(((3.25329869177861+0.608492574859256)/(((2.3735027370276-(-0.944793287128488*((((A16/((1.78970100610109*0.608492574859256)+1.78970100610109))*((-0.944793287128488*0.608492574859256)+-2.93940349035027))*0.608492574859256)+(1.78970100610109/0.608492574859256))))/(1.78970100610109-(-0.944793287128488*1.78970100610109)))+(2.3735027370276-((A16/((((0.470370451287154/(1.13758902924225+((A16/3.17408536003211)+1.0403058338748)))+(((A16/(-3.54835189479467-((((-0.29759158134188/(((((A16/(((A16*-2.93940349035027)/((((((((2.3735027370276-(-0.944793287128488*(((A16*(A16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16)+2.73228461835165)))+1.0403058338748)))))/((A16/1.78970100610109)+1.61422031517855))+((0.608492574859256+1.78970100610109)+-0.31864715103509))+1.0403058338748)-(-0.944793287128488*1.78970100610109)))+(2.3735027370276-((A16/((1.78970100610109*0.608492574859256)+1.78970100610109))*((-0.944793287128488*0.608492574859256)+-2.93940349035027)))))+0.608492574859256)/((((-0.29759158134188+((((A16*(A16*0.608492574859256))*0.608492574859256)/0.608492574859256)*(A16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16)))+(0.608492574859256*0.608492574859256)))+(A16*0.608492574859256))*((1.78970100610109/(2.3735027370276+(3.17408536003211+(((0.608492574859256*0.608492574859256)*A16)+-2.93940349035027))))+((A16+A16)/((-0.809364787960478/(((1.61422031517855/0.608492574859256)+(-0.480197762753/1.78970100610109))-((((-0.29759158134188/((((1.78970100610109/(2.3735027370276+(((-0.29759158134188/-0.809364787960478)/((((-0.29759158134188/(0.608492574859256+(A16*0.608492574859256)))+(((((((((1.61422031517855/((((((((0.608492574859256*((0.608492574859256/(0.470370451287154/(1.13758902924225+0.608492574859256)))+(0.608492574859256*0.608492574859256)))+(A16*0.608492574859256))*((1.78970100610109/(((0.470370451287154/(1.13758902924225+((0.608492574859256/((0.608492574859256+0.164716118347386)/((1.78970100610109/A16)+((-0.944793287128488*0.608492574859256)+-1.88323609858393))))+1.0403058338748)))+3.25329869177861)+-3.54835189479467))+-0.480197762753))+1.0403058338748)/0.608492574859256)+(((0.608492574859256/0.608492574859256)+(A16/(0.608492574859256+A16)))+-0.31864715103509))+((0.608492574859256+3.17408536003211)+0.608492574859256))-(((0.470370451287154/(1.13758902924225+((0.608492574859256/A16)+((3.50292657202052/(((0.470370451287154/(1.13758902924225+((0.608492574859256/((-4.33737448830677+(A16*0.608492574859256))/(A16*0.608492574859256)))+(A16*A16))))+(((A16*-0.480197762753)+(A16*(A16*0.608492574859256)))/1.78970100610109))+((3.25329869177861+A16)/((-0.809364787960478/(((1.61422031517855/0.608492574859256)+(A16/1.78970100610109))-((1.78970100610109*0.608492574859256)*(A16/(((3.25329869177861+0.608492574859256)/((((A16/A16)-(-0.944793287128488*(((A16*(A16*0.608492574859256))*0.608492574859256)+(1.78970100610109/0.608492574859256))))/(1.78970100610109-1.13758902924225))+(2.3735027370276-((A16/((((0.470370451287154/A16)+(((A16/(((1.61422031517855/0.608492574859256)+(A16/(A16*0.608492574859256)))-((((-0.29759158134188/(((0.608492574859256/((A16*0.608492574859256)+(1.78970100610109/0.608492574859256)))+(A16*0.608492574859256))+1.0403058338748))+(A16*0.608492574859256))*0.608492574859256)*1.78970100610109)))*(1.13758902924225+((A16/3.17408536003211)+1.0403058338748)))/1.78970100610109))+((3.25329869177861+A16)/(((((0.608492574859256/0.608492574859256)+(A16/(3.25329869177861+0.608492574859256)))+-0.31864715103509)/(((1.61422031517855/0.608492574859256)+0.608492574859256)-((((-0.29759158134188/((1.78970100610109*0.608492574859256)+1.78970100610109))+(A16*0.608492574859256))*0.608492574859256)*(-0.809364787960478/((((((0.608492574859256*((1.78970100610109/((((1.0403058338748*1.61422031517855)+1.78970100610109)+3.25329869177861)+-3.54835189479467))+-0.480197762753))+1.0403058338748)/0.608492574859256)+((((1.13758902924225+(A16/1.13758902924225))+-3.30148800682229)+(A16/(0.608492574859256+(-0.480197762753*0.608492574859256))))+-0.31864715103509))+((0.608492574859256+3.17408536003211)+0.608492574859256))-(1.78970100610109*1.78970100610109))))))+(2.3735027370276-(-0.944793287128488*((A16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16/((-0.29759158134188+0.608492574859256)+1.78970100610109)))-(((((0.470370451287154/(1.13758902924225+-3.11947896094996))/A16)+(A16*0.608492574859256))*0.608492574859256)*1.78970100610109))*1.61422031517855)+1.78970100610109)))+((-0.944793287128488*0.608492574859256)+-1.88323609858393))))+1.0403058338748))))+(0.608492574859256*0.608492574859256)))+(A16*0.608492574859256))*((1.78970100610109/(((0.608492574859256/3.17408536003211)+3.25329869177861)+-3.54835189479467))+-0.480197762753))+1.0403058338748)/(((A16*3.50292657202052)+(A16*(A16*0.608492574859256)))/1.78970100610109))+(((0.608492574859256/0.608492574859256)+(A16/(0.608492574859256+A16)))+-0.31864715103509))+((0.608492574859256+3.17408536003211)+0.608492574859256))-((((-0.29759158134188+((A16/1.78970100610109)*3.50292657202052))+1.78970100610109)/A16)+1.0403058338748))))*((1.0403058338748*A16)+-2.93940349035027)))))+(-0.480197762753*0.608492574859256))))))+(2.3735027370276-(-0.944793287128488*((A16*(A16*(((-0.29759158134188/3.17408536003211)+(A16*(A16*(A16*0.608492574859256))))*0.608492574859256)))+-2.93940349035027)))))))*3.50292657202052))))+(((A16*-0.480197762753)+(A16*(A16*0.608492574859256)))/1.78970100610109))*1.78970100610109)))+(A16/1.78970100610109))-(A16*1.78970100610109))*1.61422031517855)+1.78970100610109)*(A16*(0.608492574859256/3.17408536003211)))/((((-0.29759158134188+((A16/1.78970100610109)*((A16/(((1.61422031517855/0.608492574859256)+(A16/(A16*0.608492574859256)))-((((-0.29759158134188/(((0.608492574859256/((A16*0.608492574859256)+(1.78970100610109/0.608492574859256)))+(A16*-0.29759158134188))+1.0403058338748))+(A16*0.608492574859256))*0.608492574859256)*1.78970100610109)))*A16)))+2.3735027370276)/A16)+1.0403058338748))+(A16*0.608492574859256))+((1.0403058338748*0.164716118347386)+1.0403058338748)))/(0.164716118347386+A16))+(A16*0.608492574859256)))+(((0.608492574859256*((0.608492574859256/A16)+(((0.608492574859256/(0.470370451287154/(1.13758902924225+((0.608492574859256/((-2.12069337428187*-4.6627295806173)+((0.31156237133983-A16)+2.73228461835165)))+1.0403058338748))))+(0.608492574859256*0.608492574859256))*0.608492574859256)))+(A16*0.608492574859256))*A16))))+-0.480197762753)+(A16*0.608492574859256))+1.0403058338748))+(A16*0.608492574859256))*0.608492574859256)*(-0.809364787960478/(((((((0.31156237133983--3.11947896094996)+2.73228461835165)+(((1.78970100610109/0.608492574859256)-(((1.13758902924225+(A16/1.13758902924225))+-3.30148800682229)*((-2.12069337428187*0.608492574859256)+(((((1.61422031517855/2.3735027370276)+(A16/1.78970100610109))-(((((0.470370451287154/(1.13758902924225+-3.11947896094996))/(3.25329869177861+((-0.944793287128488*((A16*(A16*0.608492574859256))+-2.93940349035027))+(2.3735027370276-(-0.944793287128488*((A16*(A16*0.608492574859256))+-2.93940349035027))))))+(A16*0.608492574859256))*0.608492574859256)*1.78970100610109))*1.61422031517855)+1.78970100610109))))*((-2.12069337428187*-4.6627295806173)+((0.31156237133983-A16)+2.73228461835165))))/0.608492574859256)+(((0.608492574859256/0.608492574859256)+(A16/(0.608492574859256+(-0.480197762753*0.608492574859256))))+-0.31864715103509))+((0.608492574859256+3.17408536003211)+0.608492574859256))-(1.78970100610109*1.78970100610109))))))+(2.3735027370276-(-0.944793287128488*((A16*(A16*0.608492574859256))+-2.93940349035027)))))))+1.0403058338748)*A16)))-(-0.29759158134188/(((3.50292657202052/((0.608492574859256+3.25329869177861)+0.608492574859256))*(1.61422031517855*0.608492574859256))-((3.50292657202052*((((1.61422031517855/(A16*2.3735027370276))+(A16/1.78970100610109))-((((0.608492574859256/(3.25329869177861+((0.31156237133983-(((1.13758902924225+(A16/1.13758902924225))+-3.30148800682229)*((-2.12069337428187*0.608492574859256)+(((((1.61422031517855/2.3735027370276)+(A16/((-0.29759158134188+0.608492574859256)+1.78970100610109)))-(((((0.470370451287154/(1.13758902924225+-3.11947896094996))/A16)+(A16*0.608492574859256))*0.608492574859256)*1.78970100610109))*1.61422031517855)+1.78970100610109))))*((-2.12069337428187*-4.6627295806173)+((0.31156237133983-A16)+2.73228461835165)))))+(A16*0.608492574859256))*0.608492574859256)*1.78970100610109))*1.61422031517855))/(((A16/((A16/(((A16/1.78970100610109)/(((((((((3.25329869177861+0.608492574859256)/(((2.3735027370276-(-0.944793287128488*(((A16*(A16*0.608492574859256))*0.608492574859256)+(1.78970100610109/0.608492574859256))))/(1.78970100610109-((((0.608492574859256/(1.01690097534536+(1.78970100610109/0.608492574859256)))+(A16*-0.29759158134188))+1.0403058338748)*1.78970100610109)))+(2.3735027370276-((A16/((((0.470370451287154/(1.13758902924225+((((((((((0.608492574859256/(0.470370451287154/(1.13758902924225+((0.608492574859256/((-4.33737448830677+0.164716118347386)/((A16/A16)+((A16*0.608492574859256)+-1.88323609858393))))+1.0403058338748))))+(0.608492574859256*0.608492574859256))*0.608492574859256)/((0.608492574859256+3.25329869177861)+0.608492574859256))*(1.61422031517855*0.608492574859256))*(A16*0.608492574859256))/(((((1.13758902924225+(A16/1.13758902924225))+-3.30148800682229)+1.78970100610109)/A16)+((-0.29759158134188+((-0.29759158134188/((((A16*(A16*0.608492574859256))/((((-0.29759158134188+((A16/3.50292657202052)*3.50292657202052))+1.78970100610109)/A16)+1.0403058338748))+(3.50292657202052*0.608492574859256))+(A16*(A16*0.608492574859256))))*-0.29759158134188))+1.78970100610109)))+((-0.29759158134188/((((A16*(A16*0.608492574859256))/(((((1.13758902924225+(A16/1.13758902924225))+-3.30148800682229)+1.78970100610109)/A16)+((-0.29759158134188+0.608492574859256)+1.78970100610109)))+(3.50292657202052*0.608492574859256))+1.0403058338748))*0.608492574859256))+1.0403058338748)+0.608492574859256)))+(((A16/(((1.61422031517855/0.608492574859256)+(A16/(A16*0.608492574859256)))-((((-0.29759158134188/(((0.608492574859256/((A16*0.608492574859256)+(1.78970100610109/0.608492574859256)))+(A16*-0.29759158134188))+1.0403058338748))+(A16*0.608492574859256))*0.608492574859256)*1.78970100610109)))*(1.13758902924225+((A16/3.17408536003211)+1.0403058338748)))/1.78970100610109))+((3.25329869177861+A16)/((-0.809364787960478/(((1.61422031517855/0.608492574859256)+0.608492574859256)-((((-0.29759158134188/((1.78970100610109*0.608492574859256)+1.78970100610109))+(A16*0.608492574859256))*0.608492574859256)*(-0.809364787960478/(((((0.608492574859256/(0.470370451287154/(1.13758902924225+((A16/(-0.29759158134188/(((1.78970100610109/(1.61422031517855+0.608492574859256))/A16)+((-0.944793287128488*0.608492574859256)+-1.88323609858393))))+1.0403058338748))))+(0.608492574859256*0.608492574859256))+((((1.13758902924225+(A16/1.13758902924225))+-3.30148800682229)+(A16/(0.608492574859256+(-0.480197762753*0.608492574859256))))+-0.31864715103509))+1.78970100610109)-(1.78970100610109*1.78970100610109))))))+(2.3735027370276-(-0.944793287128488*((A16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16)+((-0.944793287128488*0.608492574859256)+-1.88323609858393))))+1.0403058338748))))+(0.608492574859256*0.608492574859256)))+(A16*0.608492574859256))*((1.78970100610109/(((0.608492574859256/3.17408536003211)+((1.61422031517855/0.608492574859256)+(-0.480197762753/1.78970100610109)))+-3.54835189479467))+-0.480197762753))+1.0403058338748)/(((A16*3.50292657202052)+(A16*(A16*0.608492574859256)))/1.78970100610109))+(((0.608492574859256/0.608492574859256)+(A16/(0.608492574859256+A16)))+-0.31864715103509))+((0.608492574859256+3.17408536003211)+0.608492574859256))-(1.78970100610109*1.78970100610109))))*(((A16*0.608492574859256)*A16)+-2.93940349035027)))))+(-0.480197762753*0.608492574859256))*((1.78970100610109/(2.3735027370276+0.608492574859256))+-0.480197762753))+((1.13758902924225+-3.11947896094996)+(A16/(0.608492574859256+(-0.480197762753*0.608492574859256)))))/((A16/1.78970100610109)+1.61422031517855))+(0.608492574859256+-0.31864715103509))+1.0403058338748)-(-0.944793287128488*1.78970100610109)))+(2.3735027370276-((A16/((0.608492574859256*0.608492574859256)+((-4.33737448830677+(((((1.78970100610109/(2.3735027370276+1.01690097534536))*0.608492574859256)+1.15480127125223)+3.17408536003211)+1.0403058338748))/(A16*0.608492574859256))))*((-0.944793287128488*0.608492574859256)+-2.93940349035027)))))+0.608492574859256))+0.608492574859256)*((((1.13758902924225+(A16/1.13758902924225))+-3.30148800682229)*((-2.12069337428187*-4.6627295806173)+((0.31156237133983--3.11947896094996)+2.73228461835165)))+A16))))))-(-1.06805244270759+(A16*0.608492574859256)))))+(A16*(A16*0.608492574859256)))+1.0403058338748))+(A16*0.608492574859256))*0.608492574859256)*1.78970100610109)))*A16)/1.78970100610109))+((3.25329869177861+A16)/((-0.809364787960478/((A16+A16)-(((1.78970100610109+(((1.13758902924225+((0.608492574859256/((-4.33737448830677+0.164716118347386)/(((1.78970100610109/((((0.608492574859256*((0.608492574859256/A16)+(((0.608492574859256/(0.470370451287154/(1.13758902924225+((1.61422031517855/0.608492574859256)+1.0403058338748))))+(0.608492574859256*0.608492574859256))*0.608492574859256)))+(A16*0.608492574859256))*A16)+0.608492574859256))/A16)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16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16*0.608492574859256)*A16)+-2.93940349035027)))))+(-0.480197762753*0.608492574859256))))))+(2.3735027370276-((0.608492574859256*((3.50292657202052/(((0.470370451287154/(1.13758902924225+(((0.608492574859256+(((((((((0.608492574859256*(A16*(A16*0.608492574859256)))+1.0403058338748)/0.608492574859256)+((((1.13758902924225+(A16/1.13758902924225))+-3.30148800682229)+(A16/(0.608492574859256+(-0.480197762753*0.608492574859256))))+-0.31864715103509))+((0.608492574859256+3.17408536003211)+0.608492574859256))+(A16*-0.480197762753))-((((((-0.29759158134188/((((A16*(A16*0.608492574859256))/((((-0.29759158134188+((A16/3.50292657202052)*3.50292657202052))+1.78970100610109)/A16)+((((1.61422031517855/2.3735027370276)+(A16/1.78970100610109))-(((((0.470370451287154/(1.13758902924225+-3.11947896094996))/(3.25329869177861+1.0403058338748))+(A16*0.608492574859256))*0.608492574859256)*1.78970100610109))*1.61422031517855)))+(3.50292657202052*0.608492574859256))+(A16*(A16*0.608492574859256))))+(A16*0.608492574859256))/3.17408536003211)+(A16*0.608492574859256))*0.608492574859256)*(A16/(((3.25329869177861+0.608492574859256)/(((0.608492574859256/0.608492574859256)+3.25329869177861)+(A16-((A16/(((1.78970100610109-(A16/1.78970100610109))*-2.12069337428187)+1.78970100610109))*(((A16*0.608492574859256)*(A16*0.608492574859256))+-2.93940349035027)))))+0.608492574859256))))--3.11947896094996)+1.78970100610109))*0.608492574859256)+1.0403058338748)))+(A16/1.78970100610109))+((3.25329869177861+(((3.50292657202052/(((((((0.608492574859256*((0.608492574859256/(0.470370451287154/(1.13758902924225+((0.608492574859256/((-4.33737448830677+0.164716118347386)/(((1.78970100610109/(2.3735027370276+0.608492574859256))/A16)+((-0.944793287128488*0.608492574859256)+-1.88323609858393))))+1.0403058338748))))+(0.608492574859256*0.608492574859256)))+(A16*0.608492574859256))*((1.78970100610109/((-0.480197762753+3.25329869177861)+-3.54835189479467))+-0.480197762753))+1.0403058338748)/0.608492574859256)+(((0.608492574859256/0.608492574859256)+(A16/(0.608492574859256+A16)))+-0.31864715103509))+((3.25329869177861+A16)/((-3.30148800682229/(((0.608492574859256*0.608492574859256)+(A16/(-0.944793287128488*((A16*(A16*0.608492574859256))+-2.93940349035027))))-(((A16/(((A16/1.78970100610109)/((((((((2.3735027370276-(-0.944793287128488*(((A16*(A16*0.608492574859256))*(A16*0.608492574859256))+-2.93940349035027)))/(((((((-0.29759158134188+(A16/(((((1.78970100610109/(0.608492574859256+1.01690097534536))*1.13758902924225)+A16)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16/1.13758902924225))+-3.30148800682229)*((-2.12069337428187*0.608492574859256)+(((((1.61422031517855/2.3735027370276)+(A16/((-0.29759158134188+0.608492574859256)+1.78970100610109)))-(((((0.470370451287154/(1.13758902924225+-3.11947896094996))/A16)+(A16*0.608492574859256))*0.608492574859256)*1.78970100610109))*1.61422031517855)+1.78970100610109))))*((-2.12069337428187*-4.6627295806173)+((0.31156237133983-A16)+2.73228461835165)))))+(A16*0.608492574859256))*0.608492574859256)*1.78970100610109)))+((3.50292657202052*0.608492574859256)+(A16/(0.608492574859256+(-0.480197762753*0.608492574859256)))))/((A16/1.78970100610109)+1.61422031517855))+(0.608492574859256+-0.31864715103509))+1.0403058338748)-(-0.944793287128488*1.78970100610109)))+(2.3735027370276-((A16/((1.78970100610109*0.608492574859256)+((-4.33737448830677+(((((1.78970100610109/(2.3735027370276+1.01690097534536))*0.608492574859256)+1.15480127125223)+3.17408536003211)+1.0403058338748))/(A16*0.608492574859256))))*((-0.944793287128488*0.608492574859256)+-2.93940349035027)))))+0.608492574859256)*((((1.61422031517855/0.608492574859256)+3.25329869177861)--0.29759158134188)/(((3.25329869177861+0.608492574859256)/(((1.61422031517855/2.3735027370276)+(A16/1.78970100610109))+(2.3735027370276-((A16/((((0.470370451287154/(1.13758902924225+(0.608492574859256+1.0403058338748)))+(((A16/(-3.54835189479467-((((-0.29759158134188/(((0.608492574859256/((((0.608492574859256+((A16/0.608492574859256)*3.50292657202052))+1.78970100610109)/-1.88323609858393)+((((((A16*(A16*0.608492574859256))/((((-0.29759158134188+0.608492574859256)+1.78970100610109)/A16)+(A16/((1.78970100610109*0.608492574859256)+1.78970100610109))))+0.608492574859256)+(A16*(A16*0.608492574859256)))-(-0.29759158134188/1.78970100610109))-(-1.06805244270759+(A16*0.608492574859256)))))+(A16*0.608492574859256))+0.608492574859256))+(A16*0.608492574859256))*0.608492574859256)*1.78970100610109)))*A16)/1.78970100610109))+((3.25329869177861+A16)/((-0.809364787960478/(((1.61422031517855/0.608492574859256)+A16)-(((1.78970100610109+(((1.13758902924225+((0.608492574859256/((-4.33737448830677+0.164716118347386)/(((1.78970100610109/(((1.61422031517855/0.608492574859256)+(((-0.29759158134188/((1.78970100610109*0.608492574859256)+1.78970100610109))+(A16*0.608492574859256))*0.608492574859256))+0.608492574859256))/A16)+(0.608492574859256+-1.88323609858393))))+1.0403058338748))+A16)*0.608492574859256))*0.608492574859256)*(-0.809364787960478/(((((0.608492574859256+1.0403058338748)/0.608492574859256)+((((3.50292657202052/1.0403058338748)*(1.61422031517855*0.608492574859256))+(A16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16*0.608492574859256)*A16)+-2.93940349035027)))))+(-0.480197762753*0.608492574859256))))))+(2.3735027370276-(-0.944793287128488*((A16*((A16*(A16*0.608492574859256))*0.608492574859256))+-2.93940349035027)))))))*3.50292657202052)+1.0403058338748))/((-0.809364787960478/(((1.61422031517855/0.608492574859256)+(A16/A16))--0.29759158134188))+A16))))+(A16*(((1.61422031517855/0.608492574859256)+(A16/A16))--0.29759158134188))))+(A16*0.608492574859256)))))))*3.50292657202052)+1.0403058338748))/((-0.809364787960478/(A16*-0.480197762753))+(2.3735027370276-(-0.944793287128488*((A16*(A16*0.608492574859256))+-2.93940349035027))))))))))+(((A16*3.50292657202052)+(A16*(A16*0.608492574859256)))/1.78970100610109))+((3.25329869177861+A16)/((-0.809364787960478/(((1.61422031517855/0.608492574859256)+(A16/1.78970100610109))-((((-0.29759158134188/((((A16*(A16*0.608492574859256))/((((-0.29759158134188+((A16/3.50292657202052)*3.50292657202052))+1.78970100610109)/A16)+1.0403058338748))+(3.50292657202052*0.608492574859256))+(A16*(A16*0.608492574859256))))+(A16*0.608492574859256))*0.608492574859256)*(A16/(A16*(A16*0.608492574859256))))))+(2.3735027370276-(-0.944793287128488*((A16*(A16*(((-0.29759158134188/3.17408536003211)+(A16*(0.608492574859256/(((((1.61422031517855/(A16*(A16*((-4.33737448830677+(((((1.78970100610109/(2.3735027370276+1.01690097534536))*0.608492574859256)+1.15480127125223)+3.17408536003211)+1.0403058338748))/(A16*0.608492574859256)))))+(A16/1.78970100610109))-((((0.608492574859256/(3.25329869177861+((0.31156237133983-(((1.13758902924225+(A16/1.13758902924225))+-3.30148800682229)*((-2.12069337428187*0.608492574859256)+(((((1.61422031517855/2.3735027370276)+(A16/1.78970100610109))-(((((0.470370451287154/(1.13758902924225+-3.11947896094996))/(3.25329869177861+1.0403058338748))+(A16*0.608492574859256))*0.608492574859256)*1.78970100610109))*1.61422031517855)+1.78970100610109))))*((-2.12069337428187*-4.6627295806173)+((0.31156237133983-A16)+2.73228461835165)))))+(A16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16)+((-0.944793287128488*0.608492574859256)+-1.88323609858393))))+1.0403058338748))))+(0.608492574859256*0.608492574859256)))+(A16*0.608492574859256))*((1.78970100610109/((-0.480197762753+3.25329869177861)+-3.54835189479467))+-0.480197762753))+1.0403058338748)/0.608492574859256)+(((0.608492574859256/0.608492574859256)+(A16/(0.608492574859256+A16)))+-0.31864715103509))+((0.608492574859256+3.17408536003211)+0.608492574859256))-(1.78970100610109*1.78970100610109)))+-4.33737448830677)-(A16*1.78970100610109))*1.61422031517855)+1.78970100610109)*(A16*0.608492574859256))+((0.608492574859256/3.17408536003211)+3.25329869177861)))/A16)+((-0.944793287128488*0.608492574859256)+-1.88323609858393))))))*0.608492574859256)))+-2.93940349035027)))))))*3.50292657202052)+1.0403058338748))/((-0.809364787960478/(((1.61422031517855/0.608492574859256)+(A16/(A16*0.608492574859256)))--0.29759158134188))+(2.3735027370276-(-0.944793287128488*((A16*(A16*0.608492574859256))+-2.93940349035027))))))/(A16*(A16*(A16*0.608492574859256))))+(A16/1.78970100610109))+(((((1.61422031517855/0.608492574859256)+(A16/1.78970100610109))-((((-0.29759158134188/3.17408536003211)+(A16*0.608492574859256))*0.608492574859256)*(A16/(((3.25329869177861+0.608492574859256)/(((2.3735027370276-(-0.944793287128488*((A16*(A16*0.608492574859256))+-2.93940349035027)))/3.25329869177861)+(2.3735027370276-((A16/(((((1.61422031517855/(A16*(A16*((-4.33737448830677+(((((1.78970100610109/(2.3735027370276+1.01690097534536))*0.608492574859256)+1.15480127125223)+3.17408536003211)+1.0403058338748))/(A16*0.608492574859256)))))+(A16/1.78970100610109))-((((0.608492574859256/(3.25329869177861+((0.31156237133983-(((1.13758902924225+(A16/1.13758902924225))+-3.30148800682229)*((-2.12069337428187*0.608492574859256)+(((((1.61422031517855/2.3735027370276)+(A16/1.78970100610109))-(((((0.470370451287154/(1.13758902924225+-3.11947896094996))/(3.25329869177861+1.0403058338748))+(A16*0.608492574859256))*0.608492574859256)*1.78970100610109))*1.61422031517855)+1.78970100610109))))*((-2.12069337428187*-4.6627295806173)+((0.31156237133983-A16)+2.73228461835165)))))+(A16*0.608492574859256))*0.608492574859256)*1.78970100610109))*1.61422031517855)+1.78970100610109))*(((A16*0.608492574859256)*(A16*0.608492574859256))+-2.93940349035027)))))+0.608492574859256))))--3.11947896094996)+1.78970100610109))*0.608492574859256)+1.0403058338748)))+(A16/1.78970100610109))+((3.25329869177861+(((3.50292657202052/(((0.470370451287154/(1.13758902924225+((0.608492574859256/((-4.33737448830677+(((((1.78970100610109/(2.3735027370276+1.01690097534536))*0.608492574859256)+1.15480127125223)+3.17408536003211)+0.608492574859256))/(A16*0.608492574859256)))+(A16*A16))))+(((A16*-0.480197762753)+(A16*(A16*0.608492574859256)))/1.78970100610109))+((3.25329869177861+A16)/((-0.809364787960478/(((1.61422031517855/0.608492574859256)+(A16/1.78970100610109))-((((-0.29759158134188/((((A16*(A16*0.608492574859256))/((((-0.29759158134188+0.608492574859256)+1.78970100610109)/A16)+0.608492574859256))+0.608492574859256)+(A16*(A16*0.608492574859256))))+(A16*0.608492574859256))*0.608492574859256)*(A16/(((3.25329869177861+0.608492574859256)/(((2.3735027370276-(-0.944793287128488*(((A16*(A16*0.608492574859256))*0.608492574859256)+(1.78970100610109/0.608492574859256))))/(1.78970100610109-(-0.944793287128488*1.78970100610109)))+(2.3735027370276-((A16/((((0.470370451287154/((-0.29759158134188/(0.608492574859256+(A16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16)+((-0.944793287128488*0.608492574859256)+-1.88323609858393))))+1.0403058338748))))+(0.608492574859256*0.608492574859256)))+(A16*0.608492574859256))*((1.78970100610109/(((0.608492574859256/3.17408536003211)+3.25329869177861)+-3.54835189479467))+-0.480197762753))+(0.608492574859256*0.608492574859256))/0.608492574859256)+(((0.608492574859256/0.608492574859256)+(A16/(0.608492574859256+A16)))+-0.31864715103509))+((0.608492574859256+3.17408536003211)+(((1.61422031517855/(A16*(A16*((-4.33737448830677+(((((1.78970100610109/(2.3735027370276+1.01690097534536))*0.608492574859256)+((A16/3.17408536003211)+1.0403058338748))+3.17408536003211)+1.0403058338748))/(A16*0.608492574859256)))))+(A16/1.78970100610109))-((((0.608492574859256/(3.25329869177861+((0.31156237133983-(((1.13758902924225+(A16/1.13758902924225))+-3.30148800682229)*((-2.12069337428187*0.608492574859256)+(((((1.61422031517855/2.3735027370276)+(A16/1.78970100610109))-(((((0.470370451287154/(1.13758902924225+-3.11947896094996))/(3.25329869177861+1.0403058338748))+(A16*0.608492574859256))*0.608492574859256)*1.78970100610109))*1.61422031517855)+1.78970100610109))))*((-2.12069337428187*-4.6627295806173)+((0.31156237133983-A16)+2.73228461835165)))))+1.78970100610109)*0.608492574859256)*1.78970100610109))))-(1.78970100610109*1.78970100610109)))+(A16/1.78970100610109))-(A16*1.78970100610109))*1.61422031517855)+1.78970100610109)*(A16*0.608492574859256))/((((-0.29759158134188+((A16/1.78970100610109)*3.50292657202052))+1.78970100610109)/A16)+1.0403058338748))+(A16*0.608492574859256))+((1.0403058338748*0.164716118347386)+1.0403058338748))))+(((A16/(((1.61422031517855/0.608492574859256)+(A16/(A16*0.608492574859256)))-((((-0.29759158134188/(((0.608492574859256/(1.01690097534536+(1.78970100610109/0.608492574859256)))+(A16*-0.29759158134188))+1.0403058338748))+(A16*0.608492574859256))*0.608492574859256)*1.78970100610109)))*A16)/1.78970100610109))+((3.25329869177861+A16)/((-0.809364787960478/(A16-((((-0.29759158134188/((((1.78970100610109/(2.3735027370276+(((-0.29759158134188/-0.809364787960478)/A16)+(((0.608492574859256*((3.50292657202052/(((0.470370451287154/(1.13758902924225+(((2.3735027370276+((((A16+(A16/1.78970100610109))-((((-0.29759158134188/3.17408536003211)+(A16*0.608492574859256))*0.608492574859256)*(A16/-2.12069337428187)))--3.11947896094996)+1.78970100610109))*0.608492574859256)+1.0403058338748)))+(3.50292657202052*0.608492574859256))+((3.25329869177861+(((3.50292657202052/(((0.470370451287154/(1.13758902924225+(((((((1.61422031517855/0.608492574859256)+A16)+(A16*0.608492574859256))*((1.78970100610109/(0.164716118347386+A16))+-0.480197762753))+1.0403058338748)/((-4.33737448830677+0.164716118347386)/((A16*(A16*0.608492574859256))*0.608492574859256)))+1.0403058338748)))+((1.78970100610109/(2.3735027370276+0.608492574859256))+-0.480197762753))+((3.25329869177861+A16)/((-0.809364787960478/(((1.61422031517855/0.608492574859256)+(A16/1.78970100610109))-((((-0.29759158134188/((((A16*(A16*0.608492574859256))/(((((1.13758902924225+(A16/1.13758902924225))+-3.30148800682229)+1.78970100610109)/A16)+((-0.29759158134188+0.608492574859256)+1.78970100610109)))+(3.50292657202052*0.608492574859256))+1.0403058338748))+(A16*0.608492574859256))*0.608492574859256)*(A16*0.608492574859256))))+(2.3735027370276-((0.608492574859256*((3.50292657202052/(((0.470370451287154/(1.13758902924225+(((0.608492574859256+((((A16+(A16/1.78970100610109))-((((((-0.29759158134188/((((A16*(A16*0.608492574859256))/((((-0.29759158134188+((A16/3.50292657202052)*3.50292657202052))+1.78970100610109)/A16)+1.0403058338748))+(3.50292657202052*0.608492574859256))+(A16*(A16*(A16*0.608492574859256)))))+(A16*0.608492574859256))/3.17408536003211)+(A16*0.608492574859256))*0.608492574859256)*(A16/(((3.25329869177861+0.608492574859256)/(((0.608492574859256/0.608492574859256)+3.25329869177861)+(1.61422031517855-((A16/(((1.78970100610109-(A16/1.78970100610109))*1.61422031517855)+1.78970100610109))*(((A16*0.608492574859256)*(A16*0.608492574859256))+-2.93940349035027)))))+0.608492574859256))))--3.11947896094996)+1.78970100610109))*0.608492574859256)+1.0403058338748)))+(A16/1.78970100610109))+((3.25329869177861+(((3.50292657202052/(1.78970100610109/0.608492574859256))*3.50292657202052)+1.0403058338748))/((-0.944793287128488*((A16*(A16*0.608492574859256))+-2.93940349035027))+(2.3735027370276-(-0.944793287128488*((A16*(A16*0.608492574859256))+-2.93940349035027)))))))+(A16*(((1.61422031517855/0.608492574859256)+(A16/A16))--0.29759158134188))))+(A16*0.608492574859256)))))))*3.50292657202052)+1.0403058338748))/((-0.809364787960478/(A16*-0.480197762753))+(A16/((1.78970100610109*0.608492574859256)+1.78970100610109))))))+(A16*0.608492574859256)))+(0.608492574859256*0.608492574859256))*A16))))+-0.480197762753)+(A16*0.608492574859256))+1.78970100610109))+(A16*0.608492574859256))*0.608492574859256)*(-0.809364787960478/(((((((-2.12069337428187*-4.6627295806173)+((0.31156237133983-0.608492574859256)+2.73228461835165))+1.0403058338748)/0.608492574859256)+(((0.608492574859256/0.608492574859256)+(A16/(3.25329869177861+0.608492574859256)))+-0.31864715103509))+((0.608492574859256+3.17408536003211)+0.608492574859256))-(1.78970100610109*1.78970100610109))))))+(2.3735027370276-(-0.944793287128488*((A16*(3.17408536003211*0.608492574859256))+-2.93940349035027))))))+0.164716118347386))*(((A16*0.608492574859256)*A16)+-2.93940349035027)))))+(-0.480197762753*0.608492574859256))))))+(2.3735027370276-(-0.944793287128488*((A16*(A16*0.608492574859256))+-2.93940349035027)))))))*3.50292657202052)+1.0403058338748))/((-0.809364787960478/(((1.61422031517855/0.608492574859256)+(A16/A16))--0.29759158134188))+(2.3735027370276-(-0.944793287128488*((A16*(A16*0.608492574859256))+-2.93940349035027)))))))+(A16*0.608492574859256))*0.608492574859256)+1.0403058338748)</f>
      </c>
    </row>
    <row r="17">
      <c r="A17" t="n" s="0">
        <v>1.3636363636363638</v>
      </c>
      <c r="B17" t="n" s="0">
        <v>1.7204025304462232</v>
      </c>
      <c r="C17" s="0">
        <f>((((3.50292657202052/(((0.608492574859256/(1.13758902924225+((((((((0.608492574859256/(1.13758902924225+(((((1.61422031517855/(A17*((1.13758902924225+(A17/1.13758902924225))*-0.29759158134188)))+(A17/1.78970100610109))+(((((1.61422031517855/0.608492574859256)+(A17/1.78970100610109))-((((-0.29759158134188/3.17408536003211)+(A17*0.608492574859256))*0.608492574859256)*(A17/(((3.25329869177861+0.608492574859256)/(((2.3735027370276-(-0.944793287128488*((A17*(A17*0.608492574859256))+-2.93940349035027)))/3.25329869177861)+(2.3735027370276-((A17/(((((1.61422031517855/(A17*(A17*0.608492574859256)))+(A17/1.78970100610109))-((((0.608492574859256/0.608492574859256)+(A17*0.608492574859256))*0.608492574859256)*1.78970100610109))*1.61422031517855)+1.78970100610109))*(((A17*0.608492574859256)*(A17*0.608492574859256))+-2.93940349035027)))))+0.608492574859256))))--3.11947896094996)+1.78970100610109))*0.608492574859256)+1.0403058338748)))+A17)+((3.25329869177861+(((3.50292657202052/(((0.470370451287154/(1.13758902924225+(-0.29759158134188+(A17*(((0.470370451287154/(1.13758902924225+((A17*0.608492574859256)+1.0403058338748)))+(A17/1.78970100610109))+((3.25329869177861+(((3.50292657202052/(((0.470370451287154/(1.13758902924225+(((((((1.61422031517855/0.608492574859256)+A17)+((A17*0.608492574859256)*0.608492574859256))*((1.78970100610109/(0.164716118347386+A17))+-0.480197762753))+1.0403058338748)/((-4.33737448830677+0.164716118347386)/((1.78970100610109*0.608492574859256)*0.608492574859256)))+1.0403058338748)))+((1.78970100610109/(2.3735027370276+(((-0.29759158134188/-0.809364787960478)/((((-0.29759158134188/(0.608492574859256+(A17*0.608492574859256)))+(((((1.78970100610109+1.78970100610109)*(A17*0.608492574859256))/(0.608492574859256+1.0403058338748))+(A17*0.608492574859256))+((1.0403058338748*(3.25329869177861+0.608492574859256))+1.0403058338748)))/(0.164716118347386+A17))+(A17*0.608492574859256)))+(((0.608492574859256*((0.608492574859256/A17)+A17))+(A17*0.608492574859256))*A17))))+-0.480197762753))+((3.25329869177861+((-0.29759158134188+0.608492574859256)+1.78970100610109))/((-0.809364787960478/(((1.61422031517855/0.608492574859256)+(A17/1.78970100610109))-((((-0.29759158134188/((((A17*2.3735027370276)/(((((1.13758902924225+(A17/1.13758902924225))+-3.30148800682229)+1.78970100610109)/A17)+((-0.29759158134188+0.608492574859256)+1.78970100610109)))+(3.50292657202052*0.608492574859256))+1.0403058338748))+(A17*0.608492574859256))*0.608492574859256)*(A17/(((3.25329869177861+0.608492574859256)/(((2.3735027370276-(-0.944793287128488*((((A17/((1.78970100610109*0.608492574859256)+1.78970100610109))*((-0.944793287128488*0.608492574859256)+-2.93940349035027))*0.608492574859256)+(1.78970100610109/0.608492574859256))))/(1.78970100610109-(-0.944793287128488*1.78970100610109)))+(2.3735027370276-((A17/((((0.470370451287154/(1.13758902924225+((A17/3.17408536003211)+1.0403058338748)))+(((A17/(-3.54835189479467-((((-0.29759158134188/(((((A17/(((A17*-2.93940349035027)/((((((((2.3735027370276-(-0.944793287128488*(((A17*(A17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17)+2.73228461835165)))+1.0403058338748)))))/((A17/1.78970100610109)+1.61422031517855))+((0.608492574859256+1.78970100610109)+-0.31864715103509))+1.0403058338748)-(-0.944793287128488*1.78970100610109)))+(2.3735027370276-((A17/((1.78970100610109*0.608492574859256)+1.78970100610109))*((-0.944793287128488*0.608492574859256)+-2.93940349035027)))))+0.608492574859256)/((((-0.29759158134188+((((A17*(A17*0.608492574859256))*0.608492574859256)/0.608492574859256)*(A17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17)))+(0.608492574859256*0.608492574859256)))+(A17*0.608492574859256))*((1.78970100610109/(2.3735027370276+(3.17408536003211+(((0.608492574859256*0.608492574859256)*A17)+-2.93940349035027))))+((A17+A17)/((-0.809364787960478/(((1.61422031517855/0.608492574859256)+(-0.480197762753/1.78970100610109))-((((-0.29759158134188/((((1.78970100610109/(2.3735027370276+(((-0.29759158134188/-0.809364787960478)/((((-0.29759158134188/(0.608492574859256+(A17*0.608492574859256)))+(((((((((1.61422031517855/((((((((0.608492574859256*((0.608492574859256/(0.470370451287154/(1.13758902924225+0.608492574859256)))+(0.608492574859256*0.608492574859256)))+(A17*0.608492574859256))*((1.78970100610109/(((0.470370451287154/(1.13758902924225+((0.608492574859256/((0.608492574859256+0.164716118347386)/((1.78970100610109/A17)+((-0.944793287128488*0.608492574859256)+-1.88323609858393))))+1.0403058338748)))+3.25329869177861)+-3.54835189479467))+-0.480197762753))+1.0403058338748)/0.608492574859256)+(((0.608492574859256/0.608492574859256)+(A17/(0.608492574859256+A17)))+-0.31864715103509))+((0.608492574859256+3.17408536003211)+0.608492574859256))-(((0.470370451287154/(1.13758902924225+((0.608492574859256/A17)+((3.50292657202052/(((0.470370451287154/(1.13758902924225+((0.608492574859256/((-4.33737448830677+(A17*0.608492574859256))/(A17*0.608492574859256)))+(A17*A17))))+(((A17*-0.480197762753)+(A17*(A17*0.608492574859256)))/1.78970100610109))+((3.25329869177861+A17)/((-0.809364787960478/(((1.61422031517855/0.608492574859256)+(A17/1.78970100610109))-((1.78970100610109*0.608492574859256)*(A17/(((3.25329869177861+0.608492574859256)/((((A17/A17)-(-0.944793287128488*(((A17*(A17*0.608492574859256))*0.608492574859256)+(1.78970100610109/0.608492574859256))))/(1.78970100610109-1.13758902924225))+(2.3735027370276-((A17/((((0.470370451287154/A17)+(((A17/(((1.61422031517855/0.608492574859256)+(A17/(A17*0.608492574859256)))-((((-0.29759158134188/(((0.608492574859256/((A17*0.608492574859256)+(1.78970100610109/0.608492574859256)))+(A17*0.608492574859256))+1.0403058338748))+(A17*0.608492574859256))*0.608492574859256)*1.78970100610109)))*(1.13758902924225+((A17/3.17408536003211)+1.0403058338748)))/1.78970100610109))+((3.25329869177861+A17)/(((((0.608492574859256/0.608492574859256)+(A17/(3.25329869177861+0.608492574859256)))+-0.31864715103509)/(((1.61422031517855/0.608492574859256)+0.608492574859256)-((((-0.29759158134188/((1.78970100610109*0.608492574859256)+1.78970100610109))+(A17*0.608492574859256))*0.608492574859256)*(-0.809364787960478/((((((0.608492574859256*((1.78970100610109/((((1.0403058338748*1.61422031517855)+1.78970100610109)+3.25329869177861)+-3.54835189479467))+-0.480197762753))+1.0403058338748)/0.608492574859256)+((((1.13758902924225+(A17/1.13758902924225))+-3.30148800682229)+(A17/(0.608492574859256+(-0.480197762753*0.608492574859256))))+-0.31864715103509))+((0.608492574859256+3.17408536003211)+0.608492574859256))-(1.78970100610109*1.78970100610109))))))+(2.3735027370276-(-0.944793287128488*((A17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17/((-0.29759158134188+0.608492574859256)+1.78970100610109)))-(((((0.470370451287154/(1.13758902924225+-3.11947896094996))/A17)+(A17*0.608492574859256))*0.608492574859256)*1.78970100610109))*1.61422031517855)+1.78970100610109)))+((-0.944793287128488*0.608492574859256)+-1.88323609858393))))+1.0403058338748))))+(0.608492574859256*0.608492574859256)))+(A17*0.608492574859256))*((1.78970100610109/(((0.608492574859256/3.17408536003211)+3.25329869177861)+-3.54835189479467))+-0.480197762753))+1.0403058338748)/(((A17*3.50292657202052)+(A17*(A17*0.608492574859256)))/1.78970100610109))+(((0.608492574859256/0.608492574859256)+(A17/(0.608492574859256+A17)))+-0.31864715103509))+((0.608492574859256+3.17408536003211)+0.608492574859256))-((((-0.29759158134188+((A17/1.78970100610109)*3.50292657202052))+1.78970100610109)/A17)+1.0403058338748))))*((1.0403058338748*A17)+-2.93940349035027)))))+(-0.480197762753*0.608492574859256))))))+(2.3735027370276-(-0.944793287128488*((A17*(A17*(((-0.29759158134188/3.17408536003211)+(A17*(A17*(A17*0.608492574859256))))*0.608492574859256)))+-2.93940349035027)))))))*3.50292657202052))))+(((A17*-0.480197762753)+(A17*(A17*0.608492574859256)))/1.78970100610109))*1.78970100610109)))+(A17/1.78970100610109))-(A17*1.78970100610109))*1.61422031517855)+1.78970100610109)*(A17*(0.608492574859256/3.17408536003211)))/((((-0.29759158134188+((A17/1.78970100610109)*((A17/(((1.61422031517855/0.608492574859256)+(A17/(A17*0.608492574859256)))-((((-0.29759158134188/(((0.608492574859256/((A17*0.608492574859256)+(1.78970100610109/0.608492574859256)))+(A17*-0.29759158134188))+1.0403058338748))+(A17*0.608492574859256))*0.608492574859256)*1.78970100610109)))*A17)))+2.3735027370276)/A17)+1.0403058338748))+(A17*0.608492574859256))+((1.0403058338748*0.164716118347386)+1.0403058338748)))/(0.164716118347386+A17))+(A17*0.608492574859256)))+(((0.608492574859256*((0.608492574859256/A17)+(((0.608492574859256/(0.470370451287154/(1.13758902924225+((0.608492574859256/((-2.12069337428187*-4.6627295806173)+((0.31156237133983-A17)+2.73228461835165)))+1.0403058338748))))+(0.608492574859256*0.608492574859256))*0.608492574859256)))+(A17*0.608492574859256))*A17))))+-0.480197762753)+(A17*0.608492574859256))+1.0403058338748))+(A17*0.608492574859256))*0.608492574859256)*(-0.809364787960478/(((((((0.31156237133983--3.11947896094996)+2.73228461835165)+(((1.78970100610109/0.608492574859256)-(((1.13758902924225+(A17/1.13758902924225))+-3.30148800682229)*((-2.12069337428187*0.608492574859256)+(((((1.61422031517855/2.3735027370276)+(A17/1.78970100610109))-(((((0.470370451287154/(1.13758902924225+-3.11947896094996))/(3.25329869177861+((-0.944793287128488*((A17*(A17*0.608492574859256))+-2.93940349035027))+(2.3735027370276-(-0.944793287128488*((A17*(A17*0.608492574859256))+-2.93940349035027))))))+(A17*0.608492574859256))*0.608492574859256)*1.78970100610109))*1.61422031517855)+1.78970100610109))))*((-2.12069337428187*-4.6627295806173)+((0.31156237133983-A17)+2.73228461835165))))/0.608492574859256)+(((0.608492574859256/0.608492574859256)+(A17/(0.608492574859256+(-0.480197762753*0.608492574859256))))+-0.31864715103509))+((0.608492574859256+3.17408536003211)+0.608492574859256))-(1.78970100610109*1.78970100610109))))))+(2.3735027370276-(-0.944793287128488*((A17*(A17*0.608492574859256))+-2.93940349035027)))))))+1.0403058338748)*A17)))-(-0.29759158134188/(((3.50292657202052/((0.608492574859256+3.25329869177861)+0.608492574859256))*(1.61422031517855*0.608492574859256))-((3.50292657202052*((((1.61422031517855/(A17*2.3735027370276))+(A17/1.78970100610109))-((((0.608492574859256/(3.25329869177861+((0.31156237133983-(((1.13758902924225+(A17/1.13758902924225))+-3.30148800682229)*((-2.12069337428187*0.608492574859256)+(((((1.61422031517855/2.3735027370276)+(A17/((-0.29759158134188+0.608492574859256)+1.78970100610109)))-(((((0.470370451287154/(1.13758902924225+-3.11947896094996))/A17)+(A17*0.608492574859256))*0.608492574859256)*1.78970100610109))*1.61422031517855)+1.78970100610109))))*((-2.12069337428187*-4.6627295806173)+((0.31156237133983-A17)+2.73228461835165)))))+(A17*0.608492574859256))*0.608492574859256)*1.78970100610109))*1.61422031517855))/(((A17/((A17/(((A17/1.78970100610109)/(((((((((3.25329869177861+0.608492574859256)/(((2.3735027370276-(-0.944793287128488*(((A17*(A17*0.608492574859256))*0.608492574859256)+(1.78970100610109/0.608492574859256))))/(1.78970100610109-((((0.608492574859256/(1.01690097534536+(1.78970100610109/0.608492574859256)))+(A17*-0.29759158134188))+1.0403058338748)*1.78970100610109)))+(2.3735027370276-((A17/((((0.470370451287154/(1.13758902924225+((((((((((0.608492574859256/(0.470370451287154/(1.13758902924225+((0.608492574859256/((-4.33737448830677+0.164716118347386)/((A17/A17)+((A17*0.608492574859256)+-1.88323609858393))))+1.0403058338748))))+(0.608492574859256*0.608492574859256))*0.608492574859256)/((0.608492574859256+3.25329869177861)+0.608492574859256))*(1.61422031517855*0.608492574859256))*(A17*0.608492574859256))/(((((1.13758902924225+(A17/1.13758902924225))+-3.30148800682229)+1.78970100610109)/A17)+((-0.29759158134188+((-0.29759158134188/((((A17*(A17*0.608492574859256))/((((-0.29759158134188+((A17/3.50292657202052)*3.50292657202052))+1.78970100610109)/A17)+1.0403058338748))+(3.50292657202052*0.608492574859256))+(A17*(A17*0.608492574859256))))*-0.29759158134188))+1.78970100610109)))+((-0.29759158134188/((((A17*(A17*0.608492574859256))/(((((1.13758902924225+(A17/1.13758902924225))+-3.30148800682229)+1.78970100610109)/A17)+((-0.29759158134188+0.608492574859256)+1.78970100610109)))+(3.50292657202052*0.608492574859256))+1.0403058338748))*0.608492574859256))+1.0403058338748)+0.608492574859256)))+(((A17/(((1.61422031517855/0.608492574859256)+(A17/(A17*0.608492574859256)))-((((-0.29759158134188/(((0.608492574859256/((A17*0.608492574859256)+(1.78970100610109/0.608492574859256)))+(A17*-0.29759158134188))+1.0403058338748))+(A17*0.608492574859256))*0.608492574859256)*1.78970100610109)))*(1.13758902924225+((A17/3.17408536003211)+1.0403058338748)))/1.78970100610109))+((3.25329869177861+A17)/((-0.809364787960478/(((1.61422031517855/0.608492574859256)+0.608492574859256)-((((-0.29759158134188/((1.78970100610109*0.608492574859256)+1.78970100610109))+(A17*0.608492574859256))*0.608492574859256)*(-0.809364787960478/(((((0.608492574859256/(0.470370451287154/(1.13758902924225+((A17/(-0.29759158134188/(((1.78970100610109/(1.61422031517855+0.608492574859256))/A17)+((-0.944793287128488*0.608492574859256)+-1.88323609858393))))+1.0403058338748))))+(0.608492574859256*0.608492574859256))+((((1.13758902924225+(A17/1.13758902924225))+-3.30148800682229)+(A17/(0.608492574859256+(-0.480197762753*0.608492574859256))))+-0.31864715103509))+1.78970100610109)-(1.78970100610109*1.78970100610109))))))+(2.3735027370276-(-0.944793287128488*((A17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17)+((-0.944793287128488*0.608492574859256)+-1.88323609858393))))+1.0403058338748))))+(0.608492574859256*0.608492574859256)))+(A17*0.608492574859256))*((1.78970100610109/(((0.608492574859256/3.17408536003211)+((1.61422031517855/0.608492574859256)+(-0.480197762753/1.78970100610109)))+-3.54835189479467))+-0.480197762753))+1.0403058338748)/(((A17*3.50292657202052)+(A17*(A17*0.608492574859256)))/1.78970100610109))+(((0.608492574859256/0.608492574859256)+(A17/(0.608492574859256+A17)))+-0.31864715103509))+((0.608492574859256+3.17408536003211)+0.608492574859256))-(1.78970100610109*1.78970100610109))))*(((A17*0.608492574859256)*A17)+-2.93940349035027)))))+(-0.480197762753*0.608492574859256))*((1.78970100610109/(2.3735027370276+0.608492574859256))+-0.480197762753))+((1.13758902924225+-3.11947896094996)+(A17/(0.608492574859256+(-0.480197762753*0.608492574859256)))))/((A17/1.78970100610109)+1.61422031517855))+(0.608492574859256+-0.31864715103509))+1.0403058338748)-(-0.944793287128488*1.78970100610109)))+(2.3735027370276-((A17/((0.608492574859256*0.608492574859256)+((-4.33737448830677+(((((1.78970100610109/(2.3735027370276+1.01690097534536))*0.608492574859256)+1.15480127125223)+3.17408536003211)+1.0403058338748))/(A17*0.608492574859256))))*((-0.944793287128488*0.608492574859256)+-2.93940349035027)))))+0.608492574859256))+0.608492574859256)*((((1.13758902924225+(A17/1.13758902924225))+-3.30148800682229)*((-2.12069337428187*-4.6627295806173)+((0.31156237133983--3.11947896094996)+2.73228461835165)))+A17))))))-(-1.06805244270759+(A17*0.608492574859256)))))+(A17*(A17*0.608492574859256)))+1.0403058338748))+(A17*0.608492574859256))*0.608492574859256)*1.78970100610109)))*A17)/1.78970100610109))+((3.25329869177861+A17)/((-0.809364787960478/((A17+A17)-(((1.78970100610109+(((1.13758902924225+((0.608492574859256/((-4.33737448830677+0.164716118347386)/(((1.78970100610109/((((0.608492574859256*((0.608492574859256/A17)+(((0.608492574859256/(0.470370451287154/(1.13758902924225+((1.61422031517855/0.608492574859256)+1.0403058338748))))+(0.608492574859256*0.608492574859256))*0.608492574859256)))+(A17*0.608492574859256))*A17)+0.608492574859256))/A17)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17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17*0.608492574859256)*A17)+-2.93940349035027)))))+(-0.480197762753*0.608492574859256))))))+(2.3735027370276-((0.608492574859256*((3.50292657202052/(((0.470370451287154/(1.13758902924225+(((0.608492574859256+(((((((((0.608492574859256*(A17*(A17*0.608492574859256)))+1.0403058338748)/0.608492574859256)+((((1.13758902924225+(A17/1.13758902924225))+-3.30148800682229)+(A17/(0.608492574859256+(-0.480197762753*0.608492574859256))))+-0.31864715103509))+((0.608492574859256+3.17408536003211)+0.608492574859256))+(A17*-0.480197762753))-((((((-0.29759158134188/((((A17*(A17*0.608492574859256))/((((-0.29759158134188+((A17/3.50292657202052)*3.50292657202052))+1.78970100610109)/A17)+((((1.61422031517855/2.3735027370276)+(A17/1.78970100610109))-(((((0.470370451287154/(1.13758902924225+-3.11947896094996))/(3.25329869177861+1.0403058338748))+(A17*0.608492574859256))*0.608492574859256)*1.78970100610109))*1.61422031517855)))+(3.50292657202052*0.608492574859256))+(A17*(A17*0.608492574859256))))+(A17*0.608492574859256))/3.17408536003211)+(A17*0.608492574859256))*0.608492574859256)*(A17/(((3.25329869177861+0.608492574859256)/(((0.608492574859256/0.608492574859256)+3.25329869177861)+(A17-((A17/(((1.78970100610109-(A17/1.78970100610109))*-2.12069337428187)+1.78970100610109))*(((A17*0.608492574859256)*(A17*0.608492574859256))+-2.93940349035027)))))+0.608492574859256))))--3.11947896094996)+1.78970100610109))*0.608492574859256)+1.0403058338748)))+(A17/1.78970100610109))+((3.25329869177861+(((3.50292657202052/(((((((0.608492574859256*((0.608492574859256/(0.470370451287154/(1.13758902924225+((0.608492574859256/((-4.33737448830677+0.164716118347386)/(((1.78970100610109/(2.3735027370276+0.608492574859256))/A17)+((-0.944793287128488*0.608492574859256)+-1.88323609858393))))+1.0403058338748))))+(0.608492574859256*0.608492574859256)))+(A17*0.608492574859256))*((1.78970100610109/((-0.480197762753+3.25329869177861)+-3.54835189479467))+-0.480197762753))+1.0403058338748)/0.608492574859256)+(((0.608492574859256/0.608492574859256)+(A17/(0.608492574859256+A17)))+-0.31864715103509))+((3.25329869177861+A17)/((-3.30148800682229/(((0.608492574859256*0.608492574859256)+(A17/(-0.944793287128488*((A17*(A17*0.608492574859256))+-2.93940349035027))))-(((A17/(((A17/1.78970100610109)/((((((((2.3735027370276-(-0.944793287128488*(((A17*(A17*0.608492574859256))*(A17*0.608492574859256))+-2.93940349035027)))/(((((((-0.29759158134188+(A17/(((((1.78970100610109/(0.608492574859256+1.01690097534536))*1.13758902924225)+A17)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17/1.13758902924225))+-3.30148800682229)*((-2.12069337428187*0.608492574859256)+(((((1.61422031517855/2.3735027370276)+(A17/((-0.29759158134188+0.608492574859256)+1.78970100610109)))-(((((0.470370451287154/(1.13758902924225+-3.11947896094996))/A17)+(A17*0.608492574859256))*0.608492574859256)*1.78970100610109))*1.61422031517855)+1.78970100610109))))*((-2.12069337428187*-4.6627295806173)+((0.31156237133983-A17)+2.73228461835165)))))+(A17*0.608492574859256))*0.608492574859256)*1.78970100610109)))+((3.50292657202052*0.608492574859256)+(A17/(0.608492574859256+(-0.480197762753*0.608492574859256)))))/((A17/1.78970100610109)+1.61422031517855))+(0.608492574859256+-0.31864715103509))+1.0403058338748)-(-0.944793287128488*1.78970100610109)))+(2.3735027370276-((A17/((1.78970100610109*0.608492574859256)+((-4.33737448830677+(((((1.78970100610109/(2.3735027370276+1.01690097534536))*0.608492574859256)+1.15480127125223)+3.17408536003211)+1.0403058338748))/(A17*0.608492574859256))))*((-0.944793287128488*0.608492574859256)+-2.93940349035027)))))+0.608492574859256)*((((1.61422031517855/0.608492574859256)+3.25329869177861)--0.29759158134188)/(((3.25329869177861+0.608492574859256)/(((1.61422031517855/2.3735027370276)+(A17/1.78970100610109))+(2.3735027370276-((A17/((((0.470370451287154/(1.13758902924225+(0.608492574859256+1.0403058338748)))+(((A17/(-3.54835189479467-((((-0.29759158134188/(((0.608492574859256/((((0.608492574859256+((A17/0.608492574859256)*3.50292657202052))+1.78970100610109)/-1.88323609858393)+((((((A17*(A17*0.608492574859256))/((((-0.29759158134188+0.608492574859256)+1.78970100610109)/A17)+(A17/((1.78970100610109*0.608492574859256)+1.78970100610109))))+0.608492574859256)+(A17*(A17*0.608492574859256)))-(-0.29759158134188/1.78970100610109))-(-1.06805244270759+(A17*0.608492574859256)))))+(A17*0.608492574859256))+0.608492574859256))+(A17*0.608492574859256))*0.608492574859256)*1.78970100610109)))*A17)/1.78970100610109))+((3.25329869177861+A17)/((-0.809364787960478/(((1.61422031517855/0.608492574859256)+A17)-(((1.78970100610109+(((1.13758902924225+((0.608492574859256/((-4.33737448830677+0.164716118347386)/(((1.78970100610109/(((1.61422031517855/0.608492574859256)+(((-0.29759158134188/((1.78970100610109*0.608492574859256)+1.78970100610109))+(A17*0.608492574859256))*0.608492574859256))+0.608492574859256))/A17)+(0.608492574859256+-1.88323609858393))))+1.0403058338748))+A17)*0.608492574859256))*0.608492574859256)*(-0.809364787960478/(((((0.608492574859256+1.0403058338748)/0.608492574859256)+((((3.50292657202052/1.0403058338748)*(1.61422031517855*0.608492574859256))+(A17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17*0.608492574859256)*A17)+-2.93940349035027)))))+(-0.480197762753*0.608492574859256))))))+(2.3735027370276-(-0.944793287128488*((A17*((A17*(A17*0.608492574859256))*0.608492574859256))+-2.93940349035027)))))))*3.50292657202052)+1.0403058338748))/((-0.809364787960478/(((1.61422031517855/0.608492574859256)+(A17/A17))--0.29759158134188))+A17))))+(A17*(((1.61422031517855/0.608492574859256)+(A17/A17))--0.29759158134188))))+(A17*0.608492574859256)))))))*3.50292657202052)+1.0403058338748))/((-0.809364787960478/(A17*-0.480197762753))+(2.3735027370276-(-0.944793287128488*((A17*(A17*0.608492574859256))+-2.93940349035027))))))))))+(((A17*3.50292657202052)+(A17*(A17*0.608492574859256)))/1.78970100610109))+((3.25329869177861+A17)/((-0.809364787960478/(((1.61422031517855/0.608492574859256)+(A17/1.78970100610109))-((((-0.29759158134188/((((A17*(A17*0.608492574859256))/((((-0.29759158134188+((A17/3.50292657202052)*3.50292657202052))+1.78970100610109)/A17)+1.0403058338748))+(3.50292657202052*0.608492574859256))+(A17*(A17*0.608492574859256))))+(A17*0.608492574859256))*0.608492574859256)*(A17/(A17*(A17*0.608492574859256))))))+(2.3735027370276-(-0.944793287128488*((A17*(A17*(((-0.29759158134188/3.17408536003211)+(A17*(0.608492574859256/(((((1.61422031517855/(A17*(A17*((-4.33737448830677+(((((1.78970100610109/(2.3735027370276+1.01690097534536))*0.608492574859256)+1.15480127125223)+3.17408536003211)+1.0403058338748))/(A17*0.608492574859256)))))+(A17/1.78970100610109))-((((0.608492574859256/(3.25329869177861+((0.31156237133983-(((1.13758902924225+(A17/1.13758902924225))+-3.30148800682229)*((-2.12069337428187*0.608492574859256)+(((((1.61422031517855/2.3735027370276)+(A17/1.78970100610109))-(((((0.470370451287154/(1.13758902924225+-3.11947896094996))/(3.25329869177861+1.0403058338748))+(A17*0.608492574859256))*0.608492574859256)*1.78970100610109))*1.61422031517855)+1.78970100610109))))*((-2.12069337428187*-4.6627295806173)+((0.31156237133983-A17)+2.73228461835165)))))+(A17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17)+((-0.944793287128488*0.608492574859256)+-1.88323609858393))))+1.0403058338748))))+(0.608492574859256*0.608492574859256)))+(A17*0.608492574859256))*((1.78970100610109/((-0.480197762753+3.25329869177861)+-3.54835189479467))+-0.480197762753))+1.0403058338748)/0.608492574859256)+(((0.608492574859256/0.608492574859256)+(A17/(0.608492574859256+A17)))+-0.31864715103509))+((0.608492574859256+3.17408536003211)+0.608492574859256))-(1.78970100610109*1.78970100610109)))+-4.33737448830677)-(A17*1.78970100610109))*1.61422031517855)+1.78970100610109)*(A17*0.608492574859256))+((0.608492574859256/3.17408536003211)+3.25329869177861)))/A17)+((-0.944793287128488*0.608492574859256)+-1.88323609858393))))))*0.608492574859256)))+-2.93940349035027)))))))*3.50292657202052)+1.0403058338748))/((-0.809364787960478/(((1.61422031517855/0.608492574859256)+(A17/(A17*0.608492574859256)))--0.29759158134188))+(2.3735027370276-(-0.944793287128488*((A17*(A17*0.608492574859256))+-2.93940349035027))))))/(A17*(A17*(A17*0.608492574859256))))+(A17/1.78970100610109))+(((((1.61422031517855/0.608492574859256)+(A17/1.78970100610109))-((((-0.29759158134188/3.17408536003211)+(A17*0.608492574859256))*0.608492574859256)*(A17/(((3.25329869177861+0.608492574859256)/(((2.3735027370276-(-0.944793287128488*((A17*(A17*0.608492574859256))+-2.93940349035027)))/3.25329869177861)+(2.3735027370276-((A17/(((((1.61422031517855/(A17*(A17*((-4.33737448830677+(((((1.78970100610109/(2.3735027370276+1.01690097534536))*0.608492574859256)+1.15480127125223)+3.17408536003211)+1.0403058338748))/(A17*0.608492574859256)))))+(A17/1.78970100610109))-((((0.608492574859256/(3.25329869177861+((0.31156237133983-(((1.13758902924225+(A17/1.13758902924225))+-3.30148800682229)*((-2.12069337428187*0.608492574859256)+(((((1.61422031517855/2.3735027370276)+(A17/1.78970100610109))-(((((0.470370451287154/(1.13758902924225+-3.11947896094996))/(3.25329869177861+1.0403058338748))+(A17*0.608492574859256))*0.608492574859256)*1.78970100610109))*1.61422031517855)+1.78970100610109))))*((-2.12069337428187*-4.6627295806173)+((0.31156237133983-A17)+2.73228461835165)))))+(A17*0.608492574859256))*0.608492574859256)*1.78970100610109))*1.61422031517855)+1.78970100610109))*(((A17*0.608492574859256)*(A17*0.608492574859256))+-2.93940349035027)))))+0.608492574859256))))--3.11947896094996)+1.78970100610109))*0.608492574859256)+1.0403058338748)))+(A17/1.78970100610109))+((3.25329869177861+(((3.50292657202052/(((0.470370451287154/(1.13758902924225+((0.608492574859256/((-4.33737448830677+(((((1.78970100610109/(2.3735027370276+1.01690097534536))*0.608492574859256)+1.15480127125223)+3.17408536003211)+0.608492574859256))/(A17*0.608492574859256)))+(A17*A17))))+(((A17*-0.480197762753)+(A17*(A17*0.608492574859256)))/1.78970100610109))+((3.25329869177861+A17)/((-0.809364787960478/(((1.61422031517855/0.608492574859256)+(A17/1.78970100610109))-((((-0.29759158134188/((((A17*(A17*0.608492574859256))/((((-0.29759158134188+0.608492574859256)+1.78970100610109)/A17)+0.608492574859256))+0.608492574859256)+(A17*(A17*0.608492574859256))))+(A17*0.608492574859256))*0.608492574859256)*(A17/(((3.25329869177861+0.608492574859256)/(((2.3735027370276-(-0.944793287128488*(((A17*(A17*0.608492574859256))*0.608492574859256)+(1.78970100610109/0.608492574859256))))/(1.78970100610109-(-0.944793287128488*1.78970100610109)))+(2.3735027370276-((A17/((((0.470370451287154/((-0.29759158134188/(0.608492574859256+(A17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17)+((-0.944793287128488*0.608492574859256)+-1.88323609858393))))+1.0403058338748))))+(0.608492574859256*0.608492574859256)))+(A17*0.608492574859256))*((1.78970100610109/(((0.608492574859256/3.17408536003211)+3.25329869177861)+-3.54835189479467))+-0.480197762753))+(0.608492574859256*0.608492574859256))/0.608492574859256)+(((0.608492574859256/0.608492574859256)+(A17/(0.608492574859256+A17)))+-0.31864715103509))+((0.608492574859256+3.17408536003211)+(((1.61422031517855/(A17*(A17*((-4.33737448830677+(((((1.78970100610109/(2.3735027370276+1.01690097534536))*0.608492574859256)+((A17/3.17408536003211)+1.0403058338748))+3.17408536003211)+1.0403058338748))/(A17*0.608492574859256)))))+(A17/1.78970100610109))-((((0.608492574859256/(3.25329869177861+((0.31156237133983-(((1.13758902924225+(A17/1.13758902924225))+-3.30148800682229)*((-2.12069337428187*0.608492574859256)+(((((1.61422031517855/2.3735027370276)+(A17/1.78970100610109))-(((((0.470370451287154/(1.13758902924225+-3.11947896094996))/(3.25329869177861+1.0403058338748))+(A17*0.608492574859256))*0.608492574859256)*1.78970100610109))*1.61422031517855)+1.78970100610109))))*((-2.12069337428187*-4.6627295806173)+((0.31156237133983-A17)+2.73228461835165)))))+1.78970100610109)*0.608492574859256)*1.78970100610109))))-(1.78970100610109*1.78970100610109)))+(A17/1.78970100610109))-(A17*1.78970100610109))*1.61422031517855)+1.78970100610109)*(A17*0.608492574859256))/((((-0.29759158134188+((A17/1.78970100610109)*3.50292657202052))+1.78970100610109)/A17)+1.0403058338748))+(A17*0.608492574859256))+((1.0403058338748*0.164716118347386)+1.0403058338748))))+(((A17/(((1.61422031517855/0.608492574859256)+(A17/(A17*0.608492574859256)))-((((-0.29759158134188/(((0.608492574859256/(1.01690097534536+(1.78970100610109/0.608492574859256)))+(A17*-0.29759158134188))+1.0403058338748))+(A17*0.608492574859256))*0.608492574859256)*1.78970100610109)))*A17)/1.78970100610109))+((3.25329869177861+A17)/((-0.809364787960478/(A17-((((-0.29759158134188/((((1.78970100610109/(2.3735027370276+(((-0.29759158134188/-0.809364787960478)/A17)+(((0.608492574859256*((3.50292657202052/(((0.470370451287154/(1.13758902924225+(((2.3735027370276+((((A17+(A17/1.78970100610109))-((((-0.29759158134188/3.17408536003211)+(A17*0.608492574859256))*0.608492574859256)*(A17/-2.12069337428187)))--3.11947896094996)+1.78970100610109))*0.608492574859256)+1.0403058338748)))+(3.50292657202052*0.608492574859256))+((3.25329869177861+(((3.50292657202052/(((0.470370451287154/(1.13758902924225+(((((((1.61422031517855/0.608492574859256)+A17)+(A17*0.608492574859256))*((1.78970100610109/(0.164716118347386+A17))+-0.480197762753))+1.0403058338748)/((-4.33737448830677+0.164716118347386)/((A17*(A17*0.608492574859256))*0.608492574859256)))+1.0403058338748)))+((1.78970100610109/(2.3735027370276+0.608492574859256))+-0.480197762753))+((3.25329869177861+A17)/((-0.809364787960478/(((1.61422031517855/0.608492574859256)+(A17/1.78970100610109))-((((-0.29759158134188/((((A17*(A17*0.608492574859256))/(((((1.13758902924225+(A17/1.13758902924225))+-3.30148800682229)+1.78970100610109)/A17)+((-0.29759158134188+0.608492574859256)+1.78970100610109)))+(3.50292657202052*0.608492574859256))+1.0403058338748))+(A17*0.608492574859256))*0.608492574859256)*(A17*0.608492574859256))))+(2.3735027370276-((0.608492574859256*((3.50292657202052/(((0.470370451287154/(1.13758902924225+(((0.608492574859256+((((A17+(A17/1.78970100610109))-((((((-0.29759158134188/((((A17*(A17*0.608492574859256))/((((-0.29759158134188+((A17/3.50292657202052)*3.50292657202052))+1.78970100610109)/A17)+1.0403058338748))+(3.50292657202052*0.608492574859256))+(A17*(A17*(A17*0.608492574859256)))))+(A17*0.608492574859256))/3.17408536003211)+(A17*0.608492574859256))*0.608492574859256)*(A17/(((3.25329869177861+0.608492574859256)/(((0.608492574859256/0.608492574859256)+3.25329869177861)+(1.61422031517855-((A17/(((1.78970100610109-(A17/1.78970100610109))*1.61422031517855)+1.78970100610109))*(((A17*0.608492574859256)*(A17*0.608492574859256))+-2.93940349035027)))))+0.608492574859256))))--3.11947896094996)+1.78970100610109))*0.608492574859256)+1.0403058338748)))+(A17/1.78970100610109))+((3.25329869177861+(((3.50292657202052/(1.78970100610109/0.608492574859256))*3.50292657202052)+1.0403058338748))/((-0.944793287128488*((A17*(A17*0.608492574859256))+-2.93940349035027))+(2.3735027370276-(-0.944793287128488*((A17*(A17*0.608492574859256))+-2.93940349035027)))))))+(A17*(((1.61422031517855/0.608492574859256)+(A17/A17))--0.29759158134188))))+(A17*0.608492574859256)))))))*3.50292657202052)+1.0403058338748))/((-0.809364787960478/(A17*-0.480197762753))+(A17/((1.78970100610109*0.608492574859256)+1.78970100610109))))))+(A17*0.608492574859256)))+(0.608492574859256*0.608492574859256))*A17))))+-0.480197762753)+(A17*0.608492574859256))+1.78970100610109))+(A17*0.608492574859256))*0.608492574859256)*(-0.809364787960478/(((((((-2.12069337428187*-4.6627295806173)+((0.31156237133983-0.608492574859256)+2.73228461835165))+1.0403058338748)/0.608492574859256)+(((0.608492574859256/0.608492574859256)+(A17/(3.25329869177861+0.608492574859256)))+-0.31864715103509))+((0.608492574859256+3.17408536003211)+0.608492574859256))-(1.78970100610109*1.78970100610109))))))+(2.3735027370276-(-0.944793287128488*((A17*(3.17408536003211*0.608492574859256))+-2.93940349035027))))))+0.164716118347386))*(((A17*0.608492574859256)*A17)+-2.93940349035027)))))+(-0.480197762753*0.608492574859256))))))+(2.3735027370276-(-0.944793287128488*((A17*(A17*0.608492574859256))+-2.93940349035027)))))))*3.50292657202052)+1.0403058338748))/((-0.809364787960478/(((1.61422031517855/0.608492574859256)+(A17/A17))--0.29759158134188))+(2.3735027370276-(-0.944793287128488*((A17*(A17*0.608492574859256))+-2.93940349035027)))))))+(A17*0.608492574859256))*0.608492574859256)+1.0403058338748)</f>
      </c>
    </row>
    <row r="18">
      <c r="A18" t="n" s="0">
        <v>1.4545454545454546</v>
      </c>
      <c r="B18" t="n" s="0">
        <v>1.7958831864119171</v>
      </c>
      <c r="C18" s="0">
        <f>((((3.50292657202052/(((0.608492574859256/(1.13758902924225+((((((((0.608492574859256/(1.13758902924225+(((((1.61422031517855/(A18*((1.13758902924225+(A18/1.13758902924225))*-0.29759158134188)))+(A18/1.78970100610109))+(((((1.61422031517855/0.608492574859256)+(A18/1.78970100610109))-((((-0.29759158134188/3.17408536003211)+(A18*0.608492574859256))*0.608492574859256)*(A18/(((3.25329869177861+0.608492574859256)/(((2.3735027370276-(-0.944793287128488*((A18*(A18*0.608492574859256))+-2.93940349035027)))/3.25329869177861)+(2.3735027370276-((A18/(((((1.61422031517855/(A18*(A18*0.608492574859256)))+(A18/1.78970100610109))-((((0.608492574859256/0.608492574859256)+(A18*0.608492574859256))*0.608492574859256)*1.78970100610109))*1.61422031517855)+1.78970100610109))*(((A18*0.608492574859256)*(A18*0.608492574859256))+-2.93940349035027)))))+0.608492574859256))))--3.11947896094996)+1.78970100610109))*0.608492574859256)+1.0403058338748)))+A18)+((3.25329869177861+(((3.50292657202052/(((0.470370451287154/(1.13758902924225+(-0.29759158134188+(A18*(((0.470370451287154/(1.13758902924225+((A18*0.608492574859256)+1.0403058338748)))+(A18/1.78970100610109))+((3.25329869177861+(((3.50292657202052/(((0.470370451287154/(1.13758902924225+(((((((1.61422031517855/0.608492574859256)+A18)+((A18*0.608492574859256)*0.608492574859256))*((1.78970100610109/(0.164716118347386+A18))+-0.480197762753))+1.0403058338748)/((-4.33737448830677+0.164716118347386)/((1.78970100610109*0.608492574859256)*0.608492574859256)))+1.0403058338748)))+((1.78970100610109/(2.3735027370276+(((-0.29759158134188/-0.809364787960478)/((((-0.29759158134188/(0.608492574859256+(A18*0.608492574859256)))+(((((1.78970100610109+1.78970100610109)*(A18*0.608492574859256))/(0.608492574859256+1.0403058338748))+(A18*0.608492574859256))+((1.0403058338748*(3.25329869177861+0.608492574859256))+1.0403058338748)))/(0.164716118347386+A18))+(A18*0.608492574859256)))+(((0.608492574859256*((0.608492574859256/A18)+A18))+(A18*0.608492574859256))*A18))))+-0.480197762753))+((3.25329869177861+((-0.29759158134188+0.608492574859256)+1.78970100610109))/((-0.809364787960478/(((1.61422031517855/0.608492574859256)+(A18/1.78970100610109))-((((-0.29759158134188/((((A18*2.3735027370276)/(((((1.13758902924225+(A18/1.13758902924225))+-3.30148800682229)+1.78970100610109)/A18)+((-0.29759158134188+0.608492574859256)+1.78970100610109)))+(3.50292657202052*0.608492574859256))+1.0403058338748))+(A18*0.608492574859256))*0.608492574859256)*(A18/(((3.25329869177861+0.608492574859256)/(((2.3735027370276-(-0.944793287128488*((((A18/((1.78970100610109*0.608492574859256)+1.78970100610109))*((-0.944793287128488*0.608492574859256)+-2.93940349035027))*0.608492574859256)+(1.78970100610109/0.608492574859256))))/(1.78970100610109-(-0.944793287128488*1.78970100610109)))+(2.3735027370276-((A18/((((0.470370451287154/(1.13758902924225+((A18/3.17408536003211)+1.0403058338748)))+(((A18/(-3.54835189479467-((((-0.29759158134188/(((((A18/(((A18*-2.93940349035027)/((((((((2.3735027370276-(-0.944793287128488*(((A18*(A18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18)+2.73228461835165)))+1.0403058338748)))))/((A18/1.78970100610109)+1.61422031517855))+((0.608492574859256+1.78970100610109)+-0.31864715103509))+1.0403058338748)-(-0.944793287128488*1.78970100610109)))+(2.3735027370276-((A18/((1.78970100610109*0.608492574859256)+1.78970100610109))*((-0.944793287128488*0.608492574859256)+-2.93940349035027)))))+0.608492574859256)/((((-0.29759158134188+((((A18*(A18*0.608492574859256))*0.608492574859256)/0.608492574859256)*(A18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18)))+(0.608492574859256*0.608492574859256)))+(A18*0.608492574859256))*((1.78970100610109/(2.3735027370276+(3.17408536003211+(((0.608492574859256*0.608492574859256)*A18)+-2.93940349035027))))+((A18+A18)/((-0.809364787960478/(((1.61422031517855/0.608492574859256)+(-0.480197762753/1.78970100610109))-((((-0.29759158134188/((((1.78970100610109/(2.3735027370276+(((-0.29759158134188/-0.809364787960478)/((((-0.29759158134188/(0.608492574859256+(A18*0.608492574859256)))+(((((((((1.61422031517855/((((((((0.608492574859256*((0.608492574859256/(0.470370451287154/(1.13758902924225+0.608492574859256)))+(0.608492574859256*0.608492574859256)))+(A18*0.608492574859256))*((1.78970100610109/(((0.470370451287154/(1.13758902924225+((0.608492574859256/((0.608492574859256+0.164716118347386)/((1.78970100610109/A18)+((-0.944793287128488*0.608492574859256)+-1.88323609858393))))+1.0403058338748)))+3.25329869177861)+-3.54835189479467))+-0.480197762753))+1.0403058338748)/0.608492574859256)+(((0.608492574859256/0.608492574859256)+(A18/(0.608492574859256+A18)))+-0.31864715103509))+((0.608492574859256+3.17408536003211)+0.608492574859256))-(((0.470370451287154/(1.13758902924225+((0.608492574859256/A18)+((3.50292657202052/(((0.470370451287154/(1.13758902924225+((0.608492574859256/((-4.33737448830677+(A18*0.608492574859256))/(A18*0.608492574859256)))+(A18*A18))))+(((A18*-0.480197762753)+(A18*(A18*0.608492574859256)))/1.78970100610109))+((3.25329869177861+A18)/((-0.809364787960478/(((1.61422031517855/0.608492574859256)+(A18/1.78970100610109))-((1.78970100610109*0.608492574859256)*(A18/(((3.25329869177861+0.608492574859256)/((((A18/A18)-(-0.944793287128488*(((A18*(A18*0.608492574859256))*0.608492574859256)+(1.78970100610109/0.608492574859256))))/(1.78970100610109-1.13758902924225))+(2.3735027370276-((A18/((((0.470370451287154/A18)+(((A18/(((1.61422031517855/0.608492574859256)+(A18/(A18*0.608492574859256)))-((((-0.29759158134188/(((0.608492574859256/((A18*0.608492574859256)+(1.78970100610109/0.608492574859256)))+(A18*0.608492574859256))+1.0403058338748))+(A18*0.608492574859256))*0.608492574859256)*1.78970100610109)))*(1.13758902924225+((A18/3.17408536003211)+1.0403058338748)))/1.78970100610109))+((3.25329869177861+A18)/(((((0.608492574859256/0.608492574859256)+(A18/(3.25329869177861+0.608492574859256)))+-0.31864715103509)/(((1.61422031517855/0.608492574859256)+0.608492574859256)-((((-0.29759158134188/((1.78970100610109*0.608492574859256)+1.78970100610109))+(A18*0.608492574859256))*0.608492574859256)*(-0.809364787960478/((((((0.608492574859256*((1.78970100610109/((((1.0403058338748*1.61422031517855)+1.78970100610109)+3.25329869177861)+-3.54835189479467))+-0.480197762753))+1.0403058338748)/0.608492574859256)+((((1.13758902924225+(A18/1.13758902924225))+-3.30148800682229)+(A18/(0.608492574859256+(-0.480197762753*0.608492574859256))))+-0.31864715103509))+((0.608492574859256+3.17408536003211)+0.608492574859256))-(1.78970100610109*1.78970100610109))))))+(2.3735027370276-(-0.944793287128488*((A18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18/((-0.29759158134188+0.608492574859256)+1.78970100610109)))-(((((0.470370451287154/(1.13758902924225+-3.11947896094996))/A18)+(A18*0.608492574859256))*0.608492574859256)*1.78970100610109))*1.61422031517855)+1.78970100610109)))+((-0.944793287128488*0.608492574859256)+-1.88323609858393))))+1.0403058338748))))+(0.608492574859256*0.608492574859256)))+(A18*0.608492574859256))*((1.78970100610109/(((0.608492574859256/3.17408536003211)+3.25329869177861)+-3.54835189479467))+-0.480197762753))+1.0403058338748)/(((A18*3.50292657202052)+(A18*(A18*0.608492574859256)))/1.78970100610109))+(((0.608492574859256/0.608492574859256)+(A18/(0.608492574859256+A18)))+-0.31864715103509))+((0.608492574859256+3.17408536003211)+0.608492574859256))-((((-0.29759158134188+((A18/1.78970100610109)*3.50292657202052))+1.78970100610109)/A18)+1.0403058338748))))*((1.0403058338748*A18)+-2.93940349035027)))))+(-0.480197762753*0.608492574859256))))))+(2.3735027370276-(-0.944793287128488*((A18*(A18*(((-0.29759158134188/3.17408536003211)+(A18*(A18*(A18*0.608492574859256))))*0.608492574859256)))+-2.93940349035027)))))))*3.50292657202052))))+(((A18*-0.480197762753)+(A18*(A18*0.608492574859256)))/1.78970100610109))*1.78970100610109)))+(A18/1.78970100610109))-(A18*1.78970100610109))*1.61422031517855)+1.78970100610109)*(A18*(0.608492574859256/3.17408536003211)))/((((-0.29759158134188+((A18/1.78970100610109)*((A18/(((1.61422031517855/0.608492574859256)+(A18/(A18*0.608492574859256)))-((((-0.29759158134188/(((0.608492574859256/((A18*0.608492574859256)+(1.78970100610109/0.608492574859256)))+(A18*-0.29759158134188))+1.0403058338748))+(A18*0.608492574859256))*0.608492574859256)*1.78970100610109)))*A18)))+2.3735027370276)/A18)+1.0403058338748))+(A18*0.608492574859256))+((1.0403058338748*0.164716118347386)+1.0403058338748)))/(0.164716118347386+A18))+(A18*0.608492574859256)))+(((0.608492574859256*((0.608492574859256/A18)+(((0.608492574859256/(0.470370451287154/(1.13758902924225+((0.608492574859256/((-2.12069337428187*-4.6627295806173)+((0.31156237133983-A18)+2.73228461835165)))+1.0403058338748))))+(0.608492574859256*0.608492574859256))*0.608492574859256)))+(A18*0.608492574859256))*A18))))+-0.480197762753)+(A18*0.608492574859256))+1.0403058338748))+(A18*0.608492574859256))*0.608492574859256)*(-0.809364787960478/(((((((0.31156237133983--3.11947896094996)+2.73228461835165)+(((1.78970100610109/0.608492574859256)-(((1.13758902924225+(A18/1.13758902924225))+-3.30148800682229)*((-2.12069337428187*0.608492574859256)+(((((1.61422031517855/2.3735027370276)+(A18/1.78970100610109))-(((((0.470370451287154/(1.13758902924225+-3.11947896094996))/(3.25329869177861+((-0.944793287128488*((A18*(A18*0.608492574859256))+-2.93940349035027))+(2.3735027370276-(-0.944793287128488*((A18*(A18*0.608492574859256))+-2.93940349035027))))))+(A18*0.608492574859256))*0.608492574859256)*1.78970100610109))*1.61422031517855)+1.78970100610109))))*((-2.12069337428187*-4.6627295806173)+((0.31156237133983-A18)+2.73228461835165))))/0.608492574859256)+(((0.608492574859256/0.608492574859256)+(A18/(0.608492574859256+(-0.480197762753*0.608492574859256))))+-0.31864715103509))+((0.608492574859256+3.17408536003211)+0.608492574859256))-(1.78970100610109*1.78970100610109))))))+(2.3735027370276-(-0.944793287128488*((A18*(A18*0.608492574859256))+-2.93940349035027)))))))+1.0403058338748)*A18)))-(-0.29759158134188/(((3.50292657202052/((0.608492574859256+3.25329869177861)+0.608492574859256))*(1.61422031517855*0.608492574859256))-((3.50292657202052*((((1.61422031517855/(A18*2.3735027370276))+(A18/1.78970100610109))-((((0.608492574859256/(3.25329869177861+((0.31156237133983-(((1.13758902924225+(A18/1.13758902924225))+-3.30148800682229)*((-2.12069337428187*0.608492574859256)+(((((1.61422031517855/2.3735027370276)+(A18/((-0.29759158134188+0.608492574859256)+1.78970100610109)))-(((((0.470370451287154/(1.13758902924225+-3.11947896094996))/A18)+(A18*0.608492574859256))*0.608492574859256)*1.78970100610109))*1.61422031517855)+1.78970100610109))))*((-2.12069337428187*-4.6627295806173)+((0.31156237133983-A18)+2.73228461835165)))))+(A18*0.608492574859256))*0.608492574859256)*1.78970100610109))*1.61422031517855))/(((A18/((A18/(((A18/1.78970100610109)/(((((((((3.25329869177861+0.608492574859256)/(((2.3735027370276-(-0.944793287128488*(((A18*(A18*0.608492574859256))*0.608492574859256)+(1.78970100610109/0.608492574859256))))/(1.78970100610109-((((0.608492574859256/(1.01690097534536+(1.78970100610109/0.608492574859256)))+(A18*-0.29759158134188))+1.0403058338748)*1.78970100610109)))+(2.3735027370276-((A18/((((0.470370451287154/(1.13758902924225+((((((((((0.608492574859256/(0.470370451287154/(1.13758902924225+((0.608492574859256/((-4.33737448830677+0.164716118347386)/((A18/A18)+((A18*0.608492574859256)+-1.88323609858393))))+1.0403058338748))))+(0.608492574859256*0.608492574859256))*0.608492574859256)/((0.608492574859256+3.25329869177861)+0.608492574859256))*(1.61422031517855*0.608492574859256))*(A18*0.608492574859256))/(((((1.13758902924225+(A18/1.13758902924225))+-3.30148800682229)+1.78970100610109)/A18)+((-0.29759158134188+((-0.29759158134188/((((A18*(A18*0.608492574859256))/((((-0.29759158134188+((A18/3.50292657202052)*3.50292657202052))+1.78970100610109)/A18)+1.0403058338748))+(3.50292657202052*0.608492574859256))+(A18*(A18*0.608492574859256))))*-0.29759158134188))+1.78970100610109)))+((-0.29759158134188/((((A18*(A18*0.608492574859256))/(((((1.13758902924225+(A18/1.13758902924225))+-3.30148800682229)+1.78970100610109)/A18)+((-0.29759158134188+0.608492574859256)+1.78970100610109)))+(3.50292657202052*0.608492574859256))+1.0403058338748))*0.608492574859256))+1.0403058338748)+0.608492574859256)))+(((A18/(((1.61422031517855/0.608492574859256)+(A18/(A18*0.608492574859256)))-((((-0.29759158134188/(((0.608492574859256/((A18*0.608492574859256)+(1.78970100610109/0.608492574859256)))+(A18*-0.29759158134188))+1.0403058338748))+(A18*0.608492574859256))*0.608492574859256)*1.78970100610109)))*(1.13758902924225+((A18/3.17408536003211)+1.0403058338748)))/1.78970100610109))+((3.25329869177861+A18)/((-0.809364787960478/(((1.61422031517855/0.608492574859256)+0.608492574859256)-((((-0.29759158134188/((1.78970100610109*0.608492574859256)+1.78970100610109))+(A18*0.608492574859256))*0.608492574859256)*(-0.809364787960478/(((((0.608492574859256/(0.470370451287154/(1.13758902924225+((A18/(-0.29759158134188/(((1.78970100610109/(1.61422031517855+0.608492574859256))/A18)+((-0.944793287128488*0.608492574859256)+-1.88323609858393))))+1.0403058338748))))+(0.608492574859256*0.608492574859256))+((((1.13758902924225+(A18/1.13758902924225))+-3.30148800682229)+(A18/(0.608492574859256+(-0.480197762753*0.608492574859256))))+-0.31864715103509))+1.78970100610109)-(1.78970100610109*1.78970100610109))))))+(2.3735027370276-(-0.944793287128488*((A18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18)+((-0.944793287128488*0.608492574859256)+-1.88323609858393))))+1.0403058338748))))+(0.608492574859256*0.608492574859256)))+(A18*0.608492574859256))*((1.78970100610109/(((0.608492574859256/3.17408536003211)+((1.61422031517855/0.608492574859256)+(-0.480197762753/1.78970100610109)))+-3.54835189479467))+-0.480197762753))+1.0403058338748)/(((A18*3.50292657202052)+(A18*(A18*0.608492574859256)))/1.78970100610109))+(((0.608492574859256/0.608492574859256)+(A18/(0.608492574859256+A18)))+-0.31864715103509))+((0.608492574859256+3.17408536003211)+0.608492574859256))-(1.78970100610109*1.78970100610109))))*(((A18*0.608492574859256)*A18)+-2.93940349035027)))))+(-0.480197762753*0.608492574859256))*((1.78970100610109/(2.3735027370276+0.608492574859256))+-0.480197762753))+((1.13758902924225+-3.11947896094996)+(A18/(0.608492574859256+(-0.480197762753*0.608492574859256)))))/((A18/1.78970100610109)+1.61422031517855))+(0.608492574859256+-0.31864715103509))+1.0403058338748)-(-0.944793287128488*1.78970100610109)))+(2.3735027370276-((A18/((0.608492574859256*0.608492574859256)+((-4.33737448830677+(((((1.78970100610109/(2.3735027370276+1.01690097534536))*0.608492574859256)+1.15480127125223)+3.17408536003211)+1.0403058338748))/(A18*0.608492574859256))))*((-0.944793287128488*0.608492574859256)+-2.93940349035027)))))+0.608492574859256))+0.608492574859256)*((((1.13758902924225+(A18/1.13758902924225))+-3.30148800682229)*((-2.12069337428187*-4.6627295806173)+((0.31156237133983--3.11947896094996)+2.73228461835165)))+A18))))))-(-1.06805244270759+(A18*0.608492574859256)))))+(A18*(A18*0.608492574859256)))+1.0403058338748))+(A18*0.608492574859256))*0.608492574859256)*1.78970100610109)))*A18)/1.78970100610109))+((3.25329869177861+A18)/((-0.809364787960478/((A18+A18)-(((1.78970100610109+(((1.13758902924225+((0.608492574859256/((-4.33737448830677+0.164716118347386)/(((1.78970100610109/((((0.608492574859256*((0.608492574859256/A18)+(((0.608492574859256/(0.470370451287154/(1.13758902924225+((1.61422031517855/0.608492574859256)+1.0403058338748))))+(0.608492574859256*0.608492574859256))*0.608492574859256)))+(A18*0.608492574859256))*A18)+0.608492574859256))/A18)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18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18*0.608492574859256)*A18)+-2.93940349035027)))))+(-0.480197762753*0.608492574859256))))))+(2.3735027370276-((0.608492574859256*((3.50292657202052/(((0.470370451287154/(1.13758902924225+(((0.608492574859256+(((((((((0.608492574859256*(A18*(A18*0.608492574859256)))+1.0403058338748)/0.608492574859256)+((((1.13758902924225+(A18/1.13758902924225))+-3.30148800682229)+(A18/(0.608492574859256+(-0.480197762753*0.608492574859256))))+-0.31864715103509))+((0.608492574859256+3.17408536003211)+0.608492574859256))+(A18*-0.480197762753))-((((((-0.29759158134188/((((A18*(A18*0.608492574859256))/((((-0.29759158134188+((A18/3.50292657202052)*3.50292657202052))+1.78970100610109)/A18)+((((1.61422031517855/2.3735027370276)+(A18/1.78970100610109))-(((((0.470370451287154/(1.13758902924225+-3.11947896094996))/(3.25329869177861+1.0403058338748))+(A18*0.608492574859256))*0.608492574859256)*1.78970100610109))*1.61422031517855)))+(3.50292657202052*0.608492574859256))+(A18*(A18*0.608492574859256))))+(A18*0.608492574859256))/3.17408536003211)+(A18*0.608492574859256))*0.608492574859256)*(A18/(((3.25329869177861+0.608492574859256)/(((0.608492574859256/0.608492574859256)+3.25329869177861)+(A18-((A18/(((1.78970100610109-(A18/1.78970100610109))*-2.12069337428187)+1.78970100610109))*(((A18*0.608492574859256)*(A18*0.608492574859256))+-2.93940349035027)))))+0.608492574859256))))--3.11947896094996)+1.78970100610109))*0.608492574859256)+1.0403058338748)))+(A18/1.78970100610109))+((3.25329869177861+(((3.50292657202052/(((((((0.608492574859256*((0.608492574859256/(0.470370451287154/(1.13758902924225+((0.608492574859256/((-4.33737448830677+0.164716118347386)/(((1.78970100610109/(2.3735027370276+0.608492574859256))/A18)+((-0.944793287128488*0.608492574859256)+-1.88323609858393))))+1.0403058338748))))+(0.608492574859256*0.608492574859256)))+(A18*0.608492574859256))*((1.78970100610109/((-0.480197762753+3.25329869177861)+-3.54835189479467))+-0.480197762753))+1.0403058338748)/0.608492574859256)+(((0.608492574859256/0.608492574859256)+(A18/(0.608492574859256+A18)))+-0.31864715103509))+((3.25329869177861+A18)/((-3.30148800682229/(((0.608492574859256*0.608492574859256)+(A18/(-0.944793287128488*((A18*(A18*0.608492574859256))+-2.93940349035027))))-(((A18/(((A18/1.78970100610109)/((((((((2.3735027370276-(-0.944793287128488*(((A18*(A18*0.608492574859256))*(A18*0.608492574859256))+-2.93940349035027)))/(((((((-0.29759158134188+(A18/(((((1.78970100610109/(0.608492574859256+1.01690097534536))*1.13758902924225)+A18)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18/1.13758902924225))+-3.30148800682229)*((-2.12069337428187*0.608492574859256)+(((((1.61422031517855/2.3735027370276)+(A18/((-0.29759158134188+0.608492574859256)+1.78970100610109)))-(((((0.470370451287154/(1.13758902924225+-3.11947896094996))/A18)+(A18*0.608492574859256))*0.608492574859256)*1.78970100610109))*1.61422031517855)+1.78970100610109))))*((-2.12069337428187*-4.6627295806173)+((0.31156237133983-A18)+2.73228461835165)))))+(A18*0.608492574859256))*0.608492574859256)*1.78970100610109)))+((3.50292657202052*0.608492574859256)+(A18/(0.608492574859256+(-0.480197762753*0.608492574859256)))))/((A18/1.78970100610109)+1.61422031517855))+(0.608492574859256+-0.31864715103509))+1.0403058338748)-(-0.944793287128488*1.78970100610109)))+(2.3735027370276-((A18/((1.78970100610109*0.608492574859256)+((-4.33737448830677+(((((1.78970100610109/(2.3735027370276+1.01690097534536))*0.608492574859256)+1.15480127125223)+3.17408536003211)+1.0403058338748))/(A18*0.608492574859256))))*((-0.944793287128488*0.608492574859256)+-2.93940349035027)))))+0.608492574859256)*((((1.61422031517855/0.608492574859256)+3.25329869177861)--0.29759158134188)/(((3.25329869177861+0.608492574859256)/(((1.61422031517855/2.3735027370276)+(A18/1.78970100610109))+(2.3735027370276-((A18/((((0.470370451287154/(1.13758902924225+(0.608492574859256+1.0403058338748)))+(((A18/(-3.54835189479467-((((-0.29759158134188/(((0.608492574859256/((((0.608492574859256+((A18/0.608492574859256)*3.50292657202052))+1.78970100610109)/-1.88323609858393)+((((((A18*(A18*0.608492574859256))/((((-0.29759158134188+0.608492574859256)+1.78970100610109)/A18)+(A18/((1.78970100610109*0.608492574859256)+1.78970100610109))))+0.608492574859256)+(A18*(A18*0.608492574859256)))-(-0.29759158134188/1.78970100610109))-(-1.06805244270759+(A18*0.608492574859256)))))+(A18*0.608492574859256))+0.608492574859256))+(A18*0.608492574859256))*0.608492574859256)*1.78970100610109)))*A18)/1.78970100610109))+((3.25329869177861+A18)/((-0.809364787960478/(((1.61422031517855/0.608492574859256)+A18)-(((1.78970100610109+(((1.13758902924225+((0.608492574859256/((-4.33737448830677+0.164716118347386)/(((1.78970100610109/(((1.61422031517855/0.608492574859256)+(((-0.29759158134188/((1.78970100610109*0.608492574859256)+1.78970100610109))+(A18*0.608492574859256))*0.608492574859256))+0.608492574859256))/A18)+(0.608492574859256+-1.88323609858393))))+1.0403058338748))+A18)*0.608492574859256))*0.608492574859256)*(-0.809364787960478/(((((0.608492574859256+1.0403058338748)/0.608492574859256)+((((3.50292657202052/1.0403058338748)*(1.61422031517855*0.608492574859256))+(A18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18*0.608492574859256)*A18)+-2.93940349035027)))))+(-0.480197762753*0.608492574859256))))))+(2.3735027370276-(-0.944793287128488*((A18*((A18*(A18*0.608492574859256))*0.608492574859256))+-2.93940349035027)))))))*3.50292657202052)+1.0403058338748))/((-0.809364787960478/(((1.61422031517855/0.608492574859256)+(A18/A18))--0.29759158134188))+A18))))+(A18*(((1.61422031517855/0.608492574859256)+(A18/A18))--0.29759158134188))))+(A18*0.608492574859256)))))))*3.50292657202052)+1.0403058338748))/((-0.809364787960478/(A18*-0.480197762753))+(2.3735027370276-(-0.944793287128488*((A18*(A18*0.608492574859256))+-2.93940349035027))))))))))+(((A18*3.50292657202052)+(A18*(A18*0.608492574859256)))/1.78970100610109))+((3.25329869177861+A18)/((-0.809364787960478/(((1.61422031517855/0.608492574859256)+(A18/1.78970100610109))-((((-0.29759158134188/((((A18*(A18*0.608492574859256))/((((-0.29759158134188+((A18/3.50292657202052)*3.50292657202052))+1.78970100610109)/A18)+1.0403058338748))+(3.50292657202052*0.608492574859256))+(A18*(A18*0.608492574859256))))+(A18*0.608492574859256))*0.608492574859256)*(A18/(A18*(A18*0.608492574859256))))))+(2.3735027370276-(-0.944793287128488*((A18*(A18*(((-0.29759158134188/3.17408536003211)+(A18*(0.608492574859256/(((((1.61422031517855/(A18*(A18*((-4.33737448830677+(((((1.78970100610109/(2.3735027370276+1.01690097534536))*0.608492574859256)+1.15480127125223)+3.17408536003211)+1.0403058338748))/(A18*0.608492574859256)))))+(A18/1.78970100610109))-((((0.608492574859256/(3.25329869177861+((0.31156237133983-(((1.13758902924225+(A18/1.13758902924225))+-3.30148800682229)*((-2.12069337428187*0.608492574859256)+(((((1.61422031517855/2.3735027370276)+(A18/1.78970100610109))-(((((0.470370451287154/(1.13758902924225+-3.11947896094996))/(3.25329869177861+1.0403058338748))+(A18*0.608492574859256))*0.608492574859256)*1.78970100610109))*1.61422031517855)+1.78970100610109))))*((-2.12069337428187*-4.6627295806173)+((0.31156237133983-A18)+2.73228461835165)))))+(A18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18)+((-0.944793287128488*0.608492574859256)+-1.88323609858393))))+1.0403058338748))))+(0.608492574859256*0.608492574859256)))+(A18*0.608492574859256))*((1.78970100610109/((-0.480197762753+3.25329869177861)+-3.54835189479467))+-0.480197762753))+1.0403058338748)/0.608492574859256)+(((0.608492574859256/0.608492574859256)+(A18/(0.608492574859256+A18)))+-0.31864715103509))+((0.608492574859256+3.17408536003211)+0.608492574859256))-(1.78970100610109*1.78970100610109)))+-4.33737448830677)-(A18*1.78970100610109))*1.61422031517855)+1.78970100610109)*(A18*0.608492574859256))+((0.608492574859256/3.17408536003211)+3.25329869177861)))/A18)+((-0.944793287128488*0.608492574859256)+-1.88323609858393))))))*0.608492574859256)))+-2.93940349035027)))))))*3.50292657202052)+1.0403058338748))/((-0.809364787960478/(((1.61422031517855/0.608492574859256)+(A18/(A18*0.608492574859256)))--0.29759158134188))+(2.3735027370276-(-0.944793287128488*((A18*(A18*0.608492574859256))+-2.93940349035027))))))/(A18*(A18*(A18*0.608492574859256))))+(A18/1.78970100610109))+(((((1.61422031517855/0.608492574859256)+(A18/1.78970100610109))-((((-0.29759158134188/3.17408536003211)+(A18*0.608492574859256))*0.608492574859256)*(A18/(((3.25329869177861+0.608492574859256)/(((2.3735027370276-(-0.944793287128488*((A18*(A18*0.608492574859256))+-2.93940349035027)))/3.25329869177861)+(2.3735027370276-((A18/(((((1.61422031517855/(A18*(A18*((-4.33737448830677+(((((1.78970100610109/(2.3735027370276+1.01690097534536))*0.608492574859256)+1.15480127125223)+3.17408536003211)+1.0403058338748))/(A18*0.608492574859256)))))+(A18/1.78970100610109))-((((0.608492574859256/(3.25329869177861+((0.31156237133983-(((1.13758902924225+(A18/1.13758902924225))+-3.30148800682229)*((-2.12069337428187*0.608492574859256)+(((((1.61422031517855/2.3735027370276)+(A18/1.78970100610109))-(((((0.470370451287154/(1.13758902924225+-3.11947896094996))/(3.25329869177861+1.0403058338748))+(A18*0.608492574859256))*0.608492574859256)*1.78970100610109))*1.61422031517855)+1.78970100610109))))*((-2.12069337428187*-4.6627295806173)+((0.31156237133983-A18)+2.73228461835165)))))+(A18*0.608492574859256))*0.608492574859256)*1.78970100610109))*1.61422031517855)+1.78970100610109))*(((A18*0.608492574859256)*(A18*0.608492574859256))+-2.93940349035027)))))+0.608492574859256))))--3.11947896094996)+1.78970100610109))*0.608492574859256)+1.0403058338748)))+(A18/1.78970100610109))+((3.25329869177861+(((3.50292657202052/(((0.470370451287154/(1.13758902924225+((0.608492574859256/((-4.33737448830677+(((((1.78970100610109/(2.3735027370276+1.01690097534536))*0.608492574859256)+1.15480127125223)+3.17408536003211)+0.608492574859256))/(A18*0.608492574859256)))+(A18*A18))))+(((A18*-0.480197762753)+(A18*(A18*0.608492574859256)))/1.78970100610109))+((3.25329869177861+A18)/((-0.809364787960478/(((1.61422031517855/0.608492574859256)+(A18/1.78970100610109))-((((-0.29759158134188/((((A18*(A18*0.608492574859256))/((((-0.29759158134188+0.608492574859256)+1.78970100610109)/A18)+0.608492574859256))+0.608492574859256)+(A18*(A18*0.608492574859256))))+(A18*0.608492574859256))*0.608492574859256)*(A18/(((3.25329869177861+0.608492574859256)/(((2.3735027370276-(-0.944793287128488*(((A18*(A18*0.608492574859256))*0.608492574859256)+(1.78970100610109/0.608492574859256))))/(1.78970100610109-(-0.944793287128488*1.78970100610109)))+(2.3735027370276-((A18/((((0.470370451287154/((-0.29759158134188/(0.608492574859256+(A18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18)+((-0.944793287128488*0.608492574859256)+-1.88323609858393))))+1.0403058338748))))+(0.608492574859256*0.608492574859256)))+(A18*0.608492574859256))*((1.78970100610109/(((0.608492574859256/3.17408536003211)+3.25329869177861)+-3.54835189479467))+-0.480197762753))+(0.608492574859256*0.608492574859256))/0.608492574859256)+(((0.608492574859256/0.608492574859256)+(A18/(0.608492574859256+A18)))+-0.31864715103509))+((0.608492574859256+3.17408536003211)+(((1.61422031517855/(A18*(A18*((-4.33737448830677+(((((1.78970100610109/(2.3735027370276+1.01690097534536))*0.608492574859256)+((A18/3.17408536003211)+1.0403058338748))+3.17408536003211)+1.0403058338748))/(A18*0.608492574859256)))))+(A18/1.78970100610109))-((((0.608492574859256/(3.25329869177861+((0.31156237133983-(((1.13758902924225+(A18/1.13758902924225))+-3.30148800682229)*((-2.12069337428187*0.608492574859256)+(((((1.61422031517855/2.3735027370276)+(A18/1.78970100610109))-(((((0.470370451287154/(1.13758902924225+-3.11947896094996))/(3.25329869177861+1.0403058338748))+(A18*0.608492574859256))*0.608492574859256)*1.78970100610109))*1.61422031517855)+1.78970100610109))))*((-2.12069337428187*-4.6627295806173)+((0.31156237133983-A18)+2.73228461835165)))))+1.78970100610109)*0.608492574859256)*1.78970100610109))))-(1.78970100610109*1.78970100610109)))+(A18/1.78970100610109))-(A18*1.78970100610109))*1.61422031517855)+1.78970100610109)*(A18*0.608492574859256))/((((-0.29759158134188+((A18/1.78970100610109)*3.50292657202052))+1.78970100610109)/A18)+1.0403058338748))+(A18*0.608492574859256))+((1.0403058338748*0.164716118347386)+1.0403058338748))))+(((A18/(((1.61422031517855/0.608492574859256)+(A18/(A18*0.608492574859256)))-((((-0.29759158134188/(((0.608492574859256/(1.01690097534536+(1.78970100610109/0.608492574859256)))+(A18*-0.29759158134188))+1.0403058338748))+(A18*0.608492574859256))*0.608492574859256)*1.78970100610109)))*A18)/1.78970100610109))+((3.25329869177861+A18)/((-0.809364787960478/(A18-((((-0.29759158134188/((((1.78970100610109/(2.3735027370276+(((-0.29759158134188/-0.809364787960478)/A18)+(((0.608492574859256*((3.50292657202052/(((0.470370451287154/(1.13758902924225+(((2.3735027370276+((((A18+(A18/1.78970100610109))-((((-0.29759158134188/3.17408536003211)+(A18*0.608492574859256))*0.608492574859256)*(A18/-2.12069337428187)))--3.11947896094996)+1.78970100610109))*0.608492574859256)+1.0403058338748)))+(3.50292657202052*0.608492574859256))+((3.25329869177861+(((3.50292657202052/(((0.470370451287154/(1.13758902924225+(((((((1.61422031517855/0.608492574859256)+A18)+(A18*0.608492574859256))*((1.78970100610109/(0.164716118347386+A18))+-0.480197762753))+1.0403058338748)/((-4.33737448830677+0.164716118347386)/((A18*(A18*0.608492574859256))*0.608492574859256)))+1.0403058338748)))+((1.78970100610109/(2.3735027370276+0.608492574859256))+-0.480197762753))+((3.25329869177861+A18)/((-0.809364787960478/(((1.61422031517855/0.608492574859256)+(A18/1.78970100610109))-((((-0.29759158134188/((((A18*(A18*0.608492574859256))/(((((1.13758902924225+(A18/1.13758902924225))+-3.30148800682229)+1.78970100610109)/A18)+((-0.29759158134188+0.608492574859256)+1.78970100610109)))+(3.50292657202052*0.608492574859256))+1.0403058338748))+(A18*0.608492574859256))*0.608492574859256)*(A18*0.608492574859256))))+(2.3735027370276-((0.608492574859256*((3.50292657202052/(((0.470370451287154/(1.13758902924225+(((0.608492574859256+((((A18+(A18/1.78970100610109))-((((((-0.29759158134188/((((A18*(A18*0.608492574859256))/((((-0.29759158134188+((A18/3.50292657202052)*3.50292657202052))+1.78970100610109)/A18)+1.0403058338748))+(3.50292657202052*0.608492574859256))+(A18*(A18*(A18*0.608492574859256)))))+(A18*0.608492574859256))/3.17408536003211)+(A18*0.608492574859256))*0.608492574859256)*(A18/(((3.25329869177861+0.608492574859256)/(((0.608492574859256/0.608492574859256)+3.25329869177861)+(1.61422031517855-((A18/(((1.78970100610109-(A18/1.78970100610109))*1.61422031517855)+1.78970100610109))*(((A18*0.608492574859256)*(A18*0.608492574859256))+-2.93940349035027)))))+0.608492574859256))))--3.11947896094996)+1.78970100610109))*0.608492574859256)+1.0403058338748)))+(A18/1.78970100610109))+((3.25329869177861+(((3.50292657202052/(1.78970100610109/0.608492574859256))*3.50292657202052)+1.0403058338748))/((-0.944793287128488*((A18*(A18*0.608492574859256))+-2.93940349035027))+(2.3735027370276-(-0.944793287128488*((A18*(A18*0.608492574859256))+-2.93940349035027)))))))+(A18*(((1.61422031517855/0.608492574859256)+(A18/A18))--0.29759158134188))))+(A18*0.608492574859256)))))))*3.50292657202052)+1.0403058338748))/((-0.809364787960478/(A18*-0.480197762753))+(A18/((1.78970100610109*0.608492574859256)+1.78970100610109))))))+(A18*0.608492574859256)))+(0.608492574859256*0.608492574859256))*A18))))+-0.480197762753)+(A18*0.608492574859256))+1.78970100610109))+(A18*0.608492574859256))*0.608492574859256)*(-0.809364787960478/(((((((-2.12069337428187*-4.6627295806173)+((0.31156237133983-0.608492574859256)+2.73228461835165))+1.0403058338748)/0.608492574859256)+(((0.608492574859256/0.608492574859256)+(A18/(3.25329869177861+0.608492574859256)))+-0.31864715103509))+((0.608492574859256+3.17408536003211)+0.608492574859256))-(1.78970100610109*1.78970100610109))))))+(2.3735027370276-(-0.944793287128488*((A18*(3.17408536003211*0.608492574859256))+-2.93940349035027))))))+0.164716118347386))*(((A18*0.608492574859256)*A18)+-2.93940349035027)))))+(-0.480197762753*0.608492574859256))))))+(2.3735027370276-(-0.944793287128488*((A18*(A18*0.608492574859256))+-2.93940349035027)))))))*3.50292657202052)+1.0403058338748))/((-0.809364787960478/(((1.61422031517855/0.608492574859256)+(A18/A18))--0.29759158134188))+(2.3735027370276-(-0.944793287128488*((A18*(A18*0.608492574859256))+-2.93940349035027)))))))+(A18*0.608492574859256))*0.608492574859256)+1.0403058338748)</f>
      </c>
    </row>
    <row r="19">
      <c r="A19" t="n" s="0">
        <v>1.5454545454545454</v>
      </c>
      <c r="B19" t="n" s="0">
        <v>1.8686184747536667</v>
      </c>
      <c r="C19" s="0">
        <f>((((3.50292657202052/(((0.608492574859256/(1.13758902924225+((((((((0.608492574859256/(1.13758902924225+(((((1.61422031517855/(A19*((1.13758902924225+(A19/1.13758902924225))*-0.29759158134188)))+(A19/1.78970100610109))+(((((1.61422031517855/0.608492574859256)+(A19/1.78970100610109))-((((-0.29759158134188/3.17408536003211)+(A19*0.608492574859256))*0.608492574859256)*(A19/(((3.25329869177861+0.608492574859256)/(((2.3735027370276-(-0.944793287128488*((A19*(A19*0.608492574859256))+-2.93940349035027)))/3.25329869177861)+(2.3735027370276-((A19/(((((1.61422031517855/(A19*(A19*0.608492574859256)))+(A19/1.78970100610109))-((((0.608492574859256/0.608492574859256)+(A19*0.608492574859256))*0.608492574859256)*1.78970100610109))*1.61422031517855)+1.78970100610109))*(((A19*0.608492574859256)*(A19*0.608492574859256))+-2.93940349035027)))))+0.608492574859256))))--3.11947896094996)+1.78970100610109))*0.608492574859256)+1.0403058338748)))+A19)+((3.25329869177861+(((3.50292657202052/(((0.470370451287154/(1.13758902924225+(-0.29759158134188+(A19*(((0.470370451287154/(1.13758902924225+((A19*0.608492574859256)+1.0403058338748)))+(A19/1.78970100610109))+((3.25329869177861+(((3.50292657202052/(((0.470370451287154/(1.13758902924225+(((((((1.61422031517855/0.608492574859256)+A19)+((A19*0.608492574859256)*0.608492574859256))*((1.78970100610109/(0.164716118347386+A19))+-0.480197762753))+1.0403058338748)/((-4.33737448830677+0.164716118347386)/((1.78970100610109*0.608492574859256)*0.608492574859256)))+1.0403058338748)))+((1.78970100610109/(2.3735027370276+(((-0.29759158134188/-0.809364787960478)/((((-0.29759158134188/(0.608492574859256+(A19*0.608492574859256)))+(((((1.78970100610109+1.78970100610109)*(A19*0.608492574859256))/(0.608492574859256+1.0403058338748))+(A19*0.608492574859256))+((1.0403058338748*(3.25329869177861+0.608492574859256))+1.0403058338748)))/(0.164716118347386+A19))+(A19*0.608492574859256)))+(((0.608492574859256*((0.608492574859256/A19)+A19))+(A19*0.608492574859256))*A19))))+-0.480197762753))+((3.25329869177861+((-0.29759158134188+0.608492574859256)+1.78970100610109))/((-0.809364787960478/(((1.61422031517855/0.608492574859256)+(A19/1.78970100610109))-((((-0.29759158134188/((((A19*2.3735027370276)/(((((1.13758902924225+(A19/1.13758902924225))+-3.30148800682229)+1.78970100610109)/A19)+((-0.29759158134188+0.608492574859256)+1.78970100610109)))+(3.50292657202052*0.608492574859256))+1.0403058338748))+(A19*0.608492574859256))*0.608492574859256)*(A19/(((3.25329869177861+0.608492574859256)/(((2.3735027370276-(-0.944793287128488*((((A19/((1.78970100610109*0.608492574859256)+1.78970100610109))*((-0.944793287128488*0.608492574859256)+-2.93940349035027))*0.608492574859256)+(1.78970100610109/0.608492574859256))))/(1.78970100610109-(-0.944793287128488*1.78970100610109)))+(2.3735027370276-((A19/((((0.470370451287154/(1.13758902924225+((A19/3.17408536003211)+1.0403058338748)))+(((A19/(-3.54835189479467-((((-0.29759158134188/(((((A19/(((A19*-2.93940349035027)/((((((((2.3735027370276-(-0.944793287128488*(((A19*(A19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19)+2.73228461835165)))+1.0403058338748)))))/((A19/1.78970100610109)+1.61422031517855))+((0.608492574859256+1.78970100610109)+-0.31864715103509))+1.0403058338748)-(-0.944793287128488*1.78970100610109)))+(2.3735027370276-((A19/((1.78970100610109*0.608492574859256)+1.78970100610109))*((-0.944793287128488*0.608492574859256)+-2.93940349035027)))))+0.608492574859256)/((((-0.29759158134188+((((A19*(A19*0.608492574859256))*0.608492574859256)/0.608492574859256)*(A19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19)))+(0.608492574859256*0.608492574859256)))+(A19*0.608492574859256))*((1.78970100610109/(2.3735027370276+(3.17408536003211+(((0.608492574859256*0.608492574859256)*A19)+-2.93940349035027))))+((A19+A19)/((-0.809364787960478/(((1.61422031517855/0.608492574859256)+(-0.480197762753/1.78970100610109))-((((-0.29759158134188/((((1.78970100610109/(2.3735027370276+(((-0.29759158134188/-0.809364787960478)/((((-0.29759158134188/(0.608492574859256+(A19*0.608492574859256)))+(((((((((1.61422031517855/((((((((0.608492574859256*((0.608492574859256/(0.470370451287154/(1.13758902924225+0.608492574859256)))+(0.608492574859256*0.608492574859256)))+(A19*0.608492574859256))*((1.78970100610109/(((0.470370451287154/(1.13758902924225+((0.608492574859256/((0.608492574859256+0.164716118347386)/((1.78970100610109/A19)+((-0.944793287128488*0.608492574859256)+-1.88323609858393))))+1.0403058338748)))+3.25329869177861)+-3.54835189479467))+-0.480197762753))+1.0403058338748)/0.608492574859256)+(((0.608492574859256/0.608492574859256)+(A19/(0.608492574859256+A19)))+-0.31864715103509))+((0.608492574859256+3.17408536003211)+0.608492574859256))-(((0.470370451287154/(1.13758902924225+((0.608492574859256/A19)+((3.50292657202052/(((0.470370451287154/(1.13758902924225+((0.608492574859256/((-4.33737448830677+(A19*0.608492574859256))/(A19*0.608492574859256)))+(A19*A19))))+(((A19*-0.480197762753)+(A19*(A19*0.608492574859256)))/1.78970100610109))+((3.25329869177861+A19)/((-0.809364787960478/(((1.61422031517855/0.608492574859256)+(A19/1.78970100610109))-((1.78970100610109*0.608492574859256)*(A19/(((3.25329869177861+0.608492574859256)/((((A19/A19)-(-0.944793287128488*(((A19*(A19*0.608492574859256))*0.608492574859256)+(1.78970100610109/0.608492574859256))))/(1.78970100610109-1.13758902924225))+(2.3735027370276-((A19/((((0.470370451287154/A19)+(((A19/(((1.61422031517855/0.608492574859256)+(A19/(A19*0.608492574859256)))-((((-0.29759158134188/(((0.608492574859256/((A19*0.608492574859256)+(1.78970100610109/0.608492574859256)))+(A19*0.608492574859256))+1.0403058338748))+(A19*0.608492574859256))*0.608492574859256)*1.78970100610109)))*(1.13758902924225+((A19/3.17408536003211)+1.0403058338748)))/1.78970100610109))+((3.25329869177861+A19)/(((((0.608492574859256/0.608492574859256)+(A19/(3.25329869177861+0.608492574859256)))+-0.31864715103509)/(((1.61422031517855/0.608492574859256)+0.608492574859256)-((((-0.29759158134188/((1.78970100610109*0.608492574859256)+1.78970100610109))+(A19*0.608492574859256))*0.608492574859256)*(-0.809364787960478/((((((0.608492574859256*((1.78970100610109/((((1.0403058338748*1.61422031517855)+1.78970100610109)+3.25329869177861)+-3.54835189479467))+-0.480197762753))+1.0403058338748)/0.608492574859256)+((((1.13758902924225+(A19/1.13758902924225))+-3.30148800682229)+(A19/(0.608492574859256+(-0.480197762753*0.608492574859256))))+-0.31864715103509))+((0.608492574859256+3.17408536003211)+0.608492574859256))-(1.78970100610109*1.78970100610109))))))+(2.3735027370276-(-0.944793287128488*((A19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19/((-0.29759158134188+0.608492574859256)+1.78970100610109)))-(((((0.470370451287154/(1.13758902924225+-3.11947896094996))/A19)+(A19*0.608492574859256))*0.608492574859256)*1.78970100610109))*1.61422031517855)+1.78970100610109)))+((-0.944793287128488*0.608492574859256)+-1.88323609858393))))+1.0403058338748))))+(0.608492574859256*0.608492574859256)))+(A19*0.608492574859256))*((1.78970100610109/(((0.608492574859256/3.17408536003211)+3.25329869177861)+-3.54835189479467))+-0.480197762753))+1.0403058338748)/(((A19*3.50292657202052)+(A19*(A19*0.608492574859256)))/1.78970100610109))+(((0.608492574859256/0.608492574859256)+(A19/(0.608492574859256+A19)))+-0.31864715103509))+((0.608492574859256+3.17408536003211)+0.608492574859256))-((((-0.29759158134188+((A19/1.78970100610109)*3.50292657202052))+1.78970100610109)/A19)+1.0403058338748))))*((1.0403058338748*A19)+-2.93940349035027)))))+(-0.480197762753*0.608492574859256))))))+(2.3735027370276-(-0.944793287128488*((A19*(A19*(((-0.29759158134188/3.17408536003211)+(A19*(A19*(A19*0.608492574859256))))*0.608492574859256)))+-2.93940349035027)))))))*3.50292657202052))))+(((A19*-0.480197762753)+(A19*(A19*0.608492574859256)))/1.78970100610109))*1.78970100610109)))+(A19/1.78970100610109))-(A19*1.78970100610109))*1.61422031517855)+1.78970100610109)*(A19*(0.608492574859256/3.17408536003211)))/((((-0.29759158134188+((A19/1.78970100610109)*((A19/(((1.61422031517855/0.608492574859256)+(A19/(A19*0.608492574859256)))-((((-0.29759158134188/(((0.608492574859256/((A19*0.608492574859256)+(1.78970100610109/0.608492574859256)))+(A19*-0.29759158134188))+1.0403058338748))+(A19*0.608492574859256))*0.608492574859256)*1.78970100610109)))*A19)))+2.3735027370276)/A19)+1.0403058338748))+(A19*0.608492574859256))+((1.0403058338748*0.164716118347386)+1.0403058338748)))/(0.164716118347386+A19))+(A19*0.608492574859256)))+(((0.608492574859256*((0.608492574859256/A19)+(((0.608492574859256/(0.470370451287154/(1.13758902924225+((0.608492574859256/((-2.12069337428187*-4.6627295806173)+((0.31156237133983-A19)+2.73228461835165)))+1.0403058338748))))+(0.608492574859256*0.608492574859256))*0.608492574859256)))+(A19*0.608492574859256))*A19))))+-0.480197762753)+(A19*0.608492574859256))+1.0403058338748))+(A19*0.608492574859256))*0.608492574859256)*(-0.809364787960478/(((((((0.31156237133983--3.11947896094996)+2.73228461835165)+(((1.78970100610109/0.608492574859256)-(((1.13758902924225+(A19/1.13758902924225))+-3.30148800682229)*((-2.12069337428187*0.608492574859256)+(((((1.61422031517855/2.3735027370276)+(A19/1.78970100610109))-(((((0.470370451287154/(1.13758902924225+-3.11947896094996))/(3.25329869177861+((-0.944793287128488*((A19*(A19*0.608492574859256))+-2.93940349035027))+(2.3735027370276-(-0.944793287128488*((A19*(A19*0.608492574859256))+-2.93940349035027))))))+(A19*0.608492574859256))*0.608492574859256)*1.78970100610109))*1.61422031517855)+1.78970100610109))))*((-2.12069337428187*-4.6627295806173)+((0.31156237133983-A19)+2.73228461835165))))/0.608492574859256)+(((0.608492574859256/0.608492574859256)+(A19/(0.608492574859256+(-0.480197762753*0.608492574859256))))+-0.31864715103509))+((0.608492574859256+3.17408536003211)+0.608492574859256))-(1.78970100610109*1.78970100610109))))))+(2.3735027370276-(-0.944793287128488*((A19*(A19*0.608492574859256))+-2.93940349035027)))))))+1.0403058338748)*A19)))-(-0.29759158134188/(((3.50292657202052/((0.608492574859256+3.25329869177861)+0.608492574859256))*(1.61422031517855*0.608492574859256))-((3.50292657202052*((((1.61422031517855/(A19*2.3735027370276))+(A19/1.78970100610109))-((((0.608492574859256/(3.25329869177861+((0.31156237133983-(((1.13758902924225+(A19/1.13758902924225))+-3.30148800682229)*((-2.12069337428187*0.608492574859256)+(((((1.61422031517855/2.3735027370276)+(A19/((-0.29759158134188+0.608492574859256)+1.78970100610109)))-(((((0.470370451287154/(1.13758902924225+-3.11947896094996))/A19)+(A19*0.608492574859256))*0.608492574859256)*1.78970100610109))*1.61422031517855)+1.78970100610109))))*((-2.12069337428187*-4.6627295806173)+((0.31156237133983-A19)+2.73228461835165)))))+(A19*0.608492574859256))*0.608492574859256)*1.78970100610109))*1.61422031517855))/(((A19/((A19/(((A19/1.78970100610109)/(((((((((3.25329869177861+0.608492574859256)/(((2.3735027370276-(-0.944793287128488*(((A19*(A19*0.608492574859256))*0.608492574859256)+(1.78970100610109/0.608492574859256))))/(1.78970100610109-((((0.608492574859256/(1.01690097534536+(1.78970100610109/0.608492574859256)))+(A19*-0.29759158134188))+1.0403058338748)*1.78970100610109)))+(2.3735027370276-((A19/((((0.470370451287154/(1.13758902924225+((((((((((0.608492574859256/(0.470370451287154/(1.13758902924225+((0.608492574859256/((-4.33737448830677+0.164716118347386)/((A19/A19)+((A19*0.608492574859256)+-1.88323609858393))))+1.0403058338748))))+(0.608492574859256*0.608492574859256))*0.608492574859256)/((0.608492574859256+3.25329869177861)+0.608492574859256))*(1.61422031517855*0.608492574859256))*(A19*0.608492574859256))/(((((1.13758902924225+(A19/1.13758902924225))+-3.30148800682229)+1.78970100610109)/A19)+((-0.29759158134188+((-0.29759158134188/((((A19*(A19*0.608492574859256))/((((-0.29759158134188+((A19/3.50292657202052)*3.50292657202052))+1.78970100610109)/A19)+1.0403058338748))+(3.50292657202052*0.608492574859256))+(A19*(A19*0.608492574859256))))*-0.29759158134188))+1.78970100610109)))+((-0.29759158134188/((((A19*(A19*0.608492574859256))/(((((1.13758902924225+(A19/1.13758902924225))+-3.30148800682229)+1.78970100610109)/A19)+((-0.29759158134188+0.608492574859256)+1.78970100610109)))+(3.50292657202052*0.608492574859256))+1.0403058338748))*0.608492574859256))+1.0403058338748)+0.608492574859256)))+(((A19/(((1.61422031517855/0.608492574859256)+(A19/(A19*0.608492574859256)))-((((-0.29759158134188/(((0.608492574859256/((A19*0.608492574859256)+(1.78970100610109/0.608492574859256)))+(A19*-0.29759158134188))+1.0403058338748))+(A19*0.608492574859256))*0.608492574859256)*1.78970100610109)))*(1.13758902924225+((A19/3.17408536003211)+1.0403058338748)))/1.78970100610109))+((3.25329869177861+A19)/((-0.809364787960478/(((1.61422031517855/0.608492574859256)+0.608492574859256)-((((-0.29759158134188/((1.78970100610109*0.608492574859256)+1.78970100610109))+(A19*0.608492574859256))*0.608492574859256)*(-0.809364787960478/(((((0.608492574859256/(0.470370451287154/(1.13758902924225+((A19/(-0.29759158134188/(((1.78970100610109/(1.61422031517855+0.608492574859256))/A19)+((-0.944793287128488*0.608492574859256)+-1.88323609858393))))+1.0403058338748))))+(0.608492574859256*0.608492574859256))+((((1.13758902924225+(A19/1.13758902924225))+-3.30148800682229)+(A19/(0.608492574859256+(-0.480197762753*0.608492574859256))))+-0.31864715103509))+1.78970100610109)-(1.78970100610109*1.78970100610109))))))+(2.3735027370276-(-0.944793287128488*((A19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19)+((-0.944793287128488*0.608492574859256)+-1.88323609858393))))+1.0403058338748))))+(0.608492574859256*0.608492574859256)))+(A19*0.608492574859256))*((1.78970100610109/(((0.608492574859256/3.17408536003211)+((1.61422031517855/0.608492574859256)+(-0.480197762753/1.78970100610109)))+-3.54835189479467))+-0.480197762753))+1.0403058338748)/(((A19*3.50292657202052)+(A19*(A19*0.608492574859256)))/1.78970100610109))+(((0.608492574859256/0.608492574859256)+(A19/(0.608492574859256+A19)))+-0.31864715103509))+((0.608492574859256+3.17408536003211)+0.608492574859256))-(1.78970100610109*1.78970100610109))))*(((A19*0.608492574859256)*A19)+-2.93940349035027)))))+(-0.480197762753*0.608492574859256))*((1.78970100610109/(2.3735027370276+0.608492574859256))+-0.480197762753))+((1.13758902924225+-3.11947896094996)+(A19/(0.608492574859256+(-0.480197762753*0.608492574859256)))))/((A19/1.78970100610109)+1.61422031517855))+(0.608492574859256+-0.31864715103509))+1.0403058338748)-(-0.944793287128488*1.78970100610109)))+(2.3735027370276-((A19/((0.608492574859256*0.608492574859256)+((-4.33737448830677+(((((1.78970100610109/(2.3735027370276+1.01690097534536))*0.608492574859256)+1.15480127125223)+3.17408536003211)+1.0403058338748))/(A19*0.608492574859256))))*((-0.944793287128488*0.608492574859256)+-2.93940349035027)))))+0.608492574859256))+0.608492574859256)*((((1.13758902924225+(A19/1.13758902924225))+-3.30148800682229)*((-2.12069337428187*-4.6627295806173)+((0.31156237133983--3.11947896094996)+2.73228461835165)))+A19))))))-(-1.06805244270759+(A19*0.608492574859256)))))+(A19*(A19*0.608492574859256)))+1.0403058338748))+(A19*0.608492574859256))*0.608492574859256)*1.78970100610109)))*A19)/1.78970100610109))+((3.25329869177861+A19)/((-0.809364787960478/((A19+A19)-(((1.78970100610109+(((1.13758902924225+((0.608492574859256/((-4.33737448830677+0.164716118347386)/(((1.78970100610109/((((0.608492574859256*((0.608492574859256/A19)+(((0.608492574859256/(0.470370451287154/(1.13758902924225+((1.61422031517855/0.608492574859256)+1.0403058338748))))+(0.608492574859256*0.608492574859256))*0.608492574859256)))+(A19*0.608492574859256))*A19)+0.608492574859256))/A19)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19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19*0.608492574859256)*A19)+-2.93940349035027)))))+(-0.480197762753*0.608492574859256))))))+(2.3735027370276-((0.608492574859256*((3.50292657202052/(((0.470370451287154/(1.13758902924225+(((0.608492574859256+(((((((((0.608492574859256*(A19*(A19*0.608492574859256)))+1.0403058338748)/0.608492574859256)+((((1.13758902924225+(A19/1.13758902924225))+-3.30148800682229)+(A19/(0.608492574859256+(-0.480197762753*0.608492574859256))))+-0.31864715103509))+((0.608492574859256+3.17408536003211)+0.608492574859256))+(A19*-0.480197762753))-((((((-0.29759158134188/((((A19*(A19*0.608492574859256))/((((-0.29759158134188+((A19/3.50292657202052)*3.50292657202052))+1.78970100610109)/A19)+((((1.61422031517855/2.3735027370276)+(A19/1.78970100610109))-(((((0.470370451287154/(1.13758902924225+-3.11947896094996))/(3.25329869177861+1.0403058338748))+(A19*0.608492574859256))*0.608492574859256)*1.78970100610109))*1.61422031517855)))+(3.50292657202052*0.608492574859256))+(A19*(A19*0.608492574859256))))+(A19*0.608492574859256))/3.17408536003211)+(A19*0.608492574859256))*0.608492574859256)*(A19/(((3.25329869177861+0.608492574859256)/(((0.608492574859256/0.608492574859256)+3.25329869177861)+(A19-((A19/(((1.78970100610109-(A19/1.78970100610109))*-2.12069337428187)+1.78970100610109))*(((A19*0.608492574859256)*(A19*0.608492574859256))+-2.93940349035027)))))+0.608492574859256))))--3.11947896094996)+1.78970100610109))*0.608492574859256)+1.0403058338748)))+(A19/1.78970100610109))+((3.25329869177861+(((3.50292657202052/(((((((0.608492574859256*((0.608492574859256/(0.470370451287154/(1.13758902924225+((0.608492574859256/((-4.33737448830677+0.164716118347386)/(((1.78970100610109/(2.3735027370276+0.608492574859256))/A19)+((-0.944793287128488*0.608492574859256)+-1.88323609858393))))+1.0403058338748))))+(0.608492574859256*0.608492574859256)))+(A19*0.608492574859256))*((1.78970100610109/((-0.480197762753+3.25329869177861)+-3.54835189479467))+-0.480197762753))+1.0403058338748)/0.608492574859256)+(((0.608492574859256/0.608492574859256)+(A19/(0.608492574859256+A19)))+-0.31864715103509))+((3.25329869177861+A19)/((-3.30148800682229/(((0.608492574859256*0.608492574859256)+(A19/(-0.944793287128488*((A19*(A19*0.608492574859256))+-2.93940349035027))))-(((A19/(((A19/1.78970100610109)/((((((((2.3735027370276-(-0.944793287128488*(((A19*(A19*0.608492574859256))*(A19*0.608492574859256))+-2.93940349035027)))/(((((((-0.29759158134188+(A19/(((((1.78970100610109/(0.608492574859256+1.01690097534536))*1.13758902924225)+A19)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19/1.13758902924225))+-3.30148800682229)*((-2.12069337428187*0.608492574859256)+(((((1.61422031517855/2.3735027370276)+(A19/((-0.29759158134188+0.608492574859256)+1.78970100610109)))-(((((0.470370451287154/(1.13758902924225+-3.11947896094996))/A19)+(A19*0.608492574859256))*0.608492574859256)*1.78970100610109))*1.61422031517855)+1.78970100610109))))*((-2.12069337428187*-4.6627295806173)+((0.31156237133983-A19)+2.73228461835165)))))+(A19*0.608492574859256))*0.608492574859256)*1.78970100610109)))+((3.50292657202052*0.608492574859256)+(A19/(0.608492574859256+(-0.480197762753*0.608492574859256)))))/((A19/1.78970100610109)+1.61422031517855))+(0.608492574859256+-0.31864715103509))+1.0403058338748)-(-0.944793287128488*1.78970100610109)))+(2.3735027370276-((A19/((1.78970100610109*0.608492574859256)+((-4.33737448830677+(((((1.78970100610109/(2.3735027370276+1.01690097534536))*0.608492574859256)+1.15480127125223)+3.17408536003211)+1.0403058338748))/(A19*0.608492574859256))))*((-0.944793287128488*0.608492574859256)+-2.93940349035027)))))+0.608492574859256)*((((1.61422031517855/0.608492574859256)+3.25329869177861)--0.29759158134188)/(((3.25329869177861+0.608492574859256)/(((1.61422031517855/2.3735027370276)+(A19/1.78970100610109))+(2.3735027370276-((A19/((((0.470370451287154/(1.13758902924225+(0.608492574859256+1.0403058338748)))+(((A19/(-3.54835189479467-((((-0.29759158134188/(((0.608492574859256/((((0.608492574859256+((A19/0.608492574859256)*3.50292657202052))+1.78970100610109)/-1.88323609858393)+((((((A19*(A19*0.608492574859256))/((((-0.29759158134188+0.608492574859256)+1.78970100610109)/A19)+(A19/((1.78970100610109*0.608492574859256)+1.78970100610109))))+0.608492574859256)+(A19*(A19*0.608492574859256)))-(-0.29759158134188/1.78970100610109))-(-1.06805244270759+(A19*0.608492574859256)))))+(A19*0.608492574859256))+0.608492574859256))+(A19*0.608492574859256))*0.608492574859256)*1.78970100610109)))*A19)/1.78970100610109))+((3.25329869177861+A19)/((-0.809364787960478/(((1.61422031517855/0.608492574859256)+A19)-(((1.78970100610109+(((1.13758902924225+((0.608492574859256/((-4.33737448830677+0.164716118347386)/(((1.78970100610109/(((1.61422031517855/0.608492574859256)+(((-0.29759158134188/((1.78970100610109*0.608492574859256)+1.78970100610109))+(A19*0.608492574859256))*0.608492574859256))+0.608492574859256))/A19)+(0.608492574859256+-1.88323609858393))))+1.0403058338748))+A19)*0.608492574859256))*0.608492574859256)*(-0.809364787960478/(((((0.608492574859256+1.0403058338748)/0.608492574859256)+((((3.50292657202052/1.0403058338748)*(1.61422031517855*0.608492574859256))+(A19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19*0.608492574859256)*A19)+-2.93940349035027)))))+(-0.480197762753*0.608492574859256))))))+(2.3735027370276-(-0.944793287128488*((A19*((A19*(A19*0.608492574859256))*0.608492574859256))+-2.93940349035027)))))))*3.50292657202052)+1.0403058338748))/((-0.809364787960478/(((1.61422031517855/0.608492574859256)+(A19/A19))--0.29759158134188))+A19))))+(A19*(((1.61422031517855/0.608492574859256)+(A19/A19))--0.29759158134188))))+(A19*0.608492574859256)))))))*3.50292657202052)+1.0403058338748))/((-0.809364787960478/(A19*-0.480197762753))+(2.3735027370276-(-0.944793287128488*((A19*(A19*0.608492574859256))+-2.93940349035027))))))))))+(((A19*3.50292657202052)+(A19*(A19*0.608492574859256)))/1.78970100610109))+((3.25329869177861+A19)/((-0.809364787960478/(((1.61422031517855/0.608492574859256)+(A19/1.78970100610109))-((((-0.29759158134188/((((A19*(A19*0.608492574859256))/((((-0.29759158134188+((A19/3.50292657202052)*3.50292657202052))+1.78970100610109)/A19)+1.0403058338748))+(3.50292657202052*0.608492574859256))+(A19*(A19*0.608492574859256))))+(A19*0.608492574859256))*0.608492574859256)*(A19/(A19*(A19*0.608492574859256))))))+(2.3735027370276-(-0.944793287128488*((A19*(A19*(((-0.29759158134188/3.17408536003211)+(A19*(0.608492574859256/(((((1.61422031517855/(A19*(A19*((-4.33737448830677+(((((1.78970100610109/(2.3735027370276+1.01690097534536))*0.608492574859256)+1.15480127125223)+3.17408536003211)+1.0403058338748))/(A19*0.608492574859256)))))+(A19/1.78970100610109))-((((0.608492574859256/(3.25329869177861+((0.31156237133983-(((1.13758902924225+(A19/1.13758902924225))+-3.30148800682229)*((-2.12069337428187*0.608492574859256)+(((((1.61422031517855/2.3735027370276)+(A19/1.78970100610109))-(((((0.470370451287154/(1.13758902924225+-3.11947896094996))/(3.25329869177861+1.0403058338748))+(A19*0.608492574859256))*0.608492574859256)*1.78970100610109))*1.61422031517855)+1.78970100610109))))*((-2.12069337428187*-4.6627295806173)+((0.31156237133983-A19)+2.73228461835165)))))+(A19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19)+((-0.944793287128488*0.608492574859256)+-1.88323609858393))))+1.0403058338748))))+(0.608492574859256*0.608492574859256)))+(A19*0.608492574859256))*((1.78970100610109/((-0.480197762753+3.25329869177861)+-3.54835189479467))+-0.480197762753))+1.0403058338748)/0.608492574859256)+(((0.608492574859256/0.608492574859256)+(A19/(0.608492574859256+A19)))+-0.31864715103509))+((0.608492574859256+3.17408536003211)+0.608492574859256))-(1.78970100610109*1.78970100610109)))+-4.33737448830677)-(A19*1.78970100610109))*1.61422031517855)+1.78970100610109)*(A19*0.608492574859256))+((0.608492574859256/3.17408536003211)+3.25329869177861)))/A19)+((-0.944793287128488*0.608492574859256)+-1.88323609858393))))))*0.608492574859256)))+-2.93940349035027)))))))*3.50292657202052)+1.0403058338748))/((-0.809364787960478/(((1.61422031517855/0.608492574859256)+(A19/(A19*0.608492574859256)))--0.29759158134188))+(2.3735027370276-(-0.944793287128488*((A19*(A19*0.608492574859256))+-2.93940349035027))))))/(A19*(A19*(A19*0.608492574859256))))+(A19/1.78970100610109))+(((((1.61422031517855/0.608492574859256)+(A19/1.78970100610109))-((((-0.29759158134188/3.17408536003211)+(A19*0.608492574859256))*0.608492574859256)*(A19/(((3.25329869177861+0.608492574859256)/(((2.3735027370276-(-0.944793287128488*((A19*(A19*0.608492574859256))+-2.93940349035027)))/3.25329869177861)+(2.3735027370276-((A19/(((((1.61422031517855/(A19*(A19*((-4.33737448830677+(((((1.78970100610109/(2.3735027370276+1.01690097534536))*0.608492574859256)+1.15480127125223)+3.17408536003211)+1.0403058338748))/(A19*0.608492574859256)))))+(A19/1.78970100610109))-((((0.608492574859256/(3.25329869177861+((0.31156237133983-(((1.13758902924225+(A19/1.13758902924225))+-3.30148800682229)*((-2.12069337428187*0.608492574859256)+(((((1.61422031517855/2.3735027370276)+(A19/1.78970100610109))-(((((0.470370451287154/(1.13758902924225+-3.11947896094996))/(3.25329869177861+1.0403058338748))+(A19*0.608492574859256))*0.608492574859256)*1.78970100610109))*1.61422031517855)+1.78970100610109))))*((-2.12069337428187*-4.6627295806173)+((0.31156237133983-A19)+2.73228461835165)))))+(A19*0.608492574859256))*0.608492574859256)*1.78970100610109))*1.61422031517855)+1.78970100610109))*(((A19*0.608492574859256)*(A19*0.608492574859256))+-2.93940349035027)))))+0.608492574859256))))--3.11947896094996)+1.78970100610109))*0.608492574859256)+1.0403058338748)))+(A19/1.78970100610109))+((3.25329869177861+(((3.50292657202052/(((0.470370451287154/(1.13758902924225+((0.608492574859256/((-4.33737448830677+(((((1.78970100610109/(2.3735027370276+1.01690097534536))*0.608492574859256)+1.15480127125223)+3.17408536003211)+0.608492574859256))/(A19*0.608492574859256)))+(A19*A19))))+(((A19*-0.480197762753)+(A19*(A19*0.608492574859256)))/1.78970100610109))+((3.25329869177861+A19)/((-0.809364787960478/(((1.61422031517855/0.608492574859256)+(A19/1.78970100610109))-((((-0.29759158134188/((((A19*(A19*0.608492574859256))/((((-0.29759158134188+0.608492574859256)+1.78970100610109)/A19)+0.608492574859256))+0.608492574859256)+(A19*(A19*0.608492574859256))))+(A19*0.608492574859256))*0.608492574859256)*(A19/(((3.25329869177861+0.608492574859256)/(((2.3735027370276-(-0.944793287128488*(((A19*(A19*0.608492574859256))*0.608492574859256)+(1.78970100610109/0.608492574859256))))/(1.78970100610109-(-0.944793287128488*1.78970100610109)))+(2.3735027370276-((A19/((((0.470370451287154/((-0.29759158134188/(0.608492574859256+(A19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19)+((-0.944793287128488*0.608492574859256)+-1.88323609858393))))+1.0403058338748))))+(0.608492574859256*0.608492574859256)))+(A19*0.608492574859256))*((1.78970100610109/(((0.608492574859256/3.17408536003211)+3.25329869177861)+-3.54835189479467))+-0.480197762753))+(0.608492574859256*0.608492574859256))/0.608492574859256)+(((0.608492574859256/0.608492574859256)+(A19/(0.608492574859256+A19)))+-0.31864715103509))+((0.608492574859256+3.17408536003211)+(((1.61422031517855/(A19*(A19*((-4.33737448830677+(((((1.78970100610109/(2.3735027370276+1.01690097534536))*0.608492574859256)+((A19/3.17408536003211)+1.0403058338748))+3.17408536003211)+1.0403058338748))/(A19*0.608492574859256)))))+(A19/1.78970100610109))-((((0.608492574859256/(3.25329869177861+((0.31156237133983-(((1.13758902924225+(A19/1.13758902924225))+-3.30148800682229)*((-2.12069337428187*0.608492574859256)+(((((1.61422031517855/2.3735027370276)+(A19/1.78970100610109))-(((((0.470370451287154/(1.13758902924225+-3.11947896094996))/(3.25329869177861+1.0403058338748))+(A19*0.608492574859256))*0.608492574859256)*1.78970100610109))*1.61422031517855)+1.78970100610109))))*((-2.12069337428187*-4.6627295806173)+((0.31156237133983-A19)+2.73228461835165)))))+1.78970100610109)*0.608492574859256)*1.78970100610109))))-(1.78970100610109*1.78970100610109)))+(A19/1.78970100610109))-(A19*1.78970100610109))*1.61422031517855)+1.78970100610109)*(A19*0.608492574859256))/((((-0.29759158134188+((A19/1.78970100610109)*3.50292657202052))+1.78970100610109)/A19)+1.0403058338748))+(A19*0.608492574859256))+((1.0403058338748*0.164716118347386)+1.0403058338748))))+(((A19/(((1.61422031517855/0.608492574859256)+(A19/(A19*0.608492574859256)))-((((-0.29759158134188/(((0.608492574859256/(1.01690097534536+(1.78970100610109/0.608492574859256)))+(A19*-0.29759158134188))+1.0403058338748))+(A19*0.608492574859256))*0.608492574859256)*1.78970100610109)))*A19)/1.78970100610109))+((3.25329869177861+A19)/((-0.809364787960478/(A19-((((-0.29759158134188/((((1.78970100610109/(2.3735027370276+(((-0.29759158134188/-0.809364787960478)/A19)+(((0.608492574859256*((3.50292657202052/(((0.470370451287154/(1.13758902924225+(((2.3735027370276+((((A19+(A19/1.78970100610109))-((((-0.29759158134188/3.17408536003211)+(A19*0.608492574859256))*0.608492574859256)*(A19/-2.12069337428187)))--3.11947896094996)+1.78970100610109))*0.608492574859256)+1.0403058338748)))+(3.50292657202052*0.608492574859256))+((3.25329869177861+(((3.50292657202052/(((0.470370451287154/(1.13758902924225+(((((((1.61422031517855/0.608492574859256)+A19)+(A19*0.608492574859256))*((1.78970100610109/(0.164716118347386+A19))+-0.480197762753))+1.0403058338748)/((-4.33737448830677+0.164716118347386)/((A19*(A19*0.608492574859256))*0.608492574859256)))+1.0403058338748)))+((1.78970100610109/(2.3735027370276+0.608492574859256))+-0.480197762753))+((3.25329869177861+A19)/((-0.809364787960478/(((1.61422031517855/0.608492574859256)+(A19/1.78970100610109))-((((-0.29759158134188/((((A19*(A19*0.608492574859256))/(((((1.13758902924225+(A19/1.13758902924225))+-3.30148800682229)+1.78970100610109)/A19)+((-0.29759158134188+0.608492574859256)+1.78970100610109)))+(3.50292657202052*0.608492574859256))+1.0403058338748))+(A19*0.608492574859256))*0.608492574859256)*(A19*0.608492574859256))))+(2.3735027370276-((0.608492574859256*((3.50292657202052/(((0.470370451287154/(1.13758902924225+(((0.608492574859256+((((A19+(A19/1.78970100610109))-((((((-0.29759158134188/((((A19*(A19*0.608492574859256))/((((-0.29759158134188+((A19/3.50292657202052)*3.50292657202052))+1.78970100610109)/A19)+1.0403058338748))+(3.50292657202052*0.608492574859256))+(A19*(A19*(A19*0.608492574859256)))))+(A19*0.608492574859256))/3.17408536003211)+(A19*0.608492574859256))*0.608492574859256)*(A19/(((3.25329869177861+0.608492574859256)/(((0.608492574859256/0.608492574859256)+3.25329869177861)+(1.61422031517855-((A19/(((1.78970100610109-(A19/1.78970100610109))*1.61422031517855)+1.78970100610109))*(((A19*0.608492574859256)*(A19*0.608492574859256))+-2.93940349035027)))))+0.608492574859256))))--3.11947896094996)+1.78970100610109))*0.608492574859256)+1.0403058338748)))+(A19/1.78970100610109))+((3.25329869177861+(((3.50292657202052/(1.78970100610109/0.608492574859256))*3.50292657202052)+1.0403058338748))/((-0.944793287128488*((A19*(A19*0.608492574859256))+-2.93940349035027))+(2.3735027370276-(-0.944793287128488*((A19*(A19*0.608492574859256))+-2.93940349035027)))))))+(A19*(((1.61422031517855/0.608492574859256)+(A19/A19))--0.29759158134188))))+(A19*0.608492574859256)))))))*3.50292657202052)+1.0403058338748))/((-0.809364787960478/(A19*-0.480197762753))+(A19/((1.78970100610109*0.608492574859256)+1.78970100610109))))))+(A19*0.608492574859256)))+(0.608492574859256*0.608492574859256))*A19))))+-0.480197762753)+(A19*0.608492574859256))+1.78970100610109))+(A19*0.608492574859256))*0.608492574859256)*(-0.809364787960478/(((((((-2.12069337428187*-4.6627295806173)+((0.31156237133983-0.608492574859256)+2.73228461835165))+1.0403058338748)/0.608492574859256)+(((0.608492574859256/0.608492574859256)+(A19/(3.25329869177861+0.608492574859256)))+-0.31864715103509))+((0.608492574859256+3.17408536003211)+0.608492574859256))-(1.78970100610109*1.78970100610109))))))+(2.3735027370276-(-0.944793287128488*((A19*(3.17408536003211*0.608492574859256))+-2.93940349035027))))))+0.164716118347386))*(((A19*0.608492574859256)*A19)+-2.93940349035027)))))+(-0.480197762753*0.608492574859256))))))+(2.3735027370276-(-0.944793287128488*((A19*(A19*0.608492574859256))+-2.93940349035027)))))))*3.50292657202052)+1.0403058338748))/((-0.809364787960478/(((1.61422031517855/0.608492574859256)+(A19/A19))--0.29759158134188))+(2.3735027370276-(-0.944793287128488*((A19*(A19*0.608492574859256))+-2.93940349035027)))))))+(A19*0.608492574859256))*0.608492574859256)+1.0403058338748)</f>
      </c>
    </row>
    <row r="20">
      <c r="A20" t="n" s="0">
        <v>1.6363636363636365</v>
      </c>
      <c r="B20" t="n" s="0">
        <v>1.9388011143762072</v>
      </c>
      <c r="C20" s="0">
        <f>((((3.50292657202052/(((0.608492574859256/(1.13758902924225+((((((((0.608492574859256/(1.13758902924225+(((((1.61422031517855/(A20*((1.13758902924225+(A20/1.13758902924225))*-0.29759158134188)))+(A20/1.78970100610109))+(((((1.61422031517855/0.608492574859256)+(A20/1.78970100610109))-((((-0.29759158134188/3.17408536003211)+(A20*0.608492574859256))*0.608492574859256)*(A20/(((3.25329869177861+0.608492574859256)/(((2.3735027370276-(-0.944793287128488*((A20*(A20*0.608492574859256))+-2.93940349035027)))/3.25329869177861)+(2.3735027370276-((A20/(((((1.61422031517855/(A20*(A20*0.608492574859256)))+(A20/1.78970100610109))-((((0.608492574859256/0.608492574859256)+(A20*0.608492574859256))*0.608492574859256)*1.78970100610109))*1.61422031517855)+1.78970100610109))*(((A20*0.608492574859256)*(A20*0.608492574859256))+-2.93940349035027)))))+0.608492574859256))))--3.11947896094996)+1.78970100610109))*0.608492574859256)+1.0403058338748)))+A20)+((3.25329869177861+(((3.50292657202052/(((0.470370451287154/(1.13758902924225+(-0.29759158134188+(A20*(((0.470370451287154/(1.13758902924225+((A20*0.608492574859256)+1.0403058338748)))+(A20/1.78970100610109))+((3.25329869177861+(((3.50292657202052/(((0.470370451287154/(1.13758902924225+(((((((1.61422031517855/0.608492574859256)+A20)+((A20*0.608492574859256)*0.608492574859256))*((1.78970100610109/(0.164716118347386+A20))+-0.480197762753))+1.0403058338748)/((-4.33737448830677+0.164716118347386)/((1.78970100610109*0.608492574859256)*0.608492574859256)))+1.0403058338748)))+((1.78970100610109/(2.3735027370276+(((-0.29759158134188/-0.809364787960478)/((((-0.29759158134188/(0.608492574859256+(A20*0.608492574859256)))+(((((1.78970100610109+1.78970100610109)*(A20*0.608492574859256))/(0.608492574859256+1.0403058338748))+(A20*0.608492574859256))+((1.0403058338748*(3.25329869177861+0.608492574859256))+1.0403058338748)))/(0.164716118347386+A20))+(A20*0.608492574859256)))+(((0.608492574859256*((0.608492574859256/A20)+A20))+(A20*0.608492574859256))*A20))))+-0.480197762753))+((3.25329869177861+((-0.29759158134188+0.608492574859256)+1.78970100610109))/((-0.809364787960478/(((1.61422031517855/0.608492574859256)+(A20/1.78970100610109))-((((-0.29759158134188/((((A20*2.3735027370276)/(((((1.13758902924225+(A20/1.13758902924225))+-3.30148800682229)+1.78970100610109)/A20)+((-0.29759158134188+0.608492574859256)+1.78970100610109)))+(3.50292657202052*0.608492574859256))+1.0403058338748))+(A20*0.608492574859256))*0.608492574859256)*(A20/(((3.25329869177861+0.608492574859256)/(((2.3735027370276-(-0.944793287128488*((((A20/((1.78970100610109*0.608492574859256)+1.78970100610109))*((-0.944793287128488*0.608492574859256)+-2.93940349035027))*0.608492574859256)+(1.78970100610109/0.608492574859256))))/(1.78970100610109-(-0.944793287128488*1.78970100610109)))+(2.3735027370276-((A20/((((0.470370451287154/(1.13758902924225+((A20/3.17408536003211)+1.0403058338748)))+(((A20/(-3.54835189479467-((((-0.29759158134188/(((((A20/(((A20*-2.93940349035027)/((((((((2.3735027370276-(-0.944793287128488*(((A20*(A20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20)+2.73228461835165)))+1.0403058338748)))))/((A20/1.78970100610109)+1.61422031517855))+((0.608492574859256+1.78970100610109)+-0.31864715103509))+1.0403058338748)-(-0.944793287128488*1.78970100610109)))+(2.3735027370276-((A20/((1.78970100610109*0.608492574859256)+1.78970100610109))*((-0.944793287128488*0.608492574859256)+-2.93940349035027)))))+0.608492574859256)/((((-0.29759158134188+((((A20*(A20*0.608492574859256))*0.608492574859256)/0.608492574859256)*(A20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20)))+(0.608492574859256*0.608492574859256)))+(A20*0.608492574859256))*((1.78970100610109/(2.3735027370276+(3.17408536003211+(((0.608492574859256*0.608492574859256)*A20)+-2.93940349035027))))+((A20+A20)/((-0.809364787960478/(((1.61422031517855/0.608492574859256)+(-0.480197762753/1.78970100610109))-((((-0.29759158134188/((((1.78970100610109/(2.3735027370276+(((-0.29759158134188/-0.809364787960478)/((((-0.29759158134188/(0.608492574859256+(A20*0.608492574859256)))+(((((((((1.61422031517855/((((((((0.608492574859256*((0.608492574859256/(0.470370451287154/(1.13758902924225+0.608492574859256)))+(0.608492574859256*0.608492574859256)))+(A20*0.608492574859256))*((1.78970100610109/(((0.470370451287154/(1.13758902924225+((0.608492574859256/((0.608492574859256+0.164716118347386)/((1.78970100610109/A20)+((-0.944793287128488*0.608492574859256)+-1.88323609858393))))+1.0403058338748)))+3.25329869177861)+-3.54835189479467))+-0.480197762753))+1.0403058338748)/0.608492574859256)+(((0.608492574859256/0.608492574859256)+(A20/(0.608492574859256+A20)))+-0.31864715103509))+((0.608492574859256+3.17408536003211)+0.608492574859256))-(((0.470370451287154/(1.13758902924225+((0.608492574859256/A20)+((3.50292657202052/(((0.470370451287154/(1.13758902924225+((0.608492574859256/((-4.33737448830677+(A20*0.608492574859256))/(A20*0.608492574859256)))+(A20*A20))))+(((A20*-0.480197762753)+(A20*(A20*0.608492574859256)))/1.78970100610109))+((3.25329869177861+A20)/((-0.809364787960478/(((1.61422031517855/0.608492574859256)+(A20/1.78970100610109))-((1.78970100610109*0.608492574859256)*(A20/(((3.25329869177861+0.608492574859256)/((((A20/A20)-(-0.944793287128488*(((A20*(A20*0.608492574859256))*0.608492574859256)+(1.78970100610109/0.608492574859256))))/(1.78970100610109-1.13758902924225))+(2.3735027370276-((A20/((((0.470370451287154/A20)+(((A20/(((1.61422031517855/0.608492574859256)+(A20/(A20*0.608492574859256)))-((((-0.29759158134188/(((0.608492574859256/((A20*0.608492574859256)+(1.78970100610109/0.608492574859256)))+(A20*0.608492574859256))+1.0403058338748))+(A20*0.608492574859256))*0.608492574859256)*1.78970100610109)))*(1.13758902924225+((A20/3.17408536003211)+1.0403058338748)))/1.78970100610109))+((3.25329869177861+A20)/(((((0.608492574859256/0.608492574859256)+(A20/(3.25329869177861+0.608492574859256)))+-0.31864715103509)/(((1.61422031517855/0.608492574859256)+0.608492574859256)-((((-0.29759158134188/((1.78970100610109*0.608492574859256)+1.78970100610109))+(A20*0.608492574859256))*0.608492574859256)*(-0.809364787960478/((((((0.608492574859256*((1.78970100610109/((((1.0403058338748*1.61422031517855)+1.78970100610109)+3.25329869177861)+-3.54835189479467))+-0.480197762753))+1.0403058338748)/0.608492574859256)+((((1.13758902924225+(A20/1.13758902924225))+-3.30148800682229)+(A20/(0.608492574859256+(-0.480197762753*0.608492574859256))))+-0.31864715103509))+((0.608492574859256+3.17408536003211)+0.608492574859256))-(1.78970100610109*1.78970100610109))))))+(2.3735027370276-(-0.944793287128488*((A20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20/((-0.29759158134188+0.608492574859256)+1.78970100610109)))-(((((0.470370451287154/(1.13758902924225+-3.11947896094996))/A20)+(A20*0.608492574859256))*0.608492574859256)*1.78970100610109))*1.61422031517855)+1.78970100610109)))+((-0.944793287128488*0.608492574859256)+-1.88323609858393))))+1.0403058338748))))+(0.608492574859256*0.608492574859256)))+(A20*0.608492574859256))*((1.78970100610109/(((0.608492574859256/3.17408536003211)+3.25329869177861)+-3.54835189479467))+-0.480197762753))+1.0403058338748)/(((A20*3.50292657202052)+(A20*(A20*0.608492574859256)))/1.78970100610109))+(((0.608492574859256/0.608492574859256)+(A20/(0.608492574859256+A20)))+-0.31864715103509))+((0.608492574859256+3.17408536003211)+0.608492574859256))-((((-0.29759158134188+((A20/1.78970100610109)*3.50292657202052))+1.78970100610109)/A20)+1.0403058338748))))*((1.0403058338748*A20)+-2.93940349035027)))))+(-0.480197762753*0.608492574859256))))))+(2.3735027370276-(-0.944793287128488*((A20*(A20*(((-0.29759158134188/3.17408536003211)+(A20*(A20*(A20*0.608492574859256))))*0.608492574859256)))+-2.93940349035027)))))))*3.50292657202052))))+(((A20*-0.480197762753)+(A20*(A20*0.608492574859256)))/1.78970100610109))*1.78970100610109)))+(A20/1.78970100610109))-(A20*1.78970100610109))*1.61422031517855)+1.78970100610109)*(A20*(0.608492574859256/3.17408536003211)))/((((-0.29759158134188+((A20/1.78970100610109)*((A20/(((1.61422031517855/0.608492574859256)+(A20/(A20*0.608492574859256)))-((((-0.29759158134188/(((0.608492574859256/((A20*0.608492574859256)+(1.78970100610109/0.608492574859256)))+(A20*-0.29759158134188))+1.0403058338748))+(A20*0.608492574859256))*0.608492574859256)*1.78970100610109)))*A20)))+2.3735027370276)/A20)+1.0403058338748))+(A20*0.608492574859256))+((1.0403058338748*0.164716118347386)+1.0403058338748)))/(0.164716118347386+A20))+(A20*0.608492574859256)))+(((0.608492574859256*((0.608492574859256/A20)+(((0.608492574859256/(0.470370451287154/(1.13758902924225+((0.608492574859256/((-2.12069337428187*-4.6627295806173)+((0.31156237133983-A20)+2.73228461835165)))+1.0403058338748))))+(0.608492574859256*0.608492574859256))*0.608492574859256)))+(A20*0.608492574859256))*A20))))+-0.480197762753)+(A20*0.608492574859256))+1.0403058338748))+(A20*0.608492574859256))*0.608492574859256)*(-0.809364787960478/(((((((0.31156237133983--3.11947896094996)+2.73228461835165)+(((1.78970100610109/0.608492574859256)-(((1.13758902924225+(A20/1.13758902924225))+-3.30148800682229)*((-2.12069337428187*0.608492574859256)+(((((1.61422031517855/2.3735027370276)+(A20/1.78970100610109))-(((((0.470370451287154/(1.13758902924225+-3.11947896094996))/(3.25329869177861+((-0.944793287128488*((A20*(A20*0.608492574859256))+-2.93940349035027))+(2.3735027370276-(-0.944793287128488*((A20*(A20*0.608492574859256))+-2.93940349035027))))))+(A20*0.608492574859256))*0.608492574859256)*1.78970100610109))*1.61422031517855)+1.78970100610109))))*((-2.12069337428187*-4.6627295806173)+((0.31156237133983-A20)+2.73228461835165))))/0.608492574859256)+(((0.608492574859256/0.608492574859256)+(A20/(0.608492574859256+(-0.480197762753*0.608492574859256))))+-0.31864715103509))+((0.608492574859256+3.17408536003211)+0.608492574859256))-(1.78970100610109*1.78970100610109))))))+(2.3735027370276-(-0.944793287128488*((A20*(A20*0.608492574859256))+-2.93940349035027)))))))+1.0403058338748)*A20)))-(-0.29759158134188/(((3.50292657202052/((0.608492574859256+3.25329869177861)+0.608492574859256))*(1.61422031517855*0.608492574859256))-((3.50292657202052*((((1.61422031517855/(A20*2.3735027370276))+(A20/1.78970100610109))-((((0.608492574859256/(3.25329869177861+((0.31156237133983-(((1.13758902924225+(A20/1.13758902924225))+-3.30148800682229)*((-2.12069337428187*0.608492574859256)+(((((1.61422031517855/2.3735027370276)+(A20/((-0.29759158134188+0.608492574859256)+1.78970100610109)))-(((((0.470370451287154/(1.13758902924225+-3.11947896094996))/A20)+(A20*0.608492574859256))*0.608492574859256)*1.78970100610109))*1.61422031517855)+1.78970100610109))))*((-2.12069337428187*-4.6627295806173)+((0.31156237133983-A20)+2.73228461835165)))))+(A20*0.608492574859256))*0.608492574859256)*1.78970100610109))*1.61422031517855))/(((A20/((A20/(((A20/1.78970100610109)/(((((((((3.25329869177861+0.608492574859256)/(((2.3735027370276-(-0.944793287128488*(((A20*(A20*0.608492574859256))*0.608492574859256)+(1.78970100610109/0.608492574859256))))/(1.78970100610109-((((0.608492574859256/(1.01690097534536+(1.78970100610109/0.608492574859256)))+(A20*-0.29759158134188))+1.0403058338748)*1.78970100610109)))+(2.3735027370276-((A20/((((0.470370451287154/(1.13758902924225+((((((((((0.608492574859256/(0.470370451287154/(1.13758902924225+((0.608492574859256/((-4.33737448830677+0.164716118347386)/((A20/A20)+((A20*0.608492574859256)+-1.88323609858393))))+1.0403058338748))))+(0.608492574859256*0.608492574859256))*0.608492574859256)/((0.608492574859256+3.25329869177861)+0.608492574859256))*(1.61422031517855*0.608492574859256))*(A20*0.608492574859256))/(((((1.13758902924225+(A20/1.13758902924225))+-3.30148800682229)+1.78970100610109)/A20)+((-0.29759158134188+((-0.29759158134188/((((A20*(A20*0.608492574859256))/((((-0.29759158134188+((A20/3.50292657202052)*3.50292657202052))+1.78970100610109)/A20)+1.0403058338748))+(3.50292657202052*0.608492574859256))+(A20*(A20*0.608492574859256))))*-0.29759158134188))+1.78970100610109)))+((-0.29759158134188/((((A20*(A20*0.608492574859256))/(((((1.13758902924225+(A20/1.13758902924225))+-3.30148800682229)+1.78970100610109)/A20)+((-0.29759158134188+0.608492574859256)+1.78970100610109)))+(3.50292657202052*0.608492574859256))+1.0403058338748))*0.608492574859256))+1.0403058338748)+0.608492574859256)))+(((A20/(((1.61422031517855/0.608492574859256)+(A20/(A20*0.608492574859256)))-((((-0.29759158134188/(((0.608492574859256/((A20*0.608492574859256)+(1.78970100610109/0.608492574859256)))+(A20*-0.29759158134188))+1.0403058338748))+(A20*0.608492574859256))*0.608492574859256)*1.78970100610109)))*(1.13758902924225+((A20/3.17408536003211)+1.0403058338748)))/1.78970100610109))+((3.25329869177861+A20)/((-0.809364787960478/(((1.61422031517855/0.608492574859256)+0.608492574859256)-((((-0.29759158134188/((1.78970100610109*0.608492574859256)+1.78970100610109))+(A20*0.608492574859256))*0.608492574859256)*(-0.809364787960478/(((((0.608492574859256/(0.470370451287154/(1.13758902924225+((A20/(-0.29759158134188/(((1.78970100610109/(1.61422031517855+0.608492574859256))/A20)+((-0.944793287128488*0.608492574859256)+-1.88323609858393))))+1.0403058338748))))+(0.608492574859256*0.608492574859256))+((((1.13758902924225+(A20/1.13758902924225))+-3.30148800682229)+(A20/(0.608492574859256+(-0.480197762753*0.608492574859256))))+-0.31864715103509))+1.78970100610109)-(1.78970100610109*1.78970100610109))))))+(2.3735027370276-(-0.944793287128488*((A20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20)+((-0.944793287128488*0.608492574859256)+-1.88323609858393))))+1.0403058338748))))+(0.608492574859256*0.608492574859256)))+(A20*0.608492574859256))*((1.78970100610109/(((0.608492574859256/3.17408536003211)+((1.61422031517855/0.608492574859256)+(-0.480197762753/1.78970100610109)))+-3.54835189479467))+-0.480197762753))+1.0403058338748)/(((A20*3.50292657202052)+(A20*(A20*0.608492574859256)))/1.78970100610109))+(((0.608492574859256/0.608492574859256)+(A20/(0.608492574859256+A20)))+-0.31864715103509))+((0.608492574859256+3.17408536003211)+0.608492574859256))-(1.78970100610109*1.78970100610109))))*(((A20*0.608492574859256)*A20)+-2.93940349035027)))))+(-0.480197762753*0.608492574859256))*((1.78970100610109/(2.3735027370276+0.608492574859256))+-0.480197762753))+((1.13758902924225+-3.11947896094996)+(A20/(0.608492574859256+(-0.480197762753*0.608492574859256)))))/((A20/1.78970100610109)+1.61422031517855))+(0.608492574859256+-0.31864715103509))+1.0403058338748)-(-0.944793287128488*1.78970100610109)))+(2.3735027370276-((A20/((0.608492574859256*0.608492574859256)+((-4.33737448830677+(((((1.78970100610109/(2.3735027370276+1.01690097534536))*0.608492574859256)+1.15480127125223)+3.17408536003211)+1.0403058338748))/(A20*0.608492574859256))))*((-0.944793287128488*0.608492574859256)+-2.93940349035027)))))+0.608492574859256))+0.608492574859256)*((((1.13758902924225+(A20/1.13758902924225))+-3.30148800682229)*((-2.12069337428187*-4.6627295806173)+((0.31156237133983--3.11947896094996)+2.73228461835165)))+A20))))))-(-1.06805244270759+(A20*0.608492574859256)))))+(A20*(A20*0.608492574859256)))+1.0403058338748))+(A20*0.608492574859256))*0.608492574859256)*1.78970100610109)))*A20)/1.78970100610109))+((3.25329869177861+A20)/((-0.809364787960478/((A20+A20)-(((1.78970100610109+(((1.13758902924225+((0.608492574859256/((-4.33737448830677+0.164716118347386)/(((1.78970100610109/((((0.608492574859256*((0.608492574859256/A20)+(((0.608492574859256/(0.470370451287154/(1.13758902924225+((1.61422031517855/0.608492574859256)+1.0403058338748))))+(0.608492574859256*0.608492574859256))*0.608492574859256)))+(A20*0.608492574859256))*A20)+0.608492574859256))/A20)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20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20*0.608492574859256)*A20)+-2.93940349035027)))))+(-0.480197762753*0.608492574859256))))))+(2.3735027370276-((0.608492574859256*((3.50292657202052/(((0.470370451287154/(1.13758902924225+(((0.608492574859256+(((((((((0.608492574859256*(A20*(A20*0.608492574859256)))+1.0403058338748)/0.608492574859256)+((((1.13758902924225+(A20/1.13758902924225))+-3.30148800682229)+(A20/(0.608492574859256+(-0.480197762753*0.608492574859256))))+-0.31864715103509))+((0.608492574859256+3.17408536003211)+0.608492574859256))+(A20*-0.480197762753))-((((((-0.29759158134188/((((A20*(A20*0.608492574859256))/((((-0.29759158134188+((A20/3.50292657202052)*3.50292657202052))+1.78970100610109)/A20)+((((1.61422031517855/2.3735027370276)+(A20/1.78970100610109))-(((((0.470370451287154/(1.13758902924225+-3.11947896094996))/(3.25329869177861+1.0403058338748))+(A20*0.608492574859256))*0.608492574859256)*1.78970100610109))*1.61422031517855)))+(3.50292657202052*0.608492574859256))+(A20*(A20*0.608492574859256))))+(A20*0.608492574859256))/3.17408536003211)+(A20*0.608492574859256))*0.608492574859256)*(A20/(((3.25329869177861+0.608492574859256)/(((0.608492574859256/0.608492574859256)+3.25329869177861)+(A20-((A20/(((1.78970100610109-(A20/1.78970100610109))*-2.12069337428187)+1.78970100610109))*(((A20*0.608492574859256)*(A20*0.608492574859256))+-2.93940349035027)))))+0.608492574859256))))--3.11947896094996)+1.78970100610109))*0.608492574859256)+1.0403058338748)))+(A20/1.78970100610109))+((3.25329869177861+(((3.50292657202052/(((((((0.608492574859256*((0.608492574859256/(0.470370451287154/(1.13758902924225+((0.608492574859256/((-4.33737448830677+0.164716118347386)/(((1.78970100610109/(2.3735027370276+0.608492574859256))/A20)+((-0.944793287128488*0.608492574859256)+-1.88323609858393))))+1.0403058338748))))+(0.608492574859256*0.608492574859256)))+(A20*0.608492574859256))*((1.78970100610109/((-0.480197762753+3.25329869177861)+-3.54835189479467))+-0.480197762753))+1.0403058338748)/0.608492574859256)+(((0.608492574859256/0.608492574859256)+(A20/(0.608492574859256+A20)))+-0.31864715103509))+((3.25329869177861+A20)/((-3.30148800682229/(((0.608492574859256*0.608492574859256)+(A20/(-0.944793287128488*((A20*(A20*0.608492574859256))+-2.93940349035027))))-(((A20/(((A20/1.78970100610109)/((((((((2.3735027370276-(-0.944793287128488*(((A20*(A20*0.608492574859256))*(A20*0.608492574859256))+-2.93940349035027)))/(((((((-0.29759158134188+(A20/(((((1.78970100610109/(0.608492574859256+1.01690097534536))*1.13758902924225)+A20)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20/1.13758902924225))+-3.30148800682229)*((-2.12069337428187*0.608492574859256)+(((((1.61422031517855/2.3735027370276)+(A20/((-0.29759158134188+0.608492574859256)+1.78970100610109)))-(((((0.470370451287154/(1.13758902924225+-3.11947896094996))/A20)+(A20*0.608492574859256))*0.608492574859256)*1.78970100610109))*1.61422031517855)+1.78970100610109))))*((-2.12069337428187*-4.6627295806173)+((0.31156237133983-A20)+2.73228461835165)))))+(A20*0.608492574859256))*0.608492574859256)*1.78970100610109)))+((3.50292657202052*0.608492574859256)+(A20/(0.608492574859256+(-0.480197762753*0.608492574859256)))))/((A20/1.78970100610109)+1.61422031517855))+(0.608492574859256+-0.31864715103509))+1.0403058338748)-(-0.944793287128488*1.78970100610109)))+(2.3735027370276-((A20/((1.78970100610109*0.608492574859256)+((-4.33737448830677+(((((1.78970100610109/(2.3735027370276+1.01690097534536))*0.608492574859256)+1.15480127125223)+3.17408536003211)+1.0403058338748))/(A20*0.608492574859256))))*((-0.944793287128488*0.608492574859256)+-2.93940349035027)))))+0.608492574859256)*((((1.61422031517855/0.608492574859256)+3.25329869177861)--0.29759158134188)/(((3.25329869177861+0.608492574859256)/(((1.61422031517855/2.3735027370276)+(A20/1.78970100610109))+(2.3735027370276-((A20/((((0.470370451287154/(1.13758902924225+(0.608492574859256+1.0403058338748)))+(((A20/(-3.54835189479467-((((-0.29759158134188/(((0.608492574859256/((((0.608492574859256+((A20/0.608492574859256)*3.50292657202052))+1.78970100610109)/-1.88323609858393)+((((((A20*(A20*0.608492574859256))/((((-0.29759158134188+0.608492574859256)+1.78970100610109)/A20)+(A20/((1.78970100610109*0.608492574859256)+1.78970100610109))))+0.608492574859256)+(A20*(A20*0.608492574859256)))-(-0.29759158134188/1.78970100610109))-(-1.06805244270759+(A20*0.608492574859256)))))+(A20*0.608492574859256))+0.608492574859256))+(A20*0.608492574859256))*0.608492574859256)*1.78970100610109)))*A20)/1.78970100610109))+((3.25329869177861+A20)/((-0.809364787960478/(((1.61422031517855/0.608492574859256)+A20)-(((1.78970100610109+(((1.13758902924225+((0.608492574859256/((-4.33737448830677+0.164716118347386)/(((1.78970100610109/(((1.61422031517855/0.608492574859256)+(((-0.29759158134188/((1.78970100610109*0.608492574859256)+1.78970100610109))+(A20*0.608492574859256))*0.608492574859256))+0.608492574859256))/A20)+(0.608492574859256+-1.88323609858393))))+1.0403058338748))+A20)*0.608492574859256))*0.608492574859256)*(-0.809364787960478/(((((0.608492574859256+1.0403058338748)/0.608492574859256)+((((3.50292657202052/1.0403058338748)*(1.61422031517855*0.608492574859256))+(A20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20*0.608492574859256)*A20)+-2.93940349035027)))))+(-0.480197762753*0.608492574859256))))))+(2.3735027370276-(-0.944793287128488*((A20*((A20*(A20*0.608492574859256))*0.608492574859256))+-2.93940349035027)))))))*3.50292657202052)+1.0403058338748))/((-0.809364787960478/(((1.61422031517855/0.608492574859256)+(A20/A20))--0.29759158134188))+A20))))+(A20*(((1.61422031517855/0.608492574859256)+(A20/A20))--0.29759158134188))))+(A20*0.608492574859256)))))))*3.50292657202052)+1.0403058338748))/((-0.809364787960478/(A20*-0.480197762753))+(2.3735027370276-(-0.944793287128488*((A20*(A20*0.608492574859256))+-2.93940349035027))))))))))+(((A20*3.50292657202052)+(A20*(A20*0.608492574859256)))/1.78970100610109))+((3.25329869177861+A20)/((-0.809364787960478/(((1.61422031517855/0.608492574859256)+(A20/1.78970100610109))-((((-0.29759158134188/((((A20*(A20*0.608492574859256))/((((-0.29759158134188+((A20/3.50292657202052)*3.50292657202052))+1.78970100610109)/A20)+1.0403058338748))+(3.50292657202052*0.608492574859256))+(A20*(A20*0.608492574859256))))+(A20*0.608492574859256))*0.608492574859256)*(A20/(A20*(A20*0.608492574859256))))))+(2.3735027370276-(-0.944793287128488*((A20*(A20*(((-0.29759158134188/3.17408536003211)+(A20*(0.608492574859256/(((((1.61422031517855/(A20*(A20*((-4.33737448830677+(((((1.78970100610109/(2.3735027370276+1.01690097534536))*0.608492574859256)+1.15480127125223)+3.17408536003211)+1.0403058338748))/(A20*0.608492574859256)))))+(A20/1.78970100610109))-((((0.608492574859256/(3.25329869177861+((0.31156237133983-(((1.13758902924225+(A20/1.13758902924225))+-3.30148800682229)*((-2.12069337428187*0.608492574859256)+(((((1.61422031517855/2.3735027370276)+(A20/1.78970100610109))-(((((0.470370451287154/(1.13758902924225+-3.11947896094996))/(3.25329869177861+1.0403058338748))+(A20*0.608492574859256))*0.608492574859256)*1.78970100610109))*1.61422031517855)+1.78970100610109))))*((-2.12069337428187*-4.6627295806173)+((0.31156237133983-A20)+2.73228461835165)))))+(A20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20)+((-0.944793287128488*0.608492574859256)+-1.88323609858393))))+1.0403058338748))))+(0.608492574859256*0.608492574859256)))+(A20*0.608492574859256))*((1.78970100610109/((-0.480197762753+3.25329869177861)+-3.54835189479467))+-0.480197762753))+1.0403058338748)/0.608492574859256)+(((0.608492574859256/0.608492574859256)+(A20/(0.608492574859256+A20)))+-0.31864715103509))+((0.608492574859256+3.17408536003211)+0.608492574859256))-(1.78970100610109*1.78970100610109)))+-4.33737448830677)-(A20*1.78970100610109))*1.61422031517855)+1.78970100610109)*(A20*0.608492574859256))+((0.608492574859256/3.17408536003211)+3.25329869177861)))/A20)+((-0.944793287128488*0.608492574859256)+-1.88323609858393))))))*0.608492574859256)))+-2.93940349035027)))))))*3.50292657202052)+1.0403058338748))/((-0.809364787960478/(((1.61422031517855/0.608492574859256)+(A20/(A20*0.608492574859256)))--0.29759158134188))+(2.3735027370276-(-0.944793287128488*((A20*(A20*0.608492574859256))+-2.93940349035027))))))/(A20*(A20*(A20*0.608492574859256))))+(A20/1.78970100610109))+(((((1.61422031517855/0.608492574859256)+(A20/1.78970100610109))-((((-0.29759158134188/3.17408536003211)+(A20*0.608492574859256))*0.608492574859256)*(A20/(((3.25329869177861+0.608492574859256)/(((2.3735027370276-(-0.944793287128488*((A20*(A20*0.608492574859256))+-2.93940349035027)))/3.25329869177861)+(2.3735027370276-((A20/(((((1.61422031517855/(A20*(A20*((-4.33737448830677+(((((1.78970100610109/(2.3735027370276+1.01690097534536))*0.608492574859256)+1.15480127125223)+3.17408536003211)+1.0403058338748))/(A20*0.608492574859256)))))+(A20/1.78970100610109))-((((0.608492574859256/(3.25329869177861+((0.31156237133983-(((1.13758902924225+(A20/1.13758902924225))+-3.30148800682229)*((-2.12069337428187*0.608492574859256)+(((((1.61422031517855/2.3735027370276)+(A20/1.78970100610109))-(((((0.470370451287154/(1.13758902924225+-3.11947896094996))/(3.25329869177861+1.0403058338748))+(A20*0.608492574859256))*0.608492574859256)*1.78970100610109))*1.61422031517855)+1.78970100610109))))*((-2.12069337428187*-4.6627295806173)+((0.31156237133983-A20)+2.73228461835165)))))+(A20*0.608492574859256))*0.608492574859256)*1.78970100610109))*1.61422031517855)+1.78970100610109))*(((A20*0.608492574859256)*(A20*0.608492574859256))+-2.93940349035027)))))+0.608492574859256))))--3.11947896094996)+1.78970100610109))*0.608492574859256)+1.0403058338748)))+(A20/1.78970100610109))+((3.25329869177861+(((3.50292657202052/(((0.470370451287154/(1.13758902924225+((0.608492574859256/((-4.33737448830677+(((((1.78970100610109/(2.3735027370276+1.01690097534536))*0.608492574859256)+1.15480127125223)+3.17408536003211)+0.608492574859256))/(A20*0.608492574859256)))+(A20*A20))))+(((A20*-0.480197762753)+(A20*(A20*0.608492574859256)))/1.78970100610109))+((3.25329869177861+A20)/((-0.809364787960478/(((1.61422031517855/0.608492574859256)+(A20/1.78970100610109))-((((-0.29759158134188/((((A20*(A20*0.608492574859256))/((((-0.29759158134188+0.608492574859256)+1.78970100610109)/A20)+0.608492574859256))+0.608492574859256)+(A20*(A20*0.608492574859256))))+(A20*0.608492574859256))*0.608492574859256)*(A20/(((3.25329869177861+0.608492574859256)/(((2.3735027370276-(-0.944793287128488*(((A20*(A20*0.608492574859256))*0.608492574859256)+(1.78970100610109/0.608492574859256))))/(1.78970100610109-(-0.944793287128488*1.78970100610109)))+(2.3735027370276-((A20/((((0.470370451287154/((-0.29759158134188/(0.608492574859256+(A20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20)+((-0.944793287128488*0.608492574859256)+-1.88323609858393))))+1.0403058338748))))+(0.608492574859256*0.608492574859256)))+(A20*0.608492574859256))*((1.78970100610109/(((0.608492574859256/3.17408536003211)+3.25329869177861)+-3.54835189479467))+-0.480197762753))+(0.608492574859256*0.608492574859256))/0.608492574859256)+(((0.608492574859256/0.608492574859256)+(A20/(0.608492574859256+A20)))+-0.31864715103509))+((0.608492574859256+3.17408536003211)+(((1.61422031517855/(A20*(A20*((-4.33737448830677+(((((1.78970100610109/(2.3735027370276+1.01690097534536))*0.608492574859256)+((A20/3.17408536003211)+1.0403058338748))+3.17408536003211)+1.0403058338748))/(A20*0.608492574859256)))))+(A20/1.78970100610109))-((((0.608492574859256/(3.25329869177861+((0.31156237133983-(((1.13758902924225+(A20/1.13758902924225))+-3.30148800682229)*((-2.12069337428187*0.608492574859256)+(((((1.61422031517855/2.3735027370276)+(A20/1.78970100610109))-(((((0.470370451287154/(1.13758902924225+-3.11947896094996))/(3.25329869177861+1.0403058338748))+(A20*0.608492574859256))*0.608492574859256)*1.78970100610109))*1.61422031517855)+1.78970100610109))))*((-2.12069337428187*-4.6627295806173)+((0.31156237133983-A20)+2.73228461835165)))))+1.78970100610109)*0.608492574859256)*1.78970100610109))))-(1.78970100610109*1.78970100610109)))+(A20/1.78970100610109))-(A20*1.78970100610109))*1.61422031517855)+1.78970100610109)*(A20*0.608492574859256))/((((-0.29759158134188+((A20/1.78970100610109)*3.50292657202052))+1.78970100610109)/A20)+1.0403058338748))+(A20*0.608492574859256))+((1.0403058338748*0.164716118347386)+1.0403058338748))))+(((A20/(((1.61422031517855/0.608492574859256)+(A20/(A20*0.608492574859256)))-((((-0.29759158134188/(((0.608492574859256/(1.01690097534536+(1.78970100610109/0.608492574859256)))+(A20*-0.29759158134188))+1.0403058338748))+(A20*0.608492574859256))*0.608492574859256)*1.78970100610109)))*A20)/1.78970100610109))+((3.25329869177861+A20)/((-0.809364787960478/(A20-((((-0.29759158134188/((((1.78970100610109/(2.3735027370276+(((-0.29759158134188/-0.809364787960478)/A20)+(((0.608492574859256*((3.50292657202052/(((0.470370451287154/(1.13758902924225+(((2.3735027370276+((((A20+(A20/1.78970100610109))-((((-0.29759158134188/3.17408536003211)+(A20*0.608492574859256))*0.608492574859256)*(A20/-2.12069337428187)))--3.11947896094996)+1.78970100610109))*0.608492574859256)+1.0403058338748)))+(3.50292657202052*0.608492574859256))+((3.25329869177861+(((3.50292657202052/(((0.470370451287154/(1.13758902924225+(((((((1.61422031517855/0.608492574859256)+A20)+(A20*0.608492574859256))*((1.78970100610109/(0.164716118347386+A20))+-0.480197762753))+1.0403058338748)/((-4.33737448830677+0.164716118347386)/((A20*(A20*0.608492574859256))*0.608492574859256)))+1.0403058338748)))+((1.78970100610109/(2.3735027370276+0.608492574859256))+-0.480197762753))+((3.25329869177861+A20)/((-0.809364787960478/(((1.61422031517855/0.608492574859256)+(A20/1.78970100610109))-((((-0.29759158134188/((((A20*(A20*0.608492574859256))/(((((1.13758902924225+(A20/1.13758902924225))+-3.30148800682229)+1.78970100610109)/A20)+((-0.29759158134188+0.608492574859256)+1.78970100610109)))+(3.50292657202052*0.608492574859256))+1.0403058338748))+(A20*0.608492574859256))*0.608492574859256)*(A20*0.608492574859256))))+(2.3735027370276-((0.608492574859256*((3.50292657202052/(((0.470370451287154/(1.13758902924225+(((0.608492574859256+((((A20+(A20/1.78970100610109))-((((((-0.29759158134188/((((A20*(A20*0.608492574859256))/((((-0.29759158134188+((A20/3.50292657202052)*3.50292657202052))+1.78970100610109)/A20)+1.0403058338748))+(3.50292657202052*0.608492574859256))+(A20*(A20*(A20*0.608492574859256)))))+(A20*0.608492574859256))/3.17408536003211)+(A20*0.608492574859256))*0.608492574859256)*(A20/(((3.25329869177861+0.608492574859256)/(((0.608492574859256/0.608492574859256)+3.25329869177861)+(1.61422031517855-((A20/(((1.78970100610109-(A20/1.78970100610109))*1.61422031517855)+1.78970100610109))*(((A20*0.608492574859256)*(A20*0.608492574859256))+-2.93940349035027)))))+0.608492574859256))))--3.11947896094996)+1.78970100610109))*0.608492574859256)+1.0403058338748)))+(A20/1.78970100610109))+((3.25329869177861+(((3.50292657202052/(1.78970100610109/0.608492574859256))*3.50292657202052)+1.0403058338748))/((-0.944793287128488*((A20*(A20*0.608492574859256))+-2.93940349035027))+(2.3735027370276-(-0.944793287128488*((A20*(A20*0.608492574859256))+-2.93940349035027)))))))+(A20*(((1.61422031517855/0.608492574859256)+(A20/A20))--0.29759158134188))))+(A20*0.608492574859256)))))))*3.50292657202052)+1.0403058338748))/((-0.809364787960478/(A20*-0.480197762753))+(A20/((1.78970100610109*0.608492574859256)+1.78970100610109))))))+(A20*0.608492574859256)))+(0.608492574859256*0.608492574859256))*A20))))+-0.480197762753)+(A20*0.608492574859256))+1.78970100610109))+(A20*0.608492574859256))*0.608492574859256)*(-0.809364787960478/(((((((-2.12069337428187*-4.6627295806173)+((0.31156237133983-0.608492574859256)+2.73228461835165))+1.0403058338748)/0.608492574859256)+(((0.608492574859256/0.608492574859256)+(A20/(3.25329869177861+0.608492574859256)))+-0.31864715103509))+((0.608492574859256+3.17408536003211)+0.608492574859256))-(1.78970100610109*1.78970100610109))))))+(2.3735027370276-(-0.944793287128488*((A20*(3.17408536003211*0.608492574859256))+-2.93940349035027))))))+0.164716118347386))*(((A20*0.608492574859256)*A20)+-2.93940349035027)))))+(-0.480197762753*0.608492574859256))))))+(2.3735027370276-(-0.944793287128488*((A20*(A20*0.608492574859256))+-2.93940349035027)))))))*3.50292657202052)+1.0403058338748))/((-0.809364787960478/(((1.61422031517855/0.608492574859256)+(A20/A20))--0.29759158134188))+(2.3735027370276-(-0.944793287128488*((A20*(A20*0.608492574859256))+-2.93940349035027)))))))+(A20*0.608492574859256))*0.608492574859256)+1.0403058338748)</f>
      </c>
    </row>
    <row r="21">
      <c r="A21" t="n" s="0">
        <v>1.7272727272727273</v>
      </c>
      <c r="B21" t="n" s="0">
        <v>2.00660421772757</v>
      </c>
      <c r="C21" s="0">
        <f>((((3.50292657202052/(((0.608492574859256/(1.13758902924225+((((((((0.608492574859256/(1.13758902924225+(((((1.61422031517855/(A21*((1.13758902924225+(A21/1.13758902924225))*-0.29759158134188)))+(A21/1.78970100610109))+(((((1.61422031517855/0.608492574859256)+(A21/1.78970100610109))-((((-0.29759158134188/3.17408536003211)+(A21*0.608492574859256))*0.608492574859256)*(A21/(((3.25329869177861+0.608492574859256)/(((2.3735027370276-(-0.944793287128488*((A21*(A21*0.608492574859256))+-2.93940349035027)))/3.25329869177861)+(2.3735027370276-((A21/(((((1.61422031517855/(A21*(A21*0.608492574859256)))+(A21/1.78970100610109))-((((0.608492574859256/0.608492574859256)+(A21*0.608492574859256))*0.608492574859256)*1.78970100610109))*1.61422031517855)+1.78970100610109))*(((A21*0.608492574859256)*(A21*0.608492574859256))+-2.93940349035027)))))+0.608492574859256))))--3.11947896094996)+1.78970100610109))*0.608492574859256)+1.0403058338748)))+A21)+((3.25329869177861+(((3.50292657202052/(((0.470370451287154/(1.13758902924225+(-0.29759158134188+(A21*(((0.470370451287154/(1.13758902924225+((A21*0.608492574859256)+1.0403058338748)))+(A21/1.78970100610109))+((3.25329869177861+(((3.50292657202052/(((0.470370451287154/(1.13758902924225+(((((((1.61422031517855/0.608492574859256)+A21)+((A21*0.608492574859256)*0.608492574859256))*((1.78970100610109/(0.164716118347386+A21))+-0.480197762753))+1.0403058338748)/((-4.33737448830677+0.164716118347386)/((1.78970100610109*0.608492574859256)*0.608492574859256)))+1.0403058338748)))+((1.78970100610109/(2.3735027370276+(((-0.29759158134188/-0.809364787960478)/((((-0.29759158134188/(0.608492574859256+(A21*0.608492574859256)))+(((((1.78970100610109+1.78970100610109)*(A21*0.608492574859256))/(0.608492574859256+1.0403058338748))+(A21*0.608492574859256))+((1.0403058338748*(3.25329869177861+0.608492574859256))+1.0403058338748)))/(0.164716118347386+A21))+(A21*0.608492574859256)))+(((0.608492574859256*((0.608492574859256/A21)+A21))+(A21*0.608492574859256))*A21))))+-0.480197762753))+((3.25329869177861+((-0.29759158134188+0.608492574859256)+1.78970100610109))/((-0.809364787960478/(((1.61422031517855/0.608492574859256)+(A21/1.78970100610109))-((((-0.29759158134188/((((A21*2.3735027370276)/(((((1.13758902924225+(A21/1.13758902924225))+-3.30148800682229)+1.78970100610109)/A21)+((-0.29759158134188+0.608492574859256)+1.78970100610109)))+(3.50292657202052*0.608492574859256))+1.0403058338748))+(A21*0.608492574859256))*0.608492574859256)*(A21/(((3.25329869177861+0.608492574859256)/(((2.3735027370276-(-0.944793287128488*((((A21/((1.78970100610109*0.608492574859256)+1.78970100610109))*((-0.944793287128488*0.608492574859256)+-2.93940349035027))*0.608492574859256)+(1.78970100610109/0.608492574859256))))/(1.78970100610109-(-0.944793287128488*1.78970100610109)))+(2.3735027370276-((A21/((((0.470370451287154/(1.13758902924225+((A21/3.17408536003211)+1.0403058338748)))+(((A21/(-3.54835189479467-((((-0.29759158134188/(((((A21/(((A21*-2.93940349035027)/((((((((2.3735027370276-(-0.944793287128488*(((A21*(A21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21)+2.73228461835165)))+1.0403058338748)))))/((A21/1.78970100610109)+1.61422031517855))+((0.608492574859256+1.78970100610109)+-0.31864715103509))+1.0403058338748)-(-0.944793287128488*1.78970100610109)))+(2.3735027370276-((A21/((1.78970100610109*0.608492574859256)+1.78970100610109))*((-0.944793287128488*0.608492574859256)+-2.93940349035027)))))+0.608492574859256)/((((-0.29759158134188+((((A21*(A21*0.608492574859256))*0.608492574859256)/0.608492574859256)*(A21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21)))+(0.608492574859256*0.608492574859256)))+(A21*0.608492574859256))*((1.78970100610109/(2.3735027370276+(3.17408536003211+(((0.608492574859256*0.608492574859256)*A21)+-2.93940349035027))))+((A21+A21)/((-0.809364787960478/(((1.61422031517855/0.608492574859256)+(-0.480197762753/1.78970100610109))-((((-0.29759158134188/((((1.78970100610109/(2.3735027370276+(((-0.29759158134188/-0.809364787960478)/((((-0.29759158134188/(0.608492574859256+(A21*0.608492574859256)))+(((((((((1.61422031517855/((((((((0.608492574859256*((0.608492574859256/(0.470370451287154/(1.13758902924225+0.608492574859256)))+(0.608492574859256*0.608492574859256)))+(A21*0.608492574859256))*((1.78970100610109/(((0.470370451287154/(1.13758902924225+((0.608492574859256/((0.608492574859256+0.164716118347386)/((1.78970100610109/A21)+((-0.944793287128488*0.608492574859256)+-1.88323609858393))))+1.0403058338748)))+3.25329869177861)+-3.54835189479467))+-0.480197762753))+1.0403058338748)/0.608492574859256)+(((0.608492574859256/0.608492574859256)+(A21/(0.608492574859256+A21)))+-0.31864715103509))+((0.608492574859256+3.17408536003211)+0.608492574859256))-(((0.470370451287154/(1.13758902924225+((0.608492574859256/A21)+((3.50292657202052/(((0.470370451287154/(1.13758902924225+((0.608492574859256/((-4.33737448830677+(A21*0.608492574859256))/(A21*0.608492574859256)))+(A21*A21))))+(((A21*-0.480197762753)+(A21*(A21*0.608492574859256)))/1.78970100610109))+((3.25329869177861+A21)/((-0.809364787960478/(((1.61422031517855/0.608492574859256)+(A21/1.78970100610109))-((1.78970100610109*0.608492574859256)*(A21/(((3.25329869177861+0.608492574859256)/((((A21/A21)-(-0.944793287128488*(((A21*(A21*0.608492574859256))*0.608492574859256)+(1.78970100610109/0.608492574859256))))/(1.78970100610109-1.13758902924225))+(2.3735027370276-((A21/((((0.470370451287154/A21)+(((A21/(((1.61422031517855/0.608492574859256)+(A21/(A21*0.608492574859256)))-((((-0.29759158134188/(((0.608492574859256/((A21*0.608492574859256)+(1.78970100610109/0.608492574859256)))+(A21*0.608492574859256))+1.0403058338748))+(A21*0.608492574859256))*0.608492574859256)*1.78970100610109)))*(1.13758902924225+((A21/3.17408536003211)+1.0403058338748)))/1.78970100610109))+((3.25329869177861+A21)/(((((0.608492574859256/0.608492574859256)+(A21/(3.25329869177861+0.608492574859256)))+-0.31864715103509)/(((1.61422031517855/0.608492574859256)+0.608492574859256)-((((-0.29759158134188/((1.78970100610109*0.608492574859256)+1.78970100610109))+(A21*0.608492574859256))*0.608492574859256)*(-0.809364787960478/((((((0.608492574859256*((1.78970100610109/((((1.0403058338748*1.61422031517855)+1.78970100610109)+3.25329869177861)+-3.54835189479467))+-0.480197762753))+1.0403058338748)/0.608492574859256)+((((1.13758902924225+(A21/1.13758902924225))+-3.30148800682229)+(A21/(0.608492574859256+(-0.480197762753*0.608492574859256))))+-0.31864715103509))+((0.608492574859256+3.17408536003211)+0.608492574859256))-(1.78970100610109*1.78970100610109))))))+(2.3735027370276-(-0.944793287128488*((A21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21/((-0.29759158134188+0.608492574859256)+1.78970100610109)))-(((((0.470370451287154/(1.13758902924225+-3.11947896094996))/A21)+(A21*0.608492574859256))*0.608492574859256)*1.78970100610109))*1.61422031517855)+1.78970100610109)))+((-0.944793287128488*0.608492574859256)+-1.88323609858393))))+1.0403058338748))))+(0.608492574859256*0.608492574859256)))+(A21*0.608492574859256))*((1.78970100610109/(((0.608492574859256/3.17408536003211)+3.25329869177861)+-3.54835189479467))+-0.480197762753))+1.0403058338748)/(((A21*3.50292657202052)+(A21*(A21*0.608492574859256)))/1.78970100610109))+(((0.608492574859256/0.608492574859256)+(A21/(0.608492574859256+A21)))+-0.31864715103509))+((0.608492574859256+3.17408536003211)+0.608492574859256))-((((-0.29759158134188+((A21/1.78970100610109)*3.50292657202052))+1.78970100610109)/A21)+1.0403058338748))))*((1.0403058338748*A21)+-2.93940349035027)))))+(-0.480197762753*0.608492574859256))))))+(2.3735027370276-(-0.944793287128488*((A21*(A21*(((-0.29759158134188/3.17408536003211)+(A21*(A21*(A21*0.608492574859256))))*0.608492574859256)))+-2.93940349035027)))))))*3.50292657202052))))+(((A21*-0.480197762753)+(A21*(A21*0.608492574859256)))/1.78970100610109))*1.78970100610109)))+(A21/1.78970100610109))-(A21*1.78970100610109))*1.61422031517855)+1.78970100610109)*(A21*(0.608492574859256/3.17408536003211)))/((((-0.29759158134188+((A21/1.78970100610109)*((A21/(((1.61422031517855/0.608492574859256)+(A21/(A21*0.608492574859256)))-((((-0.29759158134188/(((0.608492574859256/((A21*0.608492574859256)+(1.78970100610109/0.608492574859256)))+(A21*-0.29759158134188))+1.0403058338748))+(A21*0.608492574859256))*0.608492574859256)*1.78970100610109)))*A21)))+2.3735027370276)/A21)+1.0403058338748))+(A21*0.608492574859256))+((1.0403058338748*0.164716118347386)+1.0403058338748)))/(0.164716118347386+A21))+(A21*0.608492574859256)))+(((0.608492574859256*((0.608492574859256/A21)+(((0.608492574859256/(0.470370451287154/(1.13758902924225+((0.608492574859256/((-2.12069337428187*-4.6627295806173)+((0.31156237133983-A21)+2.73228461835165)))+1.0403058338748))))+(0.608492574859256*0.608492574859256))*0.608492574859256)))+(A21*0.608492574859256))*A21))))+-0.480197762753)+(A21*0.608492574859256))+1.0403058338748))+(A21*0.608492574859256))*0.608492574859256)*(-0.809364787960478/(((((((0.31156237133983--3.11947896094996)+2.73228461835165)+(((1.78970100610109/0.608492574859256)-(((1.13758902924225+(A21/1.13758902924225))+-3.30148800682229)*((-2.12069337428187*0.608492574859256)+(((((1.61422031517855/2.3735027370276)+(A21/1.78970100610109))-(((((0.470370451287154/(1.13758902924225+-3.11947896094996))/(3.25329869177861+((-0.944793287128488*((A21*(A21*0.608492574859256))+-2.93940349035027))+(2.3735027370276-(-0.944793287128488*((A21*(A21*0.608492574859256))+-2.93940349035027))))))+(A21*0.608492574859256))*0.608492574859256)*1.78970100610109))*1.61422031517855)+1.78970100610109))))*((-2.12069337428187*-4.6627295806173)+((0.31156237133983-A21)+2.73228461835165))))/0.608492574859256)+(((0.608492574859256/0.608492574859256)+(A21/(0.608492574859256+(-0.480197762753*0.608492574859256))))+-0.31864715103509))+((0.608492574859256+3.17408536003211)+0.608492574859256))-(1.78970100610109*1.78970100610109))))))+(2.3735027370276-(-0.944793287128488*((A21*(A21*0.608492574859256))+-2.93940349035027)))))))+1.0403058338748)*A21)))-(-0.29759158134188/(((3.50292657202052/((0.608492574859256+3.25329869177861)+0.608492574859256))*(1.61422031517855*0.608492574859256))-((3.50292657202052*((((1.61422031517855/(A21*2.3735027370276))+(A21/1.78970100610109))-((((0.608492574859256/(3.25329869177861+((0.31156237133983-(((1.13758902924225+(A21/1.13758902924225))+-3.30148800682229)*((-2.12069337428187*0.608492574859256)+(((((1.61422031517855/2.3735027370276)+(A21/((-0.29759158134188+0.608492574859256)+1.78970100610109)))-(((((0.470370451287154/(1.13758902924225+-3.11947896094996))/A21)+(A21*0.608492574859256))*0.608492574859256)*1.78970100610109))*1.61422031517855)+1.78970100610109))))*((-2.12069337428187*-4.6627295806173)+((0.31156237133983-A21)+2.73228461835165)))))+(A21*0.608492574859256))*0.608492574859256)*1.78970100610109))*1.61422031517855))/(((A21/((A21/(((A21/1.78970100610109)/(((((((((3.25329869177861+0.608492574859256)/(((2.3735027370276-(-0.944793287128488*(((A21*(A21*0.608492574859256))*0.608492574859256)+(1.78970100610109/0.608492574859256))))/(1.78970100610109-((((0.608492574859256/(1.01690097534536+(1.78970100610109/0.608492574859256)))+(A21*-0.29759158134188))+1.0403058338748)*1.78970100610109)))+(2.3735027370276-((A21/((((0.470370451287154/(1.13758902924225+((((((((((0.608492574859256/(0.470370451287154/(1.13758902924225+((0.608492574859256/((-4.33737448830677+0.164716118347386)/((A21/A21)+((A21*0.608492574859256)+-1.88323609858393))))+1.0403058338748))))+(0.608492574859256*0.608492574859256))*0.608492574859256)/((0.608492574859256+3.25329869177861)+0.608492574859256))*(1.61422031517855*0.608492574859256))*(A21*0.608492574859256))/(((((1.13758902924225+(A21/1.13758902924225))+-3.30148800682229)+1.78970100610109)/A21)+((-0.29759158134188+((-0.29759158134188/((((A21*(A21*0.608492574859256))/((((-0.29759158134188+((A21/3.50292657202052)*3.50292657202052))+1.78970100610109)/A21)+1.0403058338748))+(3.50292657202052*0.608492574859256))+(A21*(A21*0.608492574859256))))*-0.29759158134188))+1.78970100610109)))+((-0.29759158134188/((((A21*(A21*0.608492574859256))/(((((1.13758902924225+(A21/1.13758902924225))+-3.30148800682229)+1.78970100610109)/A21)+((-0.29759158134188+0.608492574859256)+1.78970100610109)))+(3.50292657202052*0.608492574859256))+1.0403058338748))*0.608492574859256))+1.0403058338748)+0.608492574859256)))+(((A21/(((1.61422031517855/0.608492574859256)+(A21/(A21*0.608492574859256)))-((((-0.29759158134188/(((0.608492574859256/((A21*0.608492574859256)+(1.78970100610109/0.608492574859256)))+(A21*-0.29759158134188))+1.0403058338748))+(A21*0.608492574859256))*0.608492574859256)*1.78970100610109)))*(1.13758902924225+((A21/3.17408536003211)+1.0403058338748)))/1.78970100610109))+((3.25329869177861+A21)/((-0.809364787960478/(((1.61422031517855/0.608492574859256)+0.608492574859256)-((((-0.29759158134188/((1.78970100610109*0.608492574859256)+1.78970100610109))+(A21*0.608492574859256))*0.608492574859256)*(-0.809364787960478/(((((0.608492574859256/(0.470370451287154/(1.13758902924225+((A21/(-0.29759158134188/(((1.78970100610109/(1.61422031517855+0.608492574859256))/A21)+((-0.944793287128488*0.608492574859256)+-1.88323609858393))))+1.0403058338748))))+(0.608492574859256*0.608492574859256))+((((1.13758902924225+(A21/1.13758902924225))+-3.30148800682229)+(A21/(0.608492574859256+(-0.480197762753*0.608492574859256))))+-0.31864715103509))+1.78970100610109)-(1.78970100610109*1.78970100610109))))))+(2.3735027370276-(-0.944793287128488*((A21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21)+((-0.944793287128488*0.608492574859256)+-1.88323609858393))))+1.0403058338748))))+(0.608492574859256*0.608492574859256)))+(A21*0.608492574859256))*((1.78970100610109/(((0.608492574859256/3.17408536003211)+((1.61422031517855/0.608492574859256)+(-0.480197762753/1.78970100610109)))+-3.54835189479467))+-0.480197762753))+1.0403058338748)/(((A21*3.50292657202052)+(A21*(A21*0.608492574859256)))/1.78970100610109))+(((0.608492574859256/0.608492574859256)+(A21/(0.608492574859256+A21)))+-0.31864715103509))+((0.608492574859256+3.17408536003211)+0.608492574859256))-(1.78970100610109*1.78970100610109))))*(((A21*0.608492574859256)*A21)+-2.93940349035027)))))+(-0.480197762753*0.608492574859256))*((1.78970100610109/(2.3735027370276+0.608492574859256))+-0.480197762753))+((1.13758902924225+-3.11947896094996)+(A21/(0.608492574859256+(-0.480197762753*0.608492574859256)))))/((A21/1.78970100610109)+1.61422031517855))+(0.608492574859256+-0.31864715103509))+1.0403058338748)-(-0.944793287128488*1.78970100610109)))+(2.3735027370276-((A21/((0.608492574859256*0.608492574859256)+((-4.33737448830677+(((((1.78970100610109/(2.3735027370276+1.01690097534536))*0.608492574859256)+1.15480127125223)+3.17408536003211)+1.0403058338748))/(A21*0.608492574859256))))*((-0.944793287128488*0.608492574859256)+-2.93940349035027)))))+0.608492574859256))+0.608492574859256)*((((1.13758902924225+(A21/1.13758902924225))+-3.30148800682229)*((-2.12069337428187*-4.6627295806173)+((0.31156237133983--3.11947896094996)+2.73228461835165)))+A21))))))-(-1.06805244270759+(A21*0.608492574859256)))))+(A21*(A21*0.608492574859256)))+1.0403058338748))+(A21*0.608492574859256))*0.608492574859256)*1.78970100610109)))*A21)/1.78970100610109))+((3.25329869177861+A21)/((-0.809364787960478/((A21+A21)-(((1.78970100610109+(((1.13758902924225+((0.608492574859256/((-4.33737448830677+0.164716118347386)/(((1.78970100610109/((((0.608492574859256*((0.608492574859256/A21)+(((0.608492574859256/(0.470370451287154/(1.13758902924225+((1.61422031517855/0.608492574859256)+1.0403058338748))))+(0.608492574859256*0.608492574859256))*0.608492574859256)))+(A21*0.608492574859256))*A21)+0.608492574859256))/A21)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21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21*0.608492574859256)*A21)+-2.93940349035027)))))+(-0.480197762753*0.608492574859256))))))+(2.3735027370276-((0.608492574859256*((3.50292657202052/(((0.470370451287154/(1.13758902924225+(((0.608492574859256+(((((((((0.608492574859256*(A21*(A21*0.608492574859256)))+1.0403058338748)/0.608492574859256)+((((1.13758902924225+(A21/1.13758902924225))+-3.30148800682229)+(A21/(0.608492574859256+(-0.480197762753*0.608492574859256))))+-0.31864715103509))+((0.608492574859256+3.17408536003211)+0.608492574859256))+(A21*-0.480197762753))-((((((-0.29759158134188/((((A21*(A21*0.608492574859256))/((((-0.29759158134188+((A21/3.50292657202052)*3.50292657202052))+1.78970100610109)/A21)+((((1.61422031517855/2.3735027370276)+(A21/1.78970100610109))-(((((0.470370451287154/(1.13758902924225+-3.11947896094996))/(3.25329869177861+1.0403058338748))+(A21*0.608492574859256))*0.608492574859256)*1.78970100610109))*1.61422031517855)))+(3.50292657202052*0.608492574859256))+(A21*(A21*0.608492574859256))))+(A21*0.608492574859256))/3.17408536003211)+(A21*0.608492574859256))*0.608492574859256)*(A21/(((3.25329869177861+0.608492574859256)/(((0.608492574859256/0.608492574859256)+3.25329869177861)+(A21-((A21/(((1.78970100610109-(A21/1.78970100610109))*-2.12069337428187)+1.78970100610109))*(((A21*0.608492574859256)*(A21*0.608492574859256))+-2.93940349035027)))))+0.608492574859256))))--3.11947896094996)+1.78970100610109))*0.608492574859256)+1.0403058338748)))+(A21/1.78970100610109))+((3.25329869177861+(((3.50292657202052/(((((((0.608492574859256*((0.608492574859256/(0.470370451287154/(1.13758902924225+((0.608492574859256/((-4.33737448830677+0.164716118347386)/(((1.78970100610109/(2.3735027370276+0.608492574859256))/A21)+((-0.944793287128488*0.608492574859256)+-1.88323609858393))))+1.0403058338748))))+(0.608492574859256*0.608492574859256)))+(A21*0.608492574859256))*((1.78970100610109/((-0.480197762753+3.25329869177861)+-3.54835189479467))+-0.480197762753))+1.0403058338748)/0.608492574859256)+(((0.608492574859256/0.608492574859256)+(A21/(0.608492574859256+A21)))+-0.31864715103509))+((3.25329869177861+A21)/((-3.30148800682229/(((0.608492574859256*0.608492574859256)+(A21/(-0.944793287128488*((A21*(A21*0.608492574859256))+-2.93940349035027))))-(((A21/(((A21/1.78970100610109)/((((((((2.3735027370276-(-0.944793287128488*(((A21*(A21*0.608492574859256))*(A21*0.608492574859256))+-2.93940349035027)))/(((((((-0.29759158134188+(A21/(((((1.78970100610109/(0.608492574859256+1.01690097534536))*1.13758902924225)+A21)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21/1.13758902924225))+-3.30148800682229)*((-2.12069337428187*0.608492574859256)+(((((1.61422031517855/2.3735027370276)+(A21/((-0.29759158134188+0.608492574859256)+1.78970100610109)))-(((((0.470370451287154/(1.13758902924225+-3.11947896094996))/A21)+(A21*0.608492574859256))*0.608492574859256)*1.78970100610109))*1.61422031517855)+1.78970100610109))))*((-2.12069337428187*-4.6627295806173)+((0.31156237133983-A21)+2.73228461835165)))))+(A21*0.608492574859256))*0.608492574859256)*1.78970100610109)))+((3.50292657202052*0.608492574859256)+(A21/(0.608492574859256+(-0.480197762753*0.608492574859256)))))/((A21/1.78970100610109)+1.61422031517855))+(0.608492574859256+-0.31864715103509))+1.0403058338748)-(-0.944793287128488*1.78970100610109)))+(2.3735027370276-((A21/((1.78970100610109*0.608492574859256)+((-4.33737448830677+(((((1.78970100610109/(2.3735027370276+1.01690097534536))*0.608492574859256)+1.15480127125223)+3.17408536003211)+1.0403058338748))/(A21*0.608492574859256))))*((-0.944793287128488*0.608492574859256)+-2.93940349035027)))))+0.608492574859256)*((((1.61422031517855/0.608492574859256)+3.25329869177861)--0.29759158134188)/(((3.25329869177861+0.608492574859256)/(((1.61422031517855/2.3735027370276)+(A21/1.78970100610109))+(2.3735027370276-((A21/((((0.470370451287154/(1.13758902924225+(0.608492574859256+1.0403058338748)))+(((A21/(-3.54835189479467-((((-0.29759158134188/(((0.608492574859256/((((0.608492574859256+((A21/0.608492574859256)*3.50292657202052))+1.78970100610109)/-1.88323609858393)+((((((A21*(A21*0.608492574859256))/((((-0.29759158134188+0.608492574859256)+1.78970100610109)/A21)+(A21/((1.78970100610109*0.608492574859256)+1.78970100610109))))+0.608492574859256)+(A21*(A21*0.608492574859256)))-(-0.29759158134188/1.78970100610109))-(-1.06805244270759+(A21*0.608492574859256)))))+(A21*0.608492574859256))+0.608492574859256))+(A21*0.608492574859256))*0.608492574859256)*1.78970100610109)))*A21)/1.78970100610109))+((3.25329869177861+A21)/((-0.809364787960478/(((1.61422031517855/0.608492574859256)+A21)-(((1.78970100610109+(((1.13758902924225+((0.608492574859256/((-4.33737448830677+0.164716118347386)/(((1.78970100610109/(((1.61422031517855/0.608492574859256)+(((-0.29759158134188/((1.78970100610109*0.608492574859256)+1.78970100610109))+(A21*0.608492574859256))*0.608492574859256))+0.608492574859256))/A21)+(0.608492574859256+-1.88323609858393))))+1.0403058338748))+A21)*0.608492574859256))*0.608492574859256)*(-0.809364787960478/(((((0.608492574859256+1.0403058338748)/0.608492574859256)+((((3.50292657202052/1.0403058338748)*(1.61422031517855*0.608492574859256))+(A21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21*0.608492574859256)*A21)+-2.93940349035027)))))+(-0.480197762753*0.608492574859256))))))+(2.3735027370276-(-0.944793287128488*((A21*((A21*(A21*0.608492574859256))*0.608492574859256))+-2.93940349035027)))))))*3.50292657202052)+1.0403058338748))/((-0.809364787960478/(((1.61422031517855/0.608492574859256)+(A21/A21))--0.29759158134188))+A21))))+(A21*(((1.61422031517855/0.608492574859256)+(A21/A21))--0.29759158134188))))+(A21*0.608492574859256)))))))*3.50292657202052)+1.0403058338748))/((-0.809364787960478/(A21*-0.480197762753))+(2.3735027370276-(-0.944793287128488*((A21*(A21*0.608492574859256))+-2.93940349035027))))))))))+(((A21*3.50292657202052)+(A21*(A21*0.608492574859256)))/1.78970100610109))+((3.25329869177861+A21)/((-0.809364787960478/(((1.61422031517855/0.608492574859256)+(A21/1.78970100610109))-((((-0.29759158134188/((((A21*(A21*0.608492574859256))/((((-0.29759158134188+((A21/3.50292657202052)*3.50292657202052))+1.78970100610109)/A21)+1.0403058338748))+(3.50292657202052*0.608492574859256))+(A21*(A21*0.608492574859256))))+(A21*0.608492574859256))*0.608492574859256)*(A21/(A21*(A21*0.608492574859256))))))+(2.3735027370276-(-0.944793287128488*((A21*(A21*(((-0.29759158134188/3.17408536003211)+(A21*(0.608492574859256/(((((1.61422031517855/(A21*(A21*((-4.33737448830677+(((((1.78970100610109/(2.3735027370276+1.01690097534536))*0.608492574859256)+1.15480127125223)+3.17408536003211)+1.0403058338748))/(A21*0.608492574859256)))))+(A21/1.78970100610109))-((((0.608492574859256/(3.25329869177861+((0.31156237133983-(((1.13758902924225+(A21/1.13758902924225))+-3.30148800682229)*((-2.12069337428187*0.608492574859256)+(((((1.61422031517855/2.3735027370276)+(A21/1.78970100610109))-(((((0.470370451287154/(1.13758902924225+-3.11947896094996))/(3.25329869177861+1.0403058338748))+(A21*0.608492574859256))*0.608492574859256)*1.78970100610109))*1.61422031517855)+1.78970100610109))))*((-2.12069337428187*-4.6627295806173)+((0.31156237133983-A21)+2.73228461835165)))))+(A21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21)+((-0.944793287128488*0.608492574859256)+-1.88323609858393))))+1.0403058338748))))+(0.608492574859256*0.608492574859256)))+(A21*0.608492574859256))*((1.78970100610109/((-0.480197762753+3.25329869177861)+-3.54835189479467))+-0.480197762753))+1.0403058338748)/0.608492574859256)+(((0.608492574859256/0.608492574859256)+(A21/(0.608492574859256+A21)))+-0.31864715103509))+((0.608492574859256+3.17408536003211)+0.608492574859256))-(1.78970100610109*1.78970100610109)))+-4.33737448830677)-(A21*1.78970100610109))*1.61422031517855)+1.78970100610109)*(A21*0.608492574859256))+((0.608492574859256/3.17408536003211)+3.25329869177861)))/A21)+((-0.944793287128488*0.608492574859256)+-1.88323609858393))))))*0.608492574859256)))+-2.93940349035027)))))))*3.50292657202052)+1.0403058338748))/((-0.809364787960478/(((1.61422031517855/0.608492574859256)+(A21/(A21*0.608492574859256)))--0.29759158134188))+(2.3735027370276-(-0.944793287128488*((A21*(A21*0.608492574859256))+-2.93940349035027))))))/(A21*(A21*(A21*0.608492574859256))))+(A21/1.78970100610109))+(((((1.61422031517855/0.608492574859256)+(A21/1.78970100610109))-((((-0.29759158134188/3.17408536003211)+(A21*0.608492574859256))*0.608492574859256)*(A21/(((3.25329869177861+0.608492574859256)/(((2.3735027370276-(-0.944793287128488*((A21*(A21*0.608492574859256))+-2.93940349035027)))/3.25329869177861)+(2.3735027370276-((A21/(((((1.61422031517855/(A21*(A21*((-4.33737448830677+(((((1.78970100610109/(2.3735027370276+1.01690097534536))*0.608492574859256)+1.15480127125223)+3.17408536003211)+1.0403058338748))/(A21*0.608492574859256)))))+(A21/1.78970100610109))-((((0.608492574859256/(3.25329869177861+((0.31156237133983-(((1.13758902924225+(A21/1.13758902924225))+-3.30148800682229)*((-2.12069337428187*0.608492574859256)+(((((1.61422031517855/2.3735027370276)+(A21/1.78970100610109))-(((((0.470370451287154/(1.13758902924225+-3.11947896094996))/(3.25329869177861+1.0403058338748))+(A21*0.608492574859256))*0.608492574859256)*1.78970100610109))*1.61422031517855)+1.78970100610109))))*((-2.12069337428187*-4.6627295806173)+((0.31156237133983-A21)+2.73228461835165)))))+(A21*0.608492574859256))*0.608492574859256)*1.78970100610109))*1.61422031517855)+1.78970100610109))*(((A21*0.608492574859256)*(A21*0.608492574859256))+-2.93940349035027)))))+0.608492574859256))))--3.11947896094996)+1.78970100610109))*0.608492574859256)+1.0403058338748)))+(A21/1.78970100610109))+((3.25329869177861+(((3.50292657202052/(((0.470370451287154/(1.13758902924225+((0.608492574859256/((-4.33737448830677+(((((1.78970100610109/(2.3735027370276+1.01690097534536))*0.608492574859256)+1.15480127125223)+3.17408536003211)+0.608492574859256))/(A21*0.608492574859256)))+(A21*A21))))+(((A21*-0.480197762753)+(A21*(A21*0.608492574859256)))/1.78970100610109))+((3.25329869177861+A21)/((-0.809364787960478/(((1.61422031517855/0.608492574859256)+(A21/1.78970100610109))-((((-0.29759158134188/((((A21*(A21*0.608492574859256))/((((-0.29759158134188+0.608492574859256)+1.78970100610109)/A21)+0.608492574859256))+0.608492574859256)+(A21*(A21*0.608492574859256))))+(A21*0.608492574859256))*0.608492574859256)*(A21/(((3.25329869177861+0.608492574859256)/(((2.3735027370276-(-0.944793287128488*(((A21*(A21*0.608492574859256))*0.608492574859256)+(1.78970100610109/0.608492574859256))))/(1.78970100610109-(-0.944793287128488*1.78970100610109)))+(2.3735027370276-((A21/((((0.470370451287154/((-0.29759158134188/(0.608492574859256+(A21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21)+((-0.944793287128488*0.608492574859256)+-1.88323609858393))))+1.0403058338748))))+(0.608492574859256*0.608492574859256)))+(A21*0.608492574859256))*((1.78970100610109/(((0.608492574859256/3.17408536003211)+3.25329869177861)+-3.54835189479467))+-0.480197762753))+(0.608492574859256*0.608492574859256))/0.608492574859256)+(((0.608492574859256/0.608492574859256)+(A21/(0.608492574859256+A21)))+-0.31864715103509))+((0.608492574859256+3.17408536003211)+(((1.61422031517855/(A21*(A21*((-4.33737448830677+(((((1.78970100610109/(2.3735027370276+1.01690097534536))*0.608492574859256)+((A21/3.17408536003211)+1.0403058338748))+3.17408536003211)+1.0403058338748))/(A21*0.608492574859256)))))+(A21/1.78970100610109))-((((0.608492574859256/(3.25329869177861+((0.31156237133983-(((1.13758902924225+(A21/1.13758902924225))+-3.30148800682229)*((-2.12069337428187*0.608492574859256)+(((((1.61422031517855/2.3735027370276)+(A21/1.78970100610109))-(((((0.470370451287154/(1.13758902924225+-3.11947896094996))/(3.25329869177861+1.0403058338748))+(A21*0.608492574859256))*0.608492574859256)*1.78970100610109))*1.61422031517855)+1.78970100610109))))*((-2.12069337428187*-4.6627295806173)+((0.31156237133983-A21)+2.73228461835165)))))+1.78970100610109)*0.608492574859256)*1.78970100610109))))-(1.78970100610109*1.78970100610109)))+(A21/1.78970100610109))-(A21*1.78970100610109))*1.61422031517855)+1.78970100610109)*(A21*0.608492574859256))/((((-0.29759158134188+((A21/1.78970100610109)*3.50292657202052))+1.78970100610109)/A21)+1.0403058338748))+(A21*0.608492574859256))+((1.0403058338748*0.164716118347386)+1.0403058338748))))+(((A21/(((1.61422031517855/0.608492574859256)+(A21/(A21*0.608492574859256)))-((((-0.29759158134188/(((0.608492574859256/(1.01690097534536+(1.78970100610109/0.608492574859256)))+(A21*-0.29759158134188))+1.0403058338748))+(A21*0.608492574859256))*0.608492574859256)*1.78970100610109)))*A21)/1.78970100610109))+((3.25329869177861+A21)/((-0.809364787960478/(A21-((((-0.29759158134188/((((1.78970100610109/(2.3735027370276+(((-0.29759158134188/-0.809364787960478)/A21)+(((0.608492574859256*((3.50292657202052/(((0.470370451287154/(1.13758902924225+(((2.3735027370276+((((A21+(A21/1.78970100610109))-((((-0.29759158134188/3.17408536003211)+(A21*0.608492574859256))*0.608492574859256)*(A21/-2.12069337428187)))--3.11947896094996)+1.78970100610109))*0.608492574859256)+1.0403058338748)))+(3.50292657202052*0.608492574859256))+((3.25329869177861+(((3.50292657202052/(((0.470370451287154/(1.13758902924225+(((((((1.61422031517855/0.608492574859256)+A21)+(A21*0.608492574859256))*((1.78970100610109/(0.164716118347386+A21))+-0.480197762753))+1.0403058338748)/((-4.33737448830677+0.164716118347386)/((A21*(A21*0.608492574859256))*0.608492574859256)))+1.0403058338748)))+((1.78970100610109/(2.3735027370276+0.608492574859256))+-0.480197762753))+((3.25329869177861+A21)/((-0.809364787960478/(((1.61422031517855/0.608492574859256)+(A21/1.78970100610109))-((((-0.29759158134188/((((A21*(A21*0.608492574859256))/(((((1.13758902924225+(A21/1.13758902924225))+-3.30148800682229)+1.78970100610109)/A21)+((-0.29759158134188+0.608492574859256)+1.78970100610109)))+(3.50292657202052*0.608492574859256))+1.0403058338748))+(A21*0.608492574859256))*0.608492574859256)*(A21*0.608492574859256))))+(2.3735027370276-((0.608492574859256*((3.50292657202052/(((0.470370451287154/(1.13758902924225+(((0.608492574859256+((((A21+(A21/1.78970100610109))-((((((-0.29759158134188/((((A21*(A21*0.608492574859256))/((((-0.29759158134188+((A21/3.50292657202052)*3.50292657202052))+1.78970100610109)/A21)+1.0403058338748))+(3.50292657202052*0.608492574859256))+(A21*(A21*(A21*0.608492574859256)))))+(A21*0.608492574859256))/3.17408536003211)+(A21*0.608492574859256))*0.608492574859256)*(A21/(((3.25329869177861+0.608492574859256)/(((0.608492574859256/0.608492574859256)+3.25329869177861)+(1.61422031517855-((A21/(((1.78970100610109-(A21/1.78970100610109))*1.61422031517855)+1.78970100610109))*(((A21*0.608492574859256)*(A21*0.608492574859256))+-2.93940349035027)))))+0.608492574859256))))--3.11947896094996)+1.78970100610109))*0.608492574859256)+1.0403058338748)))+(A21/1.78970100610109))+((3.25329869177861+(((3.50292657202052/(1.78970100610109/0.608492574859256))*3.50292657202052)+1.0403058338748))/((-0.944793287128488*((A21*(A21*0.608492574859256))+-2.93940349035027))+(2.3735027370276-(-0.944793287128488*((A21*(A21*0.608492574859256))+-2.93940349035027)))))))+(A21*(((1.61422031517855/0.608492574859256)+(A21/A21))--0.29759158134188))))+(A21*0.608492574859256)))))))*3.50292657202052)+1.0403058338748))/((-0.809364787960478/(A21*-0.480197762753))+(A21/((1.78970100610109*0.608492574859256)+1.78970100610109))))))+(A21*0.608492574859256)))+(0.608492574859256*0.608492574859256))*A21))))+-0.480197762753)+(A21*0.608492574859256))+1.78970100610109))+(A21*0.608492574859256))*0.608492574859256)*(-0.809364787960478/(((((((-2.12069337428187*-4.6627295806173)+((0.31156237133983-0.608492574859256)+2.73228461835165))+1.0403058338748)/0.608492574859256)+(((0.608492574859256/0.608492574859256)+(A21/(3.25329869177861+0.608492574859256)))+-0.31864715103509))+((0.608492574859256+3.17408536003211)+0.608492574859256))-(1.78970100610109*1.78970100610109))))))+(2.3735027370276-(-0.944793287128488*((A21*(3.17408536003211*0.608492574859256))+-2.93940349035027))))))+0.164716118347386))*(((A21*0.608492574859256)*A21)+-2.93940349035027)))))+(-0.480197762753*0.608492574859256))))))+(2.3735027370276-(-0.944793287128488*((A21*(A21*0.608492574859256))+-2.93940349035027)))))))*3.50292657202052)+1.0403058338748))/((-0.809364787960478/(((1.61422031517855/0.608492574859256)+(A21/A21))--0.29759158134188))+(2.3735027370276-(-0.944793287128488*((A21*(A21*0.608492574859256))+-2.93940349035027)))))))+(A21*0.608492574859256))*0.608492574859256)+1.0403058338748)</f>
      </c>
    </row>
    <row r="22">
      <c r="A22" t="n" s="0">
        <v>1.8181818181818183</v>
      </c>
      <c r="B22" t="n" s="0">
        <v>2.0721838633735516</v>
      </c>
      <c r="C22" s="0">
        <f>((((3.50292657202052/(((0.608492574859256/(1.13758902924225+((((((((0.608492574859256/(1.13758902924225+(((((1.61422031517855/(A22*((1.13758902924225+(A22/1.13758902924225))*-0.29759158134188)))+(A22/1.78970100610109))+(((((1.61422031517855/0.608492574859256)+(A22/1.78970100610109))-((((-0.29759158134188/3.17408536003211)+(A22*0.608492574859256))*0.608492574859256)*(A22/(((3.25329869177861+0.608492574859256)/(((2.3735027370276-(-0.944793287128488*((A22*(A22*0.608492574859256))+-2.93940349035027)))/3.25329869177861)+(2.3735027370276-((A22/(((((1.61422031517855/(A22*(A22*0.608492574859256)))+(A22/1.78970100610109))-((((0.608492574859256/0.608492574859256)+(A22*0.608492574859256))*0.608492574859256)*1.78970100610109))*1.61422031517855)+1.78970100610109))*(((A22*0.608492574859256)*(A22*0.608492574859256))+-2.93940349035027)))))+0.608492574859256))))--3.11947896094996)+1.78970100610109))*0.608492574859256)+1.0403058338748)))+A22)+((3.25329869177861+(((3.50292657202052/(((0.470370451287154/(1.13758902924225+(-0.29759158134188+(A22*(((0.470370451287154/(1.13758902924225+((A22*0.608492574859256)+1.0403058338748)))+(A22/1.78970100610109))+((3.25329869177861+(((3.50292657202052/(((0.470370451287154/(1.13758902924225+(((((((1.61422031517855/0.608492574859256)+A22)+((A22*0.608492574859256)*0.608492574859256))*((1.78970100610109/(0.164716118347386+A22))+-0.480197762753))+1.0403058338748)/((-4.33737448830677+0.164716118347386)/((1.78970100610109*0.608492574859256)*0.608492574859256)))+1.0403058338748)))+((1.78970100610109/(2.3735027370276+(((-0.29759158134188/-0.809364787960478)/((((-0.29759158134188/(0.608492574859256+(A22*0.608492574859256)))+(((((1.78970100610109+1.78970100610109)*(A22*0.608492574859256))/(0.608492574859256+1.0403058338748))+(A22*0.608492574859256))+((1.0403058338748*(3.25329869177861+0.608492574859256))+1.0403058338748)))/(0.164716118347386+A22))+(A22*0.608492574859256)))+(((0.608492574859256*((0.608492574859256/A22)+A22))+(A22*0.608492574859256))*A22))))+-0.480197762753))+((3.25329869177861+((-0.29759158134188+0.608492574859256)+1.78970100610109))/((-0.809364787960478/(((1.61422031517855/0.608492574859256)+(A22/1.78970100610109))-((((-0.29759158134188/((((A22*2.3735027370276)/(((((1.13758902924225+(A22/1.13758902924225))+-3.30148800682229)+1.78970100610109)/A22)+((-0.29759158134188+0.608492574859256)+1.78970100610109)))+(3.50292657202052*0.608492574859256))+1.0403058338748))+(A22*0.608492574859256))*0.608492574859256)*(A22/(((3.25329869177861+0.608492574859256)/(((2.3735027370276-(-0.944793287128488*((((A22/((1.78970100610109*0.608492574859256)+1.78970100610109))*((-0.944793287128488*0.608492574859256)+-2.93940349035027))*0.608492574859256)+(1.78970100610109/0.608492574859256))))/(1.78970100610109-(-0.944793287128488*1.78970100610109)))+(2.3735027370276-((A22/((((0.470370451287154/(1.13758902924225+((A22/3.17408536003211)+1.0403058338748)))+(((A22/(-3.54835189479467-((((-0.29759158134188/(((((A22/(((A22*-2.93940349035027)/((((((((2.3735027370276-(-0.944793287128488*(((A22*(A22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22)+2.73228461835165)))+1.0403058338748)))))/((A22/1.78970100610109)+1.61422031517855))+((0.608492574859256+1.78970100610109)+-0.31864715103509))+1.0403058338748)-(-0.944793287128488*1.78970100610109)))+(2.3735027370276-((A22/((1.78970100610109*0.608492574859256)+1.78970100610109))*((-0.944793287128488*0.608492574859256)+-2.93940349035027)))))+0.608492574859256)/((((-0.29759158134188+((((A22*(A22*0.608492574859256))*0.608492574859256)/0.608492574859256)*(A22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22)))+(0.608492574859256*0.608492574859256)))+(A22*0.608492574859256))*((1.78970100610109/(2.3735027370276+(3.17408536003211+(((0.608492574859256*0.608492574859256)*A22)+-2.93940349035027))))+((A22+A22)/((-0.809364787960478/(((1.61422031517855/0.608492574859256)+(-0.480197762753/1.78970100610109))-((((-0.29759158134188/((((1.78970100610109/(2.3735027370276+(((-0.29759158134188/-0.809364787960478)/((((-0.29759158134188/(0.608492574859256+(A22*0.608492574859256)))+(((((((((1.61422031517855/((((((((0.608492574859256*((0.608492574859256/(0.470370451287154/(1.13758902924225+0.608492574859256)))+(0.608492574859256*0.608492574859256)))+(A22*0.608492574859256))*((1.78970100610109/(((0.470370451287154/(1.13758902924225+((0.608492574859256/((0.608492574859256+0.164716118347386)/((1.78970100610109/A22)+((-0.944793287128488*0.608492574859256)+-1.88323609858393))))+1.0403058338748)))+3.25329869177861)+-3.54835189479467))+-0.480197762753))+1.0403058338748)/0.608492574859256)+(((0.608492574859256/0.608492574859256)+(A22/(0.608492574859256+A22)))+-0.31864715103509))+((0.608492574859256+3.17408536003211)+0.608492574859256))-(((0.470370451287154/(1.13758902924225+((0.608492574859256/A22)+((3.50292657202052/(((0.470370451287154/(1.13758902924225+((0.608492574859256/((-4.33737448830677+(A22*0.608492574859256))/(A22*0.608492574859256)))+(A22*A22))))+(((A22*-0.480197762753)+(A22*(A22*0.608492574859256)))/1.78970100610109))+((3.25329869177861+A22)/((-0.809364787960478/(((1.61422031517855/0.608492574859256)+(A22/1.78970100610109))-((1.78970100610109*0.608492574859256)*(A22/(((3.25329869177861+0.608492574859256)/((((A22/A22)-(-0.944793287128488*(((A22*(A22*0.608492574859256))*0.608492574859256)+(1.78970100610109/0.608492574859256))))/(1.78970100610109-1.13758902924225))+(2.3735027370276-((A22/((((0.470370451287154/A22)+(((A22/(((1.61422031517855/0.608492574859256)+(A22/(A22*0.608492574859256)))-((((-0.29759158134188/(((0.608492574859256/((A22*0.608492574859256)+(1.78970100610109/0.608492574859256)))+(A22*0.608492574859256))+1.0403058338748))+(A22*0.608492574859256))*0.608492574859256)*1.78970100610109)))*(1.13758902924225+((A22/3.17408536003211)+1.0403058338748)))/1.78970100610109))+((3.25329869177861+A22)/(((((0.608492574859256/0.608492574859256)+(A22/(3.25329869177861+0.608492574859256)))+-0.31864715103509)/(((1.61422031517855/0.608492574859256)+0.608492574859256)-((((-0.29759158134188/((1.78970100610109*0.608492574859256)+1.78970100610109))+(A22*0.608492574859256))*0.608492574859256)*(-0.809364787960478/((((((0.608492574859256*((1.78970100610109/((((1.0403058338748*1.61422031517855)+1.78970100610109)+3.25329869177861)+-3.54835189479467))+-0.480197762753))+1.0403058338748)/0.608492574859256)+((((1.13758902924225+(A22/1.13758902924225))+-3.30148800682229)+(A22/(0.608492574859256+(-0.480197762753*0.608492574859256))))+-0.31864715103509))+((0.608492574859256+3.17408536003211)+0.608492574859256))-(1.78970100610109*1.78970100610109))))))+(2.3735027370276-(-0.944793287128488*((A22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22/((-0.29759158134188+0.608492574859256)+1.78970100610109)))-(((((0.470370451287154/(1.13758902924225+-3.11947896094996))/A22)+(A22*0.608492574859256))*0.608492574859256)*1.78970100610109))*1.61422031517855)+1.78970100610109)))+((-0.944793287128488*0.608492574859256)+-1.88323609858393))))+1.0403058338748))))+(0.608492574859256*0.608492574859256)))+(A22*0.608492574859256))*((1.78970100610109/(((0.608492574859256/3.17408536003211)+3.25329869177861)+-3.54835189479467))+-0.480197762753))+1.0403058338748)/(((A22*3.50292657202052)+(A22*(A22*0.608492574859256)))/1.78970100610109))+(((0.608492574859256/0.608492574859256)+(A22/(0.608492574859256+A22)))+-0.31864715103509))+((0.608492574859256+3.17408536003211)+0.608492574859256))-((((-0.29759158134188+((A22/1.78970100610109)*3.50292657202052))+1.78970100610109)/A22)+1.0403058338748))))*((1.0403058338748*A22)+-2.93940349035027)))))+(-0.480197762753*0.608492574859256))))))+(2.3735027370276-(-0.944793287128488*((A22*(A22*(((-0.29759158134188/3.17408536003211)+(A22*(A22*(A22*0.608492574859256))))*0.608492574859256)))+-2.93940349035027)))))))*3.50292657202052))))+(((A22*-0.480197762753)+(A22*(A22*0.608492574859256)))/1.78970100610109))*1.78970100610109)))+(A22/1.78970100610109))-(A22*1.78970100610109))*1.61422031517855)+1.78970100610109)*(A22*(0.608492574859256/3.17408536003211)))/((((-0.29759158134188+((A22/1.78970100610109)*((A22/(((1.61422031517855/0.608492574859256)+(A22/(A22*0.608492574859256)))-((((-0.29759158134188/(((0.608492574859256/((A22*0.608492574859256)+(1.78970100610109/0.608492574859256)))+(A22*-0.29759158134188))+1.0403058338748))+(A22*0.608492574859256))*0.608492574859256)*1.78970100610109)))*A22)))+2.3735027370276)/A22)+1.0403058338748))+(A22*0.608492574859256))+((1.0403058338748*0.164716118347386)+1.0403058338748)))/(0.164716118347386+A22))+(A22*0.608492574859256)))+(((0.608492574859256*((0.608492574859256/A22)+(((0.608492574859256/(0.470370451287154/(1.13758902924225+((0.608492574859256/((-2.12069337428187*-4.6627295806173)+((0.31156237133983-A22)+2.73228461835165)))+1.0403058338748))))+(0.608492574859256*0.608492574859256))*0.608492574859256)))+(A22*0.608492574859256))*A22))))+-0.480197762753)+(A22*0.608492574859256))+1.0403058338748))+(A22*0.608492574859256))*0.608492574859256)*(-0.809364787960478/(((((((0.31156237133983--3.11947896094996)+2.73228461835165)+(((1.78970100610109/0.608492574859256)-(((1.13758902924225+(A22/1.13758902924225))+-3.30148800682229)*((-2.12069337428187*0.608492574859256)+(((((1.61422031517855/2.3735027370276)+(A22/1.78970100610109))-(((((0.470370451287154/(1.13758902924225+-3.11947896094996))/(3.25329869177861+((-0.944793287128488*((A22*(A22*0.608492574859256))+-2.93940349035027))+(2.3735027370276-(-0.944793287128488*((A22*(A22*0.608492574859256))+-2.93940349035027))))))+(A22*0.608492574859256))*0.608492574859256)*1.78970100610109))*1.61422031517855)+1.78970100610109))))*((-2.12069337428187*-4.6627295806173)+((0.31156237133983-A22)+2.73228461835165))))/0.608492574859256)+(((0.608492574859256/0.608492574859256)+(A22/(0.608492574859256+(-0.480197762753*0.608492574859256))))+-0.31864715103509))+((0.608492574859256+3.17408536003211)+0.608492574859256))-(1.78970100610109*1.78970100610109))))))+(2.3735027370276-(-0.944793287128488*((A22*(A22*0.608492574859256))+-2.93940349035027)))))))+1.0403058338748)*A22)))-(-0.29759158134188/(((3.50292657202052/((0.608492574859256+3.25329869177861)+0.608492574859256))*(1.61422031517855*0.608492574859256))-((3.50292657202052*((((1.61422031517855/(A22*2.3735027370276))+(A22/1.78970100610109))-((((0.608492574859256/(3.25329869177861+((0.31156237133983-(((1.13758902924225+(A22/1.13758902924225))+-3.30148800682229)*((-2.12069337428187*0.608492574859256)+(((((1.61422031517855/2.3735027370276)+(A22/((-0.29759158134188+0.608492574859256)+1.78970100610109)))-(((((0.470370451287154/(1.13758902924225+-3.11947896094996))/A22)+(A22*0.608492574859256))*0.608492574859256)*1.78970100610109))*1.61422031517855)+1.78970100610109))))*((-2.12069337428187*-4.6627295806173)+((0.31156237133983-A22)+2.73228461835165)))))+(A22*0.608492574859256))*0.608492574859256)*1.78970100610109))*1.61422031517855))/(((A22/((A22/(((A22/1.78970100610109)/(((((((((3.25329869177861+0.608492574859256)/(((2.3735027370276-(-0.944793287128488*(((A22*(A22*0.608492574859256))*0.608492574859256)+(1.78970100610109/0.608492574859256))))/(1.78970100610109-((((0.608492574859256/(1.01690097534536+(1.78970100610109/0.608492574859256)))+(A22*-0.29759158134188))+1.0403058338748)*1.78970100610109)))+(2.3735027370276-((A22/((((0.470370451287154/(1.13758902924225+((((((((((0.608492574859256/(0.470370451287154/(1.13758902924225+((0.608492574859256/((-4.33737448830677+0.164716118347386)/((A22/A22)+((A22*0.608492574859256)+-1.88323609858393))))+1.0403058338748))))+(0.608492574859256*0.608492574859256))*0.608492574859256)/((0.608492574859256+3.25329869177861)+0.608492574859256))*(1.61422031517855*0.608492574859256))*(A22*0.608492574859256))/(((((1.13758902924225+(A22/1.13758902924225))+-3.30148800682229)+1.78970100610109)/A22)+((-0.29759158134188+((-0.29759158134188/((((A22*(A22*0.608492574859256))/((((-0.29759158134188+((A22/3.50292657202052)*3.50292657202052))+1.78970100610109)/A22)+1.0403058338748))+(3.50292657202052*0.608492574859256))+(A22*(A22*0.608492574859256))))*-0.29759158134188))+1.78970100610109)))+((-0.29759158134188/((((A22*(A22*0.608492574859256))/(((((1.13758902924225+(A22/1.13758902924225))+-3.30148800682229)+1.78970100610109)/A22)+((-0.29759158134188+0.608492574859256)+1.78970100610109)))+(3.50292657202052*0.608492574859256))+1.0403058338748))*0.608492574859256))+1.0403058338748)+0.608492574859256)))+(((A22/(((1.61422031517855/0.608492574859256)+(A22/(A22*0.608492574859256)))-((((-0.29759158134188/(((0.608492574859256/((A22*0.608492574859256)+(1.78970100610109/0.608492574859256)))+(A22*-0.29759158134188))+1.0403058338748))+(A22*0.608492574859256))*0.608492574859256)*1.78970100610109)))*(1.13758902924225+((A22/3.17408536003211)+1.0403058338748)))/1.78970100610109))+((3.25329869177861+A22)/((-0.809364787960478/(((1.61422031517855/0.608492574859256)+0.608492574859256)-((((-0.29759158134188/((1.78970100610109*0.608492574859256)+1.78970100610109))+(A22*0.608492574859256))*0.608492574859256)*(-0.809364787960478/(((((0.608492574859256/(0.470370451287154/(1.13758902924225+((A22/(-0.29759158134188/(((1.78970100610109/(1.61422031517855+0.608492574859256))/A22)+((-0.944793287128488*0.608492574859256)+-1.88323609858393))))+1.0403058338748))))+(0.608492574859256*0.608492574859256))+((((1.13758902924225+(A22/1.13758902924225))+-3.30148800682229)+(A22/(0.608492574859256+(-0.480197762753*0.608492574859256))))+-0.31864715103509))+1.78970100610109)-(1.78970100610109*1.78970100610109))))))+(2.3735027370276-(-0.944793287128488*((A22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22)+((-0.944793287128488*0.608492574859256)+-1.88323609858393))))+1.0403058338748))))+(0.608492574859256*0.608492574859256)))+(A22*0.608492574859256))*((1.78970100610109/(((0.608492574859256/3.17408536003211)+((1.61422031517855/0.608492574859256)+(-0.480197762753/1.78970100610109)))+-3.54835189479467))+-0.480197762753))+1.0403058338748)/(((A22*3.50292657202052)+(A22*(A22*0.608492574859256)))/1.78970100610109))+(((0.608492574859256/0.608492574859256)+(A22/(0.608492574859256+A22)))+-0.31864715103509))+((0.608492574859256+3.17408536003211)+0.608492574859256))-(1.78970100610109*1.78970100610109))))*(((A22*0.608492574859256)*A22)+-2.93940349035027)))))+(-0.480197762753*0.608492574859256))*((1.78970100610109/(2.3735027370276+0.608492574859256))+-0.480197762753))+((1.13758902924225+-3.11947896094996)+(A22/(0.608492574859256+(-0.480197762753*0.608492574859256)))))/((A22/1.78970100610109)+1.61422031517855))+(0.608492574859256+-0.31864715103509))+1.0403058338748)-(-0.944793287128488*1.78970100610109)))+(2.3735027370276-((A22/((0.608492574859256*0.608492574859256)+((-4.33737448830677+(((((1.78970100610109/(2.3735027370276+1.01690097534536))*0.608492574859256)+1.15480127125223)+3.17408536003211)+1.0403058338748))/(A22*0.608492574859256))))*((-0.944793287128488*0.608492574859256)+-2.93940349035027)))))+0.608492574859256))+0.608492574859256)*((((1.13758902924225+(A22/1.13758902924225))+-3.30148800682229)*((-2.12069337428187*-4.6627295806173)+((0.31156237133983--3.11947896094996)+2.73228461835165)))+A22))))))-(-1.06805244270759+(A22*0.608492574859256)))))+(A22*(A22*0.608492574859256)))+1.0403058338748))+(A22*0.608492574859256))*0.608492574859256)*1.78970100610109)))*A22)/1.78970100610109))+((3.25329869177861+A22)/((-0.809364787960478/((A22+A22)-(((1.78970100610109+(((1.13758902924225+((0.608492574859256/((-4.33737448830677+0.164716118347386)/(((1.78970100610109/((((0.608492574859256*((0.608492574859256/A22)+(((0.608492574859256/(0.470370451287154/(1.13758902924225+((1.61422031517855/0.608492574859256)+1.0403058338748))))+(0.608492574859256*0.608492574859256))*0.608492574859256)))+(A22*0.608492574859256))*A22)+0.608492574859256))/A22)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22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22*0.608492574859256)*A22)+-2.93940349035027)))))+(-0.480197762753*0.608492574859256))))))+(2.3735027370276-((0.608492574859256*((3.50292657202052/(((0.470370451287154/(1.13758902924225+(((0.608492574859256+(((((((((0.608492574859256*(A22*(A22*0.608492574859256)))+1.0403058338748)/0.608492574859256)+((((1.13758902924225+(A22/1.13758902924225))+-3.30148800682229)+(A22/(0.608492574859256+(-0.480197762753*0.608492574859256))))+-0.31864715103509))+((0.608492574859256+3.17408536003211)+0.608492574859256))+(A22*-0.480197762753))-((((((-0.29759158134188/((((A22*(A22*0.608492574859256))/((((-0.29759158134188+((A22/3.50292657202052)*3.50292657202052))+1.78970100610109)/A22)+((((1.61422031517855/2.3735027370276)+(A22/1.78970100610109))-(((((0.470370451287154/(1.13758902924225+-3.11947896094996))/(3.25329869177861+1.0403058338748))+(A22*0.608492574859256))*0.608492574859256)*1.78970100610109))*1.61422031517855)))+(3.50292657202052*0.608492574859256))+(A22*(A22*0.608492574859256))))+(A22*0.608492574859256))/3.17408536003211)+(A22*0.608492574859256))*0.608492574859256)*(A22/(((3.25329869177861+0.608492574859256)/(((0.608492574859256/0.608492574859256)+3.25329869177861)+(A22-((A22/(((1.78970100610109-(A22/1.78970100610109))*-2.12069337428187)+1.78970100610109))*(((A22*0.608492574859256)*(A22*0.608492574859256))+-2.93940349035027)))))+0.608492574859256))))--3.11947896094996)+1.78970100610109))*0.608492574859256)+1.0403058338748)))+(A22/1.78970100610109))+((3.25329869177861+(((3.50292657202052/(((((((0.608492574859256*((0.608492574859256/(0.470370451287154/(1.13758902924225+((0.608492574859256/((-4.33737448830677+0.164716118347386)/(((1.78970100610109/(2.3735027370276+0.608492574859256))/A22)+((-0.944793287128488*0.608492574859256)+-1.88323609858393))))+1.0403058338748))))+(0.608492574859256*0.608492574859256)))+(A22*0.608492574859256))*((1.78970100610109/((-0.480197762753+3.25329869177861)+-3.54835189479467))+-0.480197762753))+1.0403058338748)/0.608492574859256)+(((0.608492574859256/0.608492574859256)+(A22/(0.608492574859256+A22)))+-0.31864715103509))+((3.25329869177861+A22)/((-3.30148800682229/(((0.608492574859256*0.608492574859256)+(A22/(-0.944793287128488*((A22*(A22*0.608492574859256))+-2.93940349035027))))-(((A22/(((A22/1.78970100610109)/((((((((2.3735027370276-(-0.944793287128488*(((A22*(A22*0.608492574859256))*(A22*0.608492574859256))+-2.93940349035027)))/(((((((-0.29759158134188+(A22/(((((1.78970100610109/(0.608492574859256+1.01690097534536))*1.13758902924225)+A22)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22/1.13758902924225))+-3.30148800682229)*((-2.12069337428187*0.608492574859256)+(((((1.61422031517855/2.3735027370276)+(A22/((-0.29759158134188+0.608492574859256)+1.78970100610109)))-(((((0.470370451287154/(1.13758902924225+-3.11947896094996))/A22)+(A22*0.608492574859256))*0.608492574859256)*1.78970100610109))*1.61422031517855)+1.78970100610109))))*((-2.12069337428187*-4.6627295806173)+((0.31156237133983-A22)+2.73228461835165)))))+(A22*0.608492574859256))*0.608492574859256)*1.78970100610109)))+((3.50292657202052*0.608492574859256)+(A22/(0.608492574859256+(-0.480197762753*0.608492574859256)))))/((A22/1.78970100610109)+1.61422031517855))+(0.608492574859256+-0.31864715103509))+1.0403058338748)-(-0.944793287128488*1.78970100610109)))+(2.3735027370276-((A22/((1.78970100610109*0.608492574859256)+((-4.33737448830677+(((((1.78970100610109/(2.3735027370276+1.01690097534536))*0.608492574859256)+1.15480127125223)+3.17408536003211)+1.0403058338748))/(A22*0.608492574859256))))*((-0.944793287128488*0.608492574859256)+-2.93940349035027)))))+0.608492574859256)*((((1.61422031517855/0.608492574859256)+3.25329869177861)--0.29759158134188)/(((3.25329869177861+0.608492574859256)/(((1.61422031517855/2.3735027370276)+(A22/1.78970100610109))+(2.3735027370276-((A22/((((0.470370451287154/(1.13758902924225+(0.608492574859256+1.0403058338748)))+(((A22/(-3.54835189479467-((((-0.29759158134188/(((0.608492574859256/((((0.608492574859256+((A22/0.608492574859256)*3.50292657202052))+1.78970100610109)/-1.88323609858393)+((((((A22*(A22*0.608492574859256))/((((-0.29759158134188+0.608492574859256)+1.78970100610109)/A22)+(A22/((1.78970100610109*0.608492574859256)+1.78970100610109))))+0.608492574859256)+(A22*(A22*0.608492574859256)))-(-0.29759158134188/1.78970100610109))-(-1.06805244270759+(A22*0.608492574859256)))))+(A22*0.608492574859256))+0.608492574859256))+(A22*0.608492574859256))*0.608492574859256)*1.78970100610109)))*A22)/1.78970100610109))+((3.25329869177861+A22)/((-0.809364787960478/(((1.61422031517855/0.608492574859256)+A22)-(((1.78970100610109+(((1.13758902924225+((0.608492574859256/((-4.33737448830677+0.164716118347386)/(((1.78970100610109/(((1.61422031517855/0.608492574859256)+(((-0.29759158134188/((1.78970100610109*0.608492574859256)+1.78970100610109))+(A22*0.608492574859256))*0.608492574859256))+0.608492574859256))/A22)+(0.608492574859256+-1.88323609858393))))+1.0403058338748))+A22)*0.608492574859256))*0.608492574859256)*(-0.809364787960478/(((((0.608492574859256+1.0403058338748)/0.608492574859256)+((((3.50292657202052/1.0403058338748)*(1.61422031517855*0.608492574859256))+(A22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22*0.608492574859256)*A22)+-2.93940349035027)))))+(-0.480197762753*0.608492574859256))))))+(2.3735027370276-(-0.944793287128488*((A22*((A22*(A22*0.608492574859256))*0.608492574859256))+-2.93940349035027)))))))*3.50292657202052)+1.0403058338748))/((-0.809364787960478/(((1.61422031517855/0.608492574859256)+(A22/A22))--0.29759158134188))+A22))))+(A22*(((1.61422031517855/0.608492574859256)+(A22/A22))--0.29759158134188))))+(A22*0.608492574859256)))))))*3.50292657202052)+1.0403058338748))/((-0.809364787960478/(A22*-0.480197762753))+(2.3735027370276-(-0.944793287128488*((A22*(A22*0.608492574859256))+-2.93940349035027))))))))))+(((A22*3.50292657202052)+(A22*(A22*0.608492574859256)))/1.78970100610109))+((3.25329869177861+A22)/((-0.809364787960478/(((1.61422031517855/0.608492574859256)+(A22/1.78970100610109))-((((-0.29759158134188/((((A22*(A22*0.608492574859256))/((((-0.29759158134188+((A22/3.50292657202052)*3.50292657202052))+1.78970100610109)/A22)+1.0403058338748))+(3.50292657202052*0.608492574859256))+(A22*(A22*0.608492574859256))))+(A22*0.608492574859256))*0.608492574859256)*(A22/(A22*(A22*0.608492574859256))))))+(2.3735027370276-(-0.944793287128488*((A22*(A22*(((-0.29759158134188/3.17408536003211)+(A22*(0.608492574859256/(((((1.61422031517855/(A22*(A22*((-4.33737448830677+(((((1.78970100610109/(2.3735027370276+1.01690097534536))*0.608492574859256)+1.15480127125223)+3.17408536003211)+1.0403058338748))/(A22*0.608492574859256)))))+(A22/1.78970100610109))-((((0.608492574859256/(3.25329869177861+((0.31156237133983-(((1.13758902924225+(A22/1.13758902924225))+-3.30148800682229)*((-2.12069337428187*0.608492574859256)+(((((1.61422031517855/2.3735027370276)+(A22/1.78970100610109))-(((((0.470370451287154/(1.13758902924225+-3.11947896094996))/(3.25329869177861+1.0403058338748))+(A22*0.608492574859256))*0.608492574859256)*1.78970100610109))*1.61422031517855)+1.78970100610109))))*((-2.12069337428187*-4.6627295806173)+((0.31156237133983-A22)+2.73228461835165)))))+(A22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22)+((-0.944793287128488*0.608492574859256)+-1.88323609858393))))+1.0403058338748))))+(0.608492574859256*0.608492574859256)))+(A22*0.608492574859256))*((1.78970100610109/((-0.480197762753+3.25329869177861)+-3.54835189479467))+-0.480197762753))+1.0403058338748)/0.608492574859256)+(((0.608492574859256/0.608492574859256)+(A22/(0.608492574859256+A22)))+-0.31864715103509))+((0.608492574859256+3.17408536003211)+0.608492574859256))-(1.78970100610109*1.78970100610109)))+-4.33737448830677)-(A22*1.78970100610109))*1.61422031517855)+1.78970100610109)*(A22*0.608492574859256))+((0.608492574859256/3.17408536003211)+3.25329869177861)))/A22)+((-0.944793287128488*0.608492574859256)+-1.88323609858393))))))*0.608492574859256)))+-2.93940349035027)))))))*3.50292657202052)+1.0403058338748))/((-0.809364787960478/(((1.61422031517855/0.608492574859256)+(A22/(A22*0.608492574859256)))--0.29759158134188))+(2.3735027370276-(-0.944793287128488*((A22*(A22*0.608492574859256))+-2.93940349035027))))))/(A22*(A22*(A22*0.608492574859256))))+(A22/1.78970100610109))+(((((1.61422031517855/0.608492574859256)+(A22/1.78970100610109))-((((-0.29759158134188/3.17408536003211)+(A22*0.608492574859256))*0.608492574859256)*(A22/(((3.25329869177861+0.608492574859256)/(((2.3735027370276-(-0.944793287128488*((A22*(A22*0.608492574859256))+-2.93940349035027)))/3.25329869177861)+(2.3735027370276-((A22/(((((1.61422031517855/(A22*(A22*((-4.33737448830677+(((((1.78970100610109/(2.3735027370276+1.01690097534536))*0.608492574859256)+1.15480127125223)+3.17408536003211)+1.0403058338748))/(A22*0.608492574859256)))))+(A22/1.78970100610109))-((((0.608492574859256/(3.25329869177861+((0.31156237133983-(((1.13758902924225+(A22/1.13758902924225))+-3.30148800682229)*((-2.12069337428187*0.608492574859256)+(((((1.61422031517855/2.3735027370276)+(A22/1.78970100610109))-(((((0.470370451287154/(1.13758902924225+-3.11947896094996))/(3.25329869177861+1.0403058338748))+(A22*0.608492574859256))*0.608492574859256)*1.78970100610109))*1.61422031517855)+1.78970100610109))))*((-2.12069337428187*-4.6627295806173)+((0.31156237133983-A22)+2.73228461835165)))))+(A22*0.608492574859256))*0.608492574859256)*1.78970100610109))*1.61422031517855)+1.78970100610109))*(((A22*0.608492574859256)*(A22*0.608492574859256))+-2.93940349035027)))))+0.608492574859256))))--3.11947896094996)+1.78970100610109))*0.608492574859256)+1.0403058338748)))+(A22/1.78970100610109))+((3.25329869177861+(((3.50292657202052/(((0.470370451287154/(1.13758902924225+((0.608492574859256/((-4.33737448830677+(((((1.78970100610109/(2.3735027370276+1.01690097534536))*0.608492574859256)+1.15480127125223)+3.17408536003211)+0.608492574859256))/(A22*0.608492574859256)))+(A22*A22))))+(((A22*-0.480197762753)+(A22*(A22*0.608492574859256)))/1.78970100610109))+((3.25329869177861+A22)/((-0.809364787960478/(((1.61422031517855/0.608492574859256)+(A22/1.78970100610109))-((((-0.29759158134188/((((A22*(A22*0.608492574859256))/((((-0.29759158134188+0.608492574859256)+1.78970100610109)/A22)+0.608492574859256))+0.608492574859256)+(A22*(A22*0.608492574859256))))+(A22*0.608492574859256))*0.608492574859256)*(A22/(((3.25329869177861+0.608492574859256)/(((2.3735027370276-(-0.944793287128488*(((A22*(A22*0.608492574859256))*0.608492574859256)+(1.78970100610109/0.608492574859256))))/(1.78970100610109-(-0.944793287128488*1.78970100610109)))+(2.3735027370276-((A22/((((0.470370451287154/((-0.29759158134188/(0.608492574859256+(A22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22)+((-0.944793287128488*0.608492574859256)+-1.88323609858393))))+1.0403058338748))))+(0.608492574859256*0.608492574859256)))+(A22*0.608492574859256))*((1.78970100610109/(((0.608492574859256/3.17408536003211)+3.25329869177861)+-3.54835189479467))+-0.480197762753))+(0.608492574859256*0.608492574859256))/0.608492574859256)+(((0.608492574859256/0.608492574859256)+(A22/(0.608492574859256+A22)))+-0.31864715103509))+((0.608492574859256+3.17408536003211)+(((1.61422031517855/(A22*(A22*((-4.33737448830677+(((((1.78970100610109/(2.3735027370276+1.01690097534536))*0.608492574859256)+((A22/3.17408536003211)+1.0403058338748))+3.17408536003211)+1.0403058338748))/(A22*0.608492574859256)))))+(A22/1.78970100610109))-((((0.608492574859256/(3.25329869177861+((0.31156237133983-(((1.13758902924225+(A22/1.13758902924225))+-3.30148800682229)*((-2.12069337428187*0.608492574859256)+(((((1.61422031517855/2.3735027370276)+(A22/1.78970100610109))-(((((0.470370451287154/(1.13758902924225+-3.11947896094996))/(3.25329869177861+1.0403058338748))+(A22*0.608492574859256))*0.608492574859256)*1.78970100610109))*1.61422031517855)+1.78970100610109))))*((-2.12069337428187*-4.6627295806173)+((0.31156237133983-A22)+2.73228461835165)))))+1.78970100610109)*0.608492574859256)*1.78970100610109))))-(1.78970100610109*1.78970100610109)))+(A22/1.78970100610109))-(A22*1.78970100610109))*1.61422031517855)+1.78970100610109)*(A22*0.608492574859256))/((((-0.29759158134188+((A22/1.78970100610109)*3.50292657202052))+1.78970100610109)/A22)+1.0403058338748))+(A22*0.608492574859256))+((1.0403058338748*0.164716118347386)+1.0403058338748))))+(((A22/(((1.61422031517855/0.608492574859256)+(A22/(A22*0.608492574859256)))-((((-0.29759158134188/(((0.608492574859256/(1.01690097534536+(1.78970100610109/0.608492574859256)))+(A22*-0.29759158134188))+1.0403058338748))+(A22*0.608492574859256))*0.608492574859256)*1.78970100610109)))*A22)/1.78970100610109))+((3.25329869177861+A22)/((-0.809364787960478/(A22-((((-0.29759158134188/((((1.78970100610109/(2.3735027370276+(((-0.29759158134188/-0.809364787960478)/A22)+(((0.608492574859256*((3.50292657202052/(((0.470370451287154/(1.13758902924225+(((2.3735027370276+((((A22+(A22/1.78970100610109))-((((-0.29759158134188/3.17408536003211)+(A22*0.608492574859256))*0.608492574859256)*(A22/-2.12069337428187)))--3.11947896094996)+1.78970100610109))*0.608492574859256)+1.0403058338748)))+(3.50292657202052*0.608492574859256))+((3.25329869177861+(((3.50292657202052/(((0.470370451287154/(1.13758902924225+(((((((1.61422031517855/0.608492574859256)+A22)+(A22*0.608492574859256))*((1.78970100610109/(0.164716118347386+A22))+-0.480197762753))+1.0403058338748)/((-4.33737448830677+0.164716118347386)/((A22*(A22*0.608492574859256))*0.608492574859256)))+1.0403058338748)))+((1.78970100610109/(2.3735027370276+0.608492574859256))+-0.480197762753))+((3.25329869177861+A22)/((-0.809364787960478/(((1.61422031517855/0.608492574859256)+(A22/1.78970100610109))-((((-0.29759158134188/((((A22*(A22*0.608492574859256))/(((((1.13758902924225+(A22/1.13758902924225))+-3.30148800682229)+1.78970100610109)/A22)+((-0.29759158134188+0.608492574859256)+1.78970100610109)))+(3.50292657202052*0.608492574859256))+1.0403058338748))+(A22*0.608492574859256))*0.608492574859256)*(A22*0.608492574859256))))+(2.3735027370276-((0.608492574859256*((3.50292657202052/(((0.470370451287154/(1.13758902924225+(((0.608492574859256+((((A22+(A22/1.78970100610109))-((((((-0.29759158134188/((((A22*(A22*0.608492574859256))/((((-0.29759158134188+((A22/3.50292657202052)*3.50292657202052))+1.78970100610109)/A22)+1.0403058338748))+(3.50292657202052*0.608492574859256))+(A22*(A22*(A22*0.608492574859256)))))+(A22*0.608492574859256))/3.17408536003211)+(A22*0.608492574859256))*0.608492574859256)*(A22/(((3.25329869177861+0.608492574859256)/(((0.608492574859256/0.608492574859256)+3.25329869177861)+(1.61422031517855-((A22/(((1.78970100610109-(A22/1.78970100610109))*1.61422031517855)+1.78970100610109))*(((A22*0.608492574859256)*(A22*0.608492574859256))+-2.93940349035027)))))+0.608492574859256))))--3.11947896094996)+1.78970100610109))*0.608492574859256)+1.0403058338748)))+(A22/1.78970100610109))+((3.25329869177861+(((3.50292657202052/(1.78970100610109/0.608492574859256))*3.50292657202052)+1.0403058338748))/((-0.944793287128488*((A22*(A22*0.608492574859256))+-2.93940349035027))+(2.3735027370276-(-0.944793287128488*((A22*(A22*0.608492574859256))+-2.93940349035027)))))))+(A22*(((1.61422031517855/0.608492574859256)+(A22/A22))--0.29759158134188))))+(A22*0.608492574859256)))))))*3.50292657202052)+1.0403058338748))/((-0.809364787960478/(A22*-0.480197762753))+(A22/((1.78970100610109*0.608492574859256)+1.78970100610109))))))+(A22*0.608492574859256)))+(0.608492574859256*0.608492574859256))*A22))))+-0.480197762753)+(A22*0.608492574859256))+1.78970100610109))+(A22*0.608492574859256))*0.608492574859256)*(-0.809364787960478/(((((((-2.12069337428187*-4.6627295806173)+((0.31156237133983-0.608492574859256)+2.73228461835165))+1.0403058338748)/0.608492574859256)+(((0.608492574859256/0.608492574859256)+(A22/(3.25329869177861+0.608492574859256)))+-0.31864715103509))+((0.608492574859256+3.17408536003211)+0.608492574859256))-(1.78970100610109*1.78970100610109))))))+(2.3735027370276-(-0.944793287128488*((A22*(3.17408536003211*0.608492574859256))+-2.93940349035027))))))+0.164716118347386))*(((A22*0.608492574859256)*A22)+-2.93940349035027)))))+(-0.480197762753*0.608492574859256))))))+(2.3735027370276-(-0.944793287128488*((A22*(A22*0.608492574859256))+-2.93940349035027)))))))*3.50292657202052)+1.0403058338748))/((-0.809364787960478/(((1.61422031517855/0.608492574859256)+(A22/A22))--0.29759158134188))+(2.3735027370276-(-0.944793287128488*((A22*(A22*0.608492574859256))+-2.93940349035027)))))))+(A22*0.608492574859256))*0.608492574859256)+1.0403058338748)</f>
      </c>
    </row>
    <row r="23">
      <c r="A23" t="n" s="0">
        <v>1.9090909090909092</v>
      </c>
      <c r="B23" t="n" s="0">
        <v>2.135681260002712</v>
      </c>
      <c r="C23" s="0">
        <f>((((3.50292657202052/(((0.608492574859256/(1.13758902924225+((((((((0.608492574859256/(1.13758902924225+(((((1.61422031517855/(A23*((1.13758902924225+(A23/1.13758902924225))*-0.29759158134188)))+(A23/1.78970100610109))+(((((1.61422031517855/0.608492574859256)+(A23/1.78970100610109))-((((-0.29759158134188/3.17408536003211)+(A23*0.608492574859256))*0.608492574859256)*(A23/(((3.25329869177861+0.608492574859256)/(((2.3735027370276-(-0.944793287128488*((A23*(A23*0.608492574859256))+-2.93940349035027)))/3.25329869177861)+(2.3735027370276-((A23/(((((1.61422031517855/(A23*(A23*0.608492574859256)))+(A23/1.78970100610109))-((((0.608492574859256/0.608492574859256)+(A23*0.608492574859256))*0.608492574859256)*1.78970100610109))*1.61422031517855)+1.78970100610109))*(((A23*0.608492574859256)*(A23*0.608492574859256))+-2.93940349035027)))))+0.608492574859256))))--3.11947896094996)+1.78970100610109))*0.608492574859256)+1.0403058338748)))+A23)+((3.25329869177861+(((3.50292657202052/(((0.470370451287154/(1.13758902924225+(-0.29759158134188+(A23*(((0.470370451287154/(1.13758902924225+((A23*0.608492574859256)+1.0403058338748)))+(A23/1.78970100610109))+((3.25329869177861+(((3.50292657202052/(((0.470370451287154/(1.13758902924225+(((((((1.61422031517855/0.608492574859256)+A23)+((A23*0.608492574859256)*0.608492574859256))*((1.78970100610109/(0.164716118347386+A23))+-0.480197762753))+1.0403058338748)/((-4.33737448830677+0.164716118347386)/((1.78970100610109*0.608492574859256)*0.608492574859256)))+1.0403058338748)))+((1.78970100610109/(2.3735027370276+(((-0.29759158134188/-0.809364787960478)/((((-0.29759158134188/(0.608492574859256+(A23*0.608492574859256)))+(((((1.78970100610109+1.78970100610109)*(A23*0.608492574859256))/(0.608492574859256+1.0403058338748))+(A23*0.608492574859256))+((1.0403058338748*(3.25329869177861+0.608492574859256))+1.0403058338748)))/(0.164716118347386+A23))+(A23*0.608492574859256)))+(((0.608492574859256*((0.608492574859256/A23)+A23))+(A23*0.608492574859256))*A23))))+-0.480197762753))+((3.25329869177861+((-0.29759158134188+0.608492574859256)+1.78970100610109))/((-0.809364787960478/(((1.61422031517855/0.608492574859256)+(A23/1.78970100610109))-((((-0.29759158134188/((((A23*2.3735027370276)/(((((1.13758902924225+(A23/1.13758902924225))+-3.30148800682229)+1.78970100610109)/A23)+((-0.29759158134188+0.608492574859256)+1.78970100610109)))+(3.50292657202052*0.608492574859256))+1.0403058338748))+(A23*0.608492574859256))*0.608492574859256)*(A23/(((3.25329869177861+0.608492574859256)/(((2.3735027370276-(-0.944793287128488*((((A23/((1.78970100610109*0.608492574859256)+1.78970100610109))*((-0.944793287128488*0.608492574859256)+-2.93940349035027))*0.608492574859256)+(1.78970100610109/0.608492574859256))))/(1.78970100610109-(-0.944793287128488*1.78970100610109)))+(2.3735027370276-((A23/((((0.470370451287154/(1.13758902924225+((A23/3.17408536003211)+1.0403058338748)))+(((A23/(-3.54835189479467-((((-0.29759158134188/(((((A23/(((A23*-2.93940349035027)/((((((((2.3735027370276-(-0.944793287128488*(((A23*(A23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23)+2.73228461835165)))+1.0403058338748)))))/((A23/1.78970100610109)+1.61422031517855))+((0.608492574859256+1.78970100610109)+-0.31864715103509))+1.0403058338748)-(-0.944793287128488*1.78970100610109)))+(2.3735027370276-((A23/((1.78970100610109*0.608492574859256)+1.78970100610109))*((-0.944793287128488*0.608492574859256)+-2.93940349035027)))))+0.608492574859256)/((((-0.29759158134188+((((A23*(A23*0.608492574859256))*0.608492574859256)/0.608492574859256)*(A23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23)))+(0.608492574859256*0.608492574859256)))+(A23*0.608492574859256))*((1.78970100610109/(2.3735027370276+(3.17408536003211+(((0.608492574859256*0.608492574859256)*A23)+-2.93940349035027))))+((A23+A23)/((-0.809364787960478/(((1.61422031517855/0.608492574859256)+(-0.480197762753/1.78970100610109))-((((-0.29759158134188/((((1.78970100610109/(2.3735027370276+(((-0.29759158134188/-0.809364787960478)/((((-0.29759158134188/(0.608492574859256+(A23*0.608492574859256)))+(((((((((1.61422031517855/((((((((0.608492574859256*((0.608492574859256/(0.470370451287154/(1.13758902924225+0.608492574859256)))+(0.608492574859256*0.608492574859256)))+(A23*0.608492574859256))*((1.78970100610109/(((0.470370451287154/(1.13758902924225+((0.608492574859256/((0.608492574859256+0.164716118347386)/((1.78970100610109/A23)+((-0.944793287128488*0.608492574859256)+-1.88323609858393))))+1.0403058338748)))+3.25329869177861)+-3.54835189479467))+-0.480197762753))+1.0403058338748)/0.608492574859256)+(((0.608492574859256/0.608492574859256)+(A23/(0.608492574859256+A23)))+-0.31864715103509))+((0.608492574859256+3.17408536003211)+0.608492574859256))-(((0.470370451287154/(1.13758902924225+((0.608492574859256/A23)+((3.50292657202052/(((0.470370451287154/(1.13758902924225+((0.608492574859256/((-4.33737448830677+(A23*0.608492574859256))/(A23*0.608492574859256)))+(A23*A23))))+(((A23*-0.480197762753)+(A23*(A23*0.608492574859256)))/1.78970100610109))+((3.25329869177861+A23)/((-0.809364787960478/(((1.61422031517855/0.608492574859256)+(A23/1.78970100610109))-((1.78970100610109*0.608492574859256)*(A23/(((3.25329869177861+0.608492574859256)/((((A23/A23)-(-0.944793287128488*(((A23*(A23*0.608492574859256))*0.608492574859256)+(1.78970100610109/0.608492574859256))))/(1.78970100610109-1.13758902924225))+(2.3735027370276-((A23/((((0.470370451287154/A23)+(((A23/(((1.61422031517855/0.608492574859256)+(A23/(A23*0.608492574859256)))-((((-0.29759158134188/(((0.608492574859256/((A23*0.608492574859256)+(1.78970100610109/0.608492574859256)))+(A23*0.608492574859256))+1.0403058338748))+(A23*0.608492574859256))*0.608492574859256)*1.78970100610109)))*(1.13758902924225+((A23/3.17408536003211)+1.0403058338748)))/1.78970100610109))+((3.25329869177861+A23)/(((((0.608492574859256/0.608492574859256)+(A23/(3.25329869177861+0.608492574859256)))+-0.31864715103509)/(((1.61422031517855/0.608492574859256)+0.608492574859256)-((((-0.29759158134188/((1.78970100610109*0.608492574859256)+1.78970100610109))+(A23*0.608492574859256))*0.608492574859256)*(-0.809364787960478/((((((0.608492574859256*((1.78970100610109/((((1.0403058338748*1.61422031517855)+1.78970100610109)+3.25329869177861)+-3.54835189479467))+-0.480197762753))+1.0403058338748)/0.608492574859256)+((((1.13758902924225+(A23/1.13758902924225))+-3.30148800682229)+(A23/(0.608492574859256+(-0.480197762753*0.608492574859256))))+-0.31864715103509))+((0.608492574859256+3.17408536003211)+0.608492574859256))-(1.78970100610109*1.78970100610109))))))+(2.3735027370276-(-0.944793287128488*((A23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23/((-0.29759158134188+0.608492574859256)+1.78970100610109)))-(((((0.470370451287154/(1.13758902924225+-3.11947896094996))/A23)+(A23*0.608492574859256))*0.608492574859256)*1.78970100610109))*1.61422031517855)+1.78970100610109)))+((-0.944793287128488*0.608492574859256)+-1.88323609858393))))+1.0403058338748))))+(0.608492574859256*0.608492574859256)))+(A23*0.608492574859256))*((1.78970100610109/(((0.608492574859256/3.17408536003211)+3.25329869177861)+-3.54835189479467))+-0.480197762753))+1.0403058338748)/(((A23*3.50292657202052)+(A23*(A23*0.608492574859256)))/1.78970100610109))+(((0.608492574859256/0.608492574859256)+(A23/(0.608492574859256+A23)))+-0.31864715103509))+((0.608492574859256+3.17408536003211)+0.608492574859256))-((((-0.29759158134188+((A23/1.78970100610109)*3.50292657202052))+1.78970100610109)/A23)+1.0403058338748))))*((1.0403058338748*A23)+-2.93940349035027)))))+(-0.480197762753*0.608492574859256))))))+(2.3735027370276-(-0.944793287128488*((A23*(A23*(((-0.29759158134188/3.17408536003211)+(A23*(A23*(A23*0.608492574859256))))*0.608492574859256)))+-2.93940349035027)))))))*3.50292657202052))))+(((A23*-0.480197762753)+(A23*(A23*0.608492574859256)))/1.78970100610109))*1.78970100610109)))+(A23/1.78970100610109))-(A23*1.78970100610109))*1.61422031517855)+1.78970100610109)*(A23*(0.608492574859256/3.17408536003211)))/((((-0.29759158134188+((A23/1.78970100610109)*((A23/(((1.61422031517855/0.608492574859256)+(A23/(A23*0.608492574859256)))-((((-0.29759158134188/(((0.608492574859256/((A23*0.608492574859256)+(1.78970100610109/0.608492574859256)))+(A23*-0.29759158134188))+1.0403058338748))+(A23*0.608492574859256))*0.608492574859256)*1.78970100610109)))*A23)))+2.3735027370276)/A23)+1.0403058338748))+(A23*0.608492574859256))+((1.0403058338748*0.164716118347386)+1.0403058338748)))/(0.164716118347386+A23))+(A23*0.608492574859256)))+(((0.608492574859256*((0.608492574859256/A23)+(((0.608492574859256/(0.470370451287154/(1.13758902924225+((0.608492574859256/((-2.12069337428187*-4.6627295806173)+((0.31156237133983-A23)+2.73228461835165)))+1.0403058338748))))+(0.608492574859256*0.608492574859256))*0.608492574859256)))+(A23*0.608492574859256))*A23))))+-0.480197762753)+(A23*0.608492574859256))+1.0403058338748))+(A23*0.608492574859256))*0.608492574859256)*(-0.809364787960478/(((((((0.31156237133983--3.11947896094996)+2.73228461835165)+(((1.78970100610109/0.608492574859256)-(((1.13758902924225+(A23/1.13758902924225))+-3.30148800682229)*((-2.12069337428187*0.608492574859256)+(((((1.61422031517855/2.3735027370276)+(A23/1.78970100610109))-(((((0.470370451287154/(1.13758902924225+-3.11947896094996))/(3.25329869177861+((-0.944793287128488*((A23*(A23*0.608492574859256))+-2.93940349035027))+(2.3735027370276-(-0.944793287128488*((A23*(A23*0.608492574859256))+-2.93940349035027))))))+(A23*0.608492574859256))*0.608492574859256)*1.78970100610109))*1.61422031517855)+1.78970100610109))))*((-2.12069337428187*-4.6627295806173)+((0.31156237133983-A23)+2.73228461835165))))/0.608492574859256)+(((0.608492574859256/0.608492574859256)+(A23/(0.608492574859256+(-0.480197762753*0.608492574859256))))+-0.31864715103509))+((0.608492574859256+3.17408536003211)+0.608492574859256))-(1.78970100610109*1.78970100610109))))))+(2.3735027370276-(-0.944793287128488*((A23*(A23*0.608492574859256))+-2.93940349035027)))))))+1.0403058338748)*A23)))-(-0.29759158134188/(((3.50292657202052/((0.608492574859256+3.25329869177861)+0.608492574859256))*(1.61422031517855*0.608492574859256))-((3.50292657202052*((((1.61422031517855/(A23*2.3735027370276))+(A23/1.78970100610109))-((((0.608492574859256/(3.25329869177861+((0.31156237133983-(((1.13758902924225+(A23/1.13758902924225))+-3.30148800682229)*((-2.12069337428187*0.608492574859256)+(((((1.61422031517855/2.3735027370276)+(A23/((-0.29759158134188+0.608492574859256)+1.78970100610109)))-(((((0.470370451287154/(1.13758902924225+-3.11947896094996))/A23)+(A23*0.608492574859256))*0.608492574859256)*1.78970100610109))*1.61422031517855)+1.78970100610109))))*((-2.12069337428187*-4.6627295806173)+((0.31156237133983-A23)+2.73228461835165)))))+(A23*0.608492574859256))*0.608492574859256)*1.78970100610109))*1.61422031517855))/(((A23/((A23/(((A23/1.78970100610109)/(((((((((3.25329869177861+0.608492574859256)/(((2.3735027370276-(-0.944793287128488*(((A23*(A23*0.608492574859256))*0.608492574859256)+(1.78970100610109/0.608492574859256))))/(1.78970100610109-((((0.608492574859256/(1.01690097534536+(1.78970100610109/0.608492574859256)))+(A23*-0.29759158134188))+1.0403058338748)*1.78970100610109)))+(2.3735027370276-((A23/((((0.470370451287154/(1.13758902924225+((((((((((0.608492574859256/(0.470370451287154/(1.13758902924225+((0.608492574859256/((-4.33737448830677+0.164716118347386)/((A23/A23)+((A23*0.608492574859256)+-1.88323609858393))))+1.0403058338748))))+(0.608492574859256*0.608492574859256))*0.608492574859256)/((0.608492574859256+3.25329869177861)+0.608492574859256))*(1.61422031517855*0.608492574859256))*(A23*0.608492574859256))/(((((1.13758902924225+(A23/1.13758902924225))+-3.30148800682229)+1.78970100610109)/A23)+((-0.29759158134188+((-0.29759158134188/((((A23*(A23*0.608492574859256))/((((-0.29759158134188+((A23/3.50292657202052)*3.50292657202052))+1.78970100610109)/A23)+1.0403058338748))+(3.50292657202052*0.608492574859256))+(A23*(A23*0.608492574859256))))*-0.29759158134188))+1.78970100610109)))+((-0.29759158134188/((((A23*(A23*0.608492574859256))/(((((1.13758902924225+(A23/1.13758902924225))+-3.30148800682229)+1.78970100610109)/A23)+((-0.29759158134188+0.608492574859256)+1.78970100610109)))+(3.50292657202052*0.608492574859256))+1.0403058338748))*0.608492574859256))+1.0403058338748)+0.608492574859256)))+(((A23/(((1.61422031517855/0.608492574859256)+(A23/(A23*0.608492574859256)))-((((-0.29759158134188/(((0.608492574859256/((A23*0.608492574859256)+(1.78970100610109/0.608492574859256)))+(A23*-0.29759158134188))+1.0403058338748))+(A23*0.608492574859256))*0.608492574859256)*1.78970100610109)))*(1.13758902924225+((A23/3.17408536003211)+1.0403058338748)))/1.78970100610109))+((3.25329869177861+A23)/((-0.809364787960478/(((1.61422031517855/0.608492574859256)+0.608492574859256)-((((-0.29759158134188/((1.78970100610109*0.608492574859256)+1.78970100610109))+(A23*0.608492574859256))*0.608492574859256)*(-0.809364787960478/(((((0.608492574859256/(0.470370451287154/(1.13758902924225+((A23/(-0.29759158134188/(((1.78970100610109/(1.61422031517855+0.608492574859256))/A23)+((-0.944793287128488*0.608492574859256)+-1.88323609858393))))+1.0403058338748))))+(0.608492574859256*0.608492574859256))+((((1.13758902924225+(A23/1.13758902924225))+-3.30148800682229)+(A23/(0.608492574859256+(-0.480197762753*0.608492574859256))))+-0.31864715103509))+1.78970100610109)-(1.78970100610109*1.78970100610109))))))+(2.3735027370276-(-0.944793287128488*((A23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23)+((-0.944793287128488*0.608492574859256)+-1.88323609858393))))+1.0403058338748))))+(0.608492574859256*0.608492574859256)))+(A23*0.608492574859256))*((1.78970100610109/(((0.608492574859256/3.17408536003211)+((1.61422031517855/0.608492574859256)+(-0.480197762753/1.78970100610109)))+-3.54835189479467))+-0.480197762753))+1.0403058338748)/(((A23*3.50292657202052)+(A23*(A23*0.608492574859256)))/1.78970100610109))+(((0.608492574859256/0.608492574859256)+(A23/(0.608492574859256+A23)))+-0.31864715103509))+((0.608492574859256+3.17408536003211)+0.608492574859256))-(1.78970100610109*1.78970100610109))))*(((A23*0.608492574859256)*A23)+-2.93940349035027)))))+(-0.480197762753*0.608492574859256))*((1.78970100610109/(2.3735027370276+0.608492574859256))+-0.480197762753))+((1.13758902924225+-3.11947896094996)+(A23/(0.608492574859256+(-0.480197762753*0.608492574859256)))))/((A23/1.78970100610109)+1.61422031517855))+(0.608492574859256+-0.31864715103509))+1.0403058338748)-(-0.944793287128488*1.78970100610109)))+(2.3735027370276-((A23/((0.608492574859256*0.608492574859256)+((-4.33737448830677+(((((1.78970100610109/(2.3735027370276+1.01690097534536))*0.608492574859256)+1.15480127125223)+3.17408536003211)+1.0403058338748))/(A23*0.608492574859256))))*((-0.944793287128488*0.608492574859256)+-2.93940349035027)))))+0.608492574859256))+0.608492574859256)*((((1.13758902924225+(A23/1.13758902924225))+-3.30148800682229)*((-2.12069337428187*-4.6627295806173)+((0.31156237133983--3.11947896094996)+2.73228461835165)))+A23))))))-(-1.06805244270759+(A23*0.608492574859256)))))+(A23*(A23*0.608492574859256)))+1.0403058338748))+(A23*0.608492574859256))*0.608492574859256)*1.78970100610109)))*A23)/1.78970100610109))+((3.25329869177861+A23)/((-0.809364787960478/((A23+A23)-(((1.78970100610109+(((1.13758902924225+((0.608492574859256/((-4.33737448830677+0.164716118347386)/(((1.78970100610109/((((0.608492574859256*((0.608492574859256/A23)+(((0.608492574859256/(0.470370451287154/(1.13758902924225+((1.61422031517855/0.608492574859256)+1.0403058338748))))+(0.608492574859256*0.608492574859256))*0.608492574859256)))+(A23*0.608492574859256))*A23)+0.608492574859256))/A23)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23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23*0.608492574859256)*A23)+-2.93940349035027)))))+(-0.480197762753*0.608492574859256))))))+(2.3735027370276-((0.608492574859256*((3.50292657202052/(((0.470370451287154/(1.13758902924225+(((0.608492574859256+(((((((((0.608492574859256*(A23*(A23*0.608492574859256)))+1.0403058338748)/0.608492574859256)+((((1.13758902924225+(A23/1.13758902924225))+-3.30148800682229)+(A23/(0.608492574859256+(-0.480197762753*0.608492574859256))))+-0.31864715103509))+((0.608492574859256+3.17408536003211)+0.608492574859256))+(A23*-0.480197762753))-((((((-0.29759158134188/((((A23*(A23*0.608492574859256))/((((-0.29759158134188+((A23/3.50292657202052)*3.50292657202052))+1.78970100610109)/A23)+((((1.61422031517855/2.3735027370276)+(A23/1.78970100610109))-(((((0.470370451287154/(1.13758902924225+-3.11947896094996))/(3.25329869177861+1.0403058338748))+(A23*0.608492574859256))*0.608492574859256)*1.78970100610109))*1.61422031517855)))+(3.50292657202052*0.608492574859256))+(A23*(A23*0.608492574859256))))+(A23*0.608492574859256))/3.17408536003211)+(A23*0.608492574859256))*0.608492574859256)*(A23/(((3.25329869177861+0.608492574859256)/(((0.608492574859256/0.608492574859256)+3.25329869177861)+(A23-((A23/(((1.78970100610109-(A23/1.78970100610109))*-2.12069337428187)+1.78970100610109))*(((A23*0.608492574859256)*(A23*0.608492574859256))+-2.93940349035027)))))+0.608492574859256))))--3.11947896094996)+1.78970100610109))*0.608492574859256)+1.0403058338748)))+(A23/1.78970100610109))+((3.25329869177861+(((3.50292657202052/(((((((0.608492574859256*((0.608492574859256/(0.470370451287154/(1.13758902924225+((0.608492574859256/((-4.33737448830677+0.164716118347386)/(((1.78970100610109/(2.3735027370276+0.608492574859256))/A23)+((-0.944793287128488*0.608492574859256)+-1.88323609858393))))+1.0403058338748))))+(0.608492574859256*0.608492574859256)))+(A23*0.608492574859256))*((1.78970100610109/((-0.480197762753+3.25329869177861)+-3.54835189479467))+-0.480197762753))+1.0403058338748)/0.608492574859256)+(((0.608492574859256/0.608492574859256)+(A23/(0.608492574859256+A23)))+-0.31864715103509))+((3.25329869177861+A23)/((-3.30148800682229/(((0.608492574859256*0.608492574859256)+(A23/(-0.944793287128488*((A23*(A23*0.608492574859256))+-2.93940349035027))))-(((A23/(((A23/1.78970100610109)/((((((((2.3735027370276-(-0.944793287128488*(((A23*(A23*0.608492574859256))*(A23*0.608492574859256))+-2.93940349035027)))/(((((((-0.29759158134188+(A23/(((((1.78970100610109/(0.608492574859256+1.01690097534536))*1.13758902924225)+A23)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23/1.13758902924225))+-3.30148800682229)*((-2.12069337428187*0.608492574859256)+(((((1.61422031517855/2.3735027370276)+(A23/((-0.29759158134188+0.608492574859256)+1.78970100610109)))-(((((0.470370451287154/(1.13758902924225+-3.11947896094996))/A23)+(A23*0.608492574859256))*0.608492574859256)*1.78970100610109))*1.61422031517855)+1.78970100610109))))*((-2.12069337428187*-4.6627295806173)+((0.31156237133983-A23)+2.73228461835165)))))+(A23*0.608492574859256))*0.608492574859256)*1.78970100610109)))+((3.50292657202052*0.608492574859256)+(A23/(0.608492574859256+(-0.480197762753*0.608492574859256)))))/((A23/1.78970100610109)+1.61422031517855))+(0.608492574859256+-0.31864715103509))+1.0403058338748)-(-0.944793287128488*1.78970100610109)))+(2.3735027370276-((A23/((1.78970100610109*0.608492574859256)+((-4.33737448830677+(((((1.78970100610109/(2.3735027370276+1.01690097534536))*0.608492574859256)+1.15480127125223)+3.17408536003211)+1.0403058338748))/(A23*0.608492574859256))))*((-0.944793287128488*0.608492574859256)+-2.93940349035027)))))+0.608492574859256)*((((1.61422031517855/0.608492574859256)+3.25329869177861)--0.29759158134188)/(((3.25329869177861+0.608492574859256)/(((1.61422031517855/2.3735027370276)+(A23/1.78970100610109))+(2.3735027370276-((A23/((((0.470370451287154/(1.13758902924225+(0.608492574859256+1.0403058338748)))+(((A23/(-3.54835189479467-((((-0.29759158134188/(((0.608492574859256/((((0.608492574859256+((A23/0.608492574859256)*3.50292657202052))+1.78970100610109)/-1.88323609858393)+((((((A23*(A23*0.608492574859256))/((((-0.29759158134188+0.608492574859256)+1.78970100610109)/A23)+(A23/((1.78970100610109*0.608492574859256)+1.78970100610109))))+0.608492574859256)+(A23*(A23*0.608492574859256)))-(-0.29759158134188/1.78970100610109))-(-1.06805244270759+(A23*0.608492574859256)))))+(A23*0.608492574859256))+0.608492574859256))+(A23*0.608492574859256))*0.608492574859256)*1.78970100610109)))*A23)/1.78970100610109))+((3.25329869177861+A23)/((-0.809364787960478/(((1.61422031517855/0.608492574859256)+A23)-(((1.78970100610109+(((1.13758902924225+((0.608492574859256/((-4.33737448830677+0.164716118347386)/(((1.78970100610109/(((1.61422031517855/0.608492574859256)+(((-0.29759158134188/((1.78970100610109*0.608492574859256)+1.78970100610109))+(A23*0.608492574859256))*0.608492574859256))+0.608492574859256))/A23)+(0.608492574859256+-1.88323609858393))))+1.0403058338748))+A23)*0.608492574859256))*0.608492574859256)*(-0.809364787960478/(((((0.608492574859256+1.0403058338748)/0.608492574859256)+((((3.50292657202052/1.0403058338748)*(1.61422031517855*0.608492574859256))+(A23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23*0.608492574859256)*A23)+-2.93940349035027)))))+(-0.480197762753*0.608492574859256))))))+(2.3735027370276-(-0.944793287128488*((A23*((A23*(A23*0.608492574859256))*0.608492574859256))+-2.93940349035027)))))))*3.50292657202052)+1.0403058338748))/((-0.809364787960478/(((1.61422031517855/0.608492574859256)+(A23/A23))--0.29759158134188))+A23))))+(A23*(((1.61422031517855/0.608492574859256)+(A23/A23))--0.29759158134188))))+(A23*0.608492574859256)))))))*3.50292657202052)+1.0403058338748))/((-0.809364787960478/(A23*-0.480197762753))+(2.3735027370276-(-0.944793287128488*((A23*(A23*0.608492574859256))+-2.93940349035027))))))))))+(((A23*3.50292657202052)+(A23*(A23*0.608492574859256)))/1.78970100610109))+((3.25329869177861+A23)/((-0.809364787960478/(((1.61422031517855/0.608492574859256)+(A23/1.78970100610109))-((((-0.29759158134188/((((A23*(A23*0.608492574859256))/((((-0.29759158134188+((A23/3.50292657202052)*3.50292657202052))+1.78970100610109)/A23)+1.0403058338748))+(3.50292657202052*0.608492574859256))+(A23*(A23*0.608492574859256))))+(A23*0.608492574859256))*0.608492574859256)*(A23/(A23*(A23*0.608492574859256))))))+(2.3735027370276-(-0.944793287128488*((A23*(A23*(((-0.29759158134188/3.17408536003211)+(A23*(0.608492574859256/(((((1.61422031517855/(A23*(A23*((-4.33737448830677+(((((1.78970100610109/(2.3735027370276+1.01690097534536))*0.608492574859256)+1.15480127125223)+3.17408536003211)+1.0403058338748))/(A23*0.608492574859256)))))+(A23/1.78970100610109))-((((0.608492574859256/(3.25329869177861+((0.31156237133983-(((1.13758902924225+(A23/1.13758902924225))+-3.30148800682229)*((-2.12069337428187*0.608492574859256)+(((((1.61422031517855/2.3735027370276)+(A23/1.78970100610109))-(((((0.470370451287154/(1.13758902924225+-3.11947896094996))/(3.25329869177861+1.0403058338748))+(A23*0.608492574859256))*0.608492574859256)*1.78970100610109))*1.61422031517855)+1.78970100610109))))*((-2.12069337428187*-4.6627295806173)+((0.31156237133983-A23)+2.73228461835165)))))+(A23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23)+((-0.944793287128488*0.608492574859256)+-1.88323609858393))))+1.0403058338748))))+(0.608492574859256*0.608492574859256)))+(A23*0.608492574859256))*((1.78970100610109/((-0.480197762753+3.25329869177861)+-3.54835189479467))+-0.480197762753))+1.0403058338748)/0.608492574859256)+(((0.608492574859256/0.608492574859256)+(A23/(0.608492574859256+A23)))+-0.31864715103509))+((0.608492574859256+3.17408536003211)+0.608492574859256))-(1.78970100610109*1.78970100610109)))+-4.33737448830677)-(A23*1.78970100610109))*1.61422031517855)+1.78970100610109)*(A23*0.608492574859256))+((0.608492574859256/3.17408536003211)+3.25329869177861)))/A23)+((-0.944793287128488*0.608492574859256)+-1.88323609858393))))))*0.608492574859256)))+-2.93940349035027)))))))*3.50292657202052)+1.0403058338748))/((-0.809364787960478/(((1.61422031517855/0.608492574859256)+(A23/(A23*0.608492574859256)))--0.29759158134188))+(2.3735027370276-(-0.944793287128488*((A23*(A23*0.608492574859256))+-2.93940349035027))))))/(A23*(A23*(A23*0.608492574859256))))+(A23/1.78970100610109))+(((((1.61422031517855/0.608492574859256)+(A23/1.78970100610109))-((((-0.29759158134188/3.17408536003211)+(A23*0.608492574859256))*0.608492574859256)*(A23/(((3.25329869177861+0.608492574859256)/(((2.3735027370276-(-0.944793287128488*((A23*(A23*0.608492574859256))+-2.93940349035027)))/3.25329869177861)+(2.3735027370276-((A23/(((((1.61422031517855/(A23*(A23*((-4.33737448830677+(((((1.78970100610109/(2.3735027370276+1.01690097534536))*0.608492574859256)+1.15480127125223)+3.17408536003211)+1.0403058338748))/(A23*0.608492574859256)))))+(A23/1.78970100610109))-((((0.608492574859256/(3.25329869177861+((0.31156237133983-(((1.13758902924225+(A23/1.13758902924225))+-3.30148800682229)*((-2.12069337428187*0.608492574859256)+(((((1.61422031517855/2.3735027370276)+(A23/1.78970100610109))-(((((0.470370451287154/(1.13758902924225+-3.11947896094996))/(3.25329869177861+1.0403058338748))+(A23*0.608492574859256))*0.608492574859256)*1.78970100610109))*1.61422031517855)+1.78970100610109))))*((-2.12069337428187*-4.6627295806173)+((0.31156237133983-A23)+2.73228461835165)))))+(A23*0.608492574859256))*0.608492574859256)*1.78970100610109))*1.61422031517855)+1.78970100610109))*(((A23*0.608492574859256)*(A23*0.608492574859256))+-2.93940349035027)))))+0.608492574859256))))--3.11947896094996)+1.78970100610109))*0.608492574859256)+1.0403058338748)))+(A23/1.78970100610109))+((3.25329869177861+(((3.50292657202052/(((0.470370451287154/(1.13758902924225+((0.608492574859256/((-4.33737448830677+(((((1.78970100610109/(2.3735027370276+1.01690097534536))*0.608492574859256)+1.15480127125223)+3.17408536003211)+0.608492574859256))/(A23*0.608492574859256)))+(A23*A23))))+(((A23*-0.480197762753)+(A23*(A23*0.608492574859256)))/1.78970100610109))+((3.25329869177861+A23)/((-0.809364787960478/(((1.61422031517855/0.608492574859256)+(A23/1.78970100610109))-((((-0.29759158134188/((((A23*(A23*0.608492574859256))/((((-0.29759158134188+0.608492574859256)+1.78970100610109)/A23)+0.608492574859256))+0.608492574859256)+(A23*(A23*0.608492574859256))))+(A23*0.608492574859256))*0.608492574859256)*(A23/(((3.25329869177861+0.608492574859256)/(((2.3735027370276-(-0.944793287128488*(((A23*(A23*0.608492574859256))*0.608492574859256)+(1.78970100610109/0.608492574859256))))/(1.78970100610109-(-0.944793287128488*1.78970100610109)))+(2.3735027370276-((A23/((((0.470370451287154/((-0.29759158134188/(0.608492574859256+(A23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23)+((-0.944793287128488*0.608492574859256)+-1.88323609858393))))+1.0403058338748))))+(0.608492574859256*0.608492574859256)))+(A23*0.608492574859256))*((1.78970100610109/(((0.608492574859256/3.17408536003211)+3.25329869177861)+-3.54835189479467))+-0.480197762753))+(0.608492574859256*0.608492574859256))/0.608492574859256)+(((0.608492574859256/0.608492574859256)+(A23/(0.608492574859256+A23)))+-0.31864715103509))+((0.608492574859256+3.17408536003211)+(((1.61422031517855/(A23*(A23*((-4.33737448830677+(((((1.78970100610109/(2.3735027370276+1.01690097534536))*0.608492574859256)+((A23/3.17408536003211)+1.0403058338748))+3.17408536003211)+1.0403058338748))/(A23*0.608492574859256)))))+(A23/1.78970100610109))-((((0.608492574859256/(3.25329869177861+((0.31156237133983-(((1.13758902924225+(A23/1.13758902924225))+-3.30148800682229)*((-2.12069337428187*0.608492574859256)+(((((1.61422031517855/2.3735027370276)+(A23/1.78970100610109))-(((((0.470370451287154/(1.13758902924225+-3.11947896094996))/(3.25329869177861+1.0403058338748))+(A23*0.608492574859256))*0.608492574859256)*1.78970100610109))*1.61422031517855)+1.78970100610109))))*((-2.12069337428187*-4.6627295806173)+((0.31156237133983-A23)+2.73228461835165)))))+1.78970100610109)*0.608492574859256)*1.78970100610109))))-(1.78970100610109*1.78970100610109)))+(A23/1.78970100610109))-(A23*1.78970100610109))*1.61422031517855)+1.78970100610109)*(A23*0.608492574859256))/((((-0.29759158134188+((A23/1.78970100610109)*3.50292657202052))+1.78970100610109)/A23)+1.0403058338748))+(A23*0.608492574859256))+((1.0403058338748*0.164716118347386)+1.0403058338748))))+(((A23/(((1.61422031517855/0.608492574859256)+(A23/(A23*0.608492574859256)))-((((-0.29759158134188/(((0.608492574859256/(1.01690097534536+(1.78970100610109/0.608492574859256)))+(A23*-0.29759158134188))+1.0403058338748))+(A23*0.608492574859256))*0.608492574859256)*1.78970100610109)))*A23)/1.78970100610109))+((3.25329869177861+A23)/((-0.809364787960478/(A23-((((-0.29759158134188/((((1.78970100610109/(2.3735027370276+(((-0.29759158134188/-0.809364787960478)/A23)+(((0.608492574859256*((3.50292657202052/(((0.470370451287154/(1.13758902924225+(((2.3735027370276+((((A23+(A23/1.78970100610109))-((((-0.29759158134188/3.17408536003211)+(A23*0.608492574859256))*0.608492574859256)*(A23/-2.12069337428187)))--3.11947896094996)+1.78970100610109))*0.608492574859256)+1.0403058338748)))+(3.50292657202052*0.608492574859256))+((3.25329869177861+(((3.50292657202052/(((0.470370451287154/(1.13758902924225+(((((((1.61422031517855/0.608492574859256)+A23)+(A23*0.608492574859256))*((1.78970100610109/(0.164716118347386+A23))+-0.480197762753))+1.0403058338748)/((-4.33737448830677+0.164716118347386)/((A23*(A23*0.608492574859256))*0.608492574859256)))+1.0403058338748)))+((1.78970100610109/(2.3735027370276+0.608492574859256))+-0.480197762753))+((3.25329869177861+A23)/((-0.809364787960478/(((1.61422031517855/0.608492574859256)+(A23/1.78970100610109))-((((-0.29759158134188/((((A23*(A23*0.608492574859256))/(((((1.13758902924225+(A23/1.13758902924225))+-3.30148800682229)+1.78970100610109)/A23)+((-0.29759158134188+0.608492574859256)+1.78970100610109)))+(3.50292657202052*0.608492574859256))+1.0403058338748))+(A23*0.608492574859256))*0.608492574859256)*(A23*0.608492574859256))))+(2.3735027370276-((0.608492574859256*((3.50292657202052/(((0.470370451287154/(1.13758902924225+(((0.608492574859256+((((A23+(A23/1.78970100610109))-((((((-0.29759158134188/((((A23*(A23*0.608492574859256))/((((-0.29759158134188+((A23/3.50292657202052)*3.50292657202052))+1.78970100610109)/A23)+1.0403058338748))+(3.50292657202052*0.608492574859256))+(A23*(A23*(A23*0.608492574859256)))))+(A23*0.608492574859256))/3.17408536003211)+(A23*0.608492574859256))*0.608492574859256)*(A23/(((3.25329869177861+0.608492574859256)/(((0.608492574859256/0.608492574859256)+3.25329869177861)+(1.61422031517855-((A23/(((1.78970100610109-(A23/1.78970100610109))*1.61422031517855)+1.78970100610109))*(((A23*0.608492574859256)*(A23*0.608492574859256))+-2.93940349035027)))))+0.608492574859256))))--3.11947896094996)+1.78970100610109))*0.608492574859256)+1.0403058338748)))+(A23/1.78970100610109))+((3.25329869177861+(((3.50292657202052/(1.78970100610109/0.608492574859256))*3.50292657202052)+1.0403058338748))/((-0.944793287128488*((A23*(A23*0.608492574859256))+-2.93940349035027))+(2.3735027370276-(-0.944793287128488*((A23*(A23*0.608492574859256))+-2.93940349035027)))))))+(A23*(((1.61422031517855/0.608492574859256)+(A23/A23))--0.29759158134188))))+(A23*0.608492574859256)))))))*3.50292657202052)+1.0403058338748))/((-0.809364787960478/(A23*-0.480197762753))+(A23/((1.78970100610109*0.608492574859256)+1.78970100610109))))))+(A23*0.608492574859256)))+(0.608492574859256*0.608492574859256))*A23))))+-0.480197762753)+(A23*0.608492574859256))+1.78970100610109))+(A23*0.608492574859256))*0.608492574859256)*(-0.809364787960478/(((((((-2.12069337428187*-4.6627295806173)+((0.31156237133983-0.608492574859256)+2.73228461835165))+1.0403058338748)/0.608492574859256)+(((0.608492574859256/0.608492574859256)+(A23/(3.25329869177861+0.608492574859256)))+-0.31864715103509))+((0.608492574859256+3.17408536003211)+0.608492574859256))-(1.78970100610109*1.78970100610109))))))+(2.3735027370276-(-0.944793287128488*((A23*(3.17408536003211*0.608492574859256))+-2.93940349035027))))))+0.164716118347386))*(((A23*0.608492574859256)*A23)+-2.93940349035027)))))+(-0.480197762753*0.608492574859256))))))+(2.3735027370276-(-0.944793287128488*((A23*(A23*0.608492574859256))+-2.93940349035027)))))))*3.50292657202052)+1.0403058338748))/((-0.809364787960478/(((1.61422031517855/0.608492574859256)+(A23/A23))--0.29759158134188))+(2.3735027370276-(-0.944793287128488*((A23*(A23*0.608492574859256))+-2.93940349035027)))))))+(A23*0.608492574859256))*0.608492574859256)+1.0403058338748)</f>
      </c>
    </row>
    <row r="24">
      <c r="A24" t="n" s="0">
        <v>2.0</v>
      </c>
      <c r="B24" t="n" s="0">
        <v>2.1972245773362196</v>
      </c>
      <c r="C24" s="0">
        <f>((((3.50292657202052/(((0.608492574859256/(1.13758902924225+((((((((0.608492574859256/(1.13758902924225+(((((1.61422031517855/(A24*((1.13758902924225+(A24/1.13758902924225))*-0.29759158134188)))+(A24/1.78970100610109))+(((((1.61422031517855/0.608492574859256)+(A24/1.78970100610109))-((((-0.29759158134188/3.17408536003211)+(A24*0.608492574859256))*0.608492574859256)*(A24/(((3.25329869177861+0.608492574859256)/(((2.3735027370276-(-0.944793287128488*((A24*(A24*0.608492574859256))+-2.93940349035027)))/3.25329869177861)+(2.3735027370276-((A24/(((((1.61422031517855/(A24*(A24*0.608492574859256)))+(A24/1.78970100610109))-((((0.608492574859256/0.608492574859256)+(A24*0.608492574859256))*0.608492574859256)*1.78970100610109))*1.61422031517855)+1.78970100610109))*(((A24*0.608492574859256)*(A24*0.608492574859256))+-2.93940349035027)))))+0.608492574859256))))--3.11947896094996)+1.78970100610109))*0.608492574859256)+1.0403058338748)))+A24)+((3.25329869177861+(((3.50292657202052/(((0.470370451287154/(1.13758902924225+(-0.29759158134188+(A24*(((0.470370451287154/(1.13758902924225+((A24*0.608492574859256)+1.0403058338748)))+(A24/1.78970100610109))+((3.25329869177861+(((3.50292657202052/(((0.470370451287154/(1.13758902924225+(((((((1.61422031517855/0.608492574859256)+A24)+((A24*0.608492574859256)*0.608492574859256))*((1.78970100610109/(0.164716118347386+A24))+-0.480197762753))+1.0403058338748)/((-4.33737448830677+0.164716118347386)/((1.78970100610109*0.608492574859256)*0.608492574859256)))+1.0403058338748)))+((1.78970100610109/(2.3735027370276+(((-0.29759158134188/-0.809364787960478)/((((-0.29759158134188/(0.608492574859256+(A24*0.608492574859256)))+(((((1.78970100610109+1.78970100610109)*(A24*0.608492574859256))/(0.608492574859256+1.0403058338748))+(A24*0.608492574859256))+((1.0403058338748*(3.25329869177861+0.608492574859256))+1.0403058338748)))/(0.164716118347386+A24))+(A24*0.608492574859256)))+(((0.608492574859256*((0.608492574859256/A24)+A24))+(A24*0.608492574859256))*A24))))+-0.480197762753))+((3.25329869177861+((-0.29759158134188+0.608492574859256)+1.78970100610109))/((-0.809364787960478/(((1.61422031517855/0.608492574859256)+(A24/1.78970100610109))-((((-0.29759158134188/((((A24*2.3735027370276)/(((((1.13758902924225+(A24/1.13758902924225))+-3.30148800682229)+1.78970100610109)/A24)+((-0.29759158134188+0.608492574859256)+1.78970100610109)))+(3.50292657202052*0.608492574859256))+1.0403058338748))+(A24*0.608492574859256))*0.608492574859256)*(A24/(((3.25329869177861+0.608492574859256)/(((2.3735027370276-(-0.944793287128488*((((A24/((1.78970100610109*0.608492574859256)+1.78970100610109))*((-0.944793287128488*0.608492574859256)+-2.93940349035027))*0.608492574859256)+(1.78970100610109/0.608492574859256))))/(1.78970100610109-(-0.944793287128488*1.78970100610109)))+(2.3735027370276-((A24/((((0.470370451287154/(1.13758902924225+((A24/3.17408536003211)+1.0403058338748)))+(((A24/(-3.54835189479467-((((-0.29759158134188/(((((A24/(((A24*-2.93940349035027)/((((((((2.3735027370276-(-0.944793287128488*(((A24*(A24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24)+2.73228461835165)))+1.0403058338748)))))/((A24/1.78970100610109)+1.61422031517855))+((0.608492574859256+1.78970100610109)+-0.31864715103509))+1.0403058338748)-(-0.944793287128488*1.78970100610109)))+(2.3735027370276-((A24/((1.78970100610109*0.608492574859256)+1.78970100610109))*((-0.944793287128488*0.608492574859256)+-2.93940349035027)))))+0.608492574859256)/((((-0.29759158134188+((((A24*(A24*0.608492574859256))*0.608492574859256)/0.608492574859256)*(A24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24)))+(0.608492574859256*0.608492574859256)))+(A24*0.608492574859256))*((1.78970100610109/(2.3735027370276+(3.17408536003211+(((0.608492574859256*0.608492574859256)*A24)+-2.93940349035027))))+((A24+A24)/((-0.809364787960478/(((1.61422031517855/0.608492574859256)+(-0.480197762753/1.78970100610109))-((((-0.29759158134188/((((1.78970100610109/(2.3735027370276+(((-0.29759158134188/-0.809364787960478)/((((-0.29759158134188/(0.608492574859256+(A24*0.608492574859256)))+(((((((((1.61422031517855/((((((((0.608492574859256*((0.608492574859256/(0.470370451287154/(1.13758902924225+0.608492574859256)))+(0.608492574859256*0.608492574859256)))+(A24*0.608492574859256))*((1.78970100610109/(((0.470370451287154/(1.13758902924225+((0.608492574859256/((0.608492574859256+0.164716118347386)/((1.78970100610109/A24)+((-0.944793287128488*0.608492574859256)+-1.88323609858393))))+1.0403058338748)))+3.25329869177861)+-3.54835189479467))+-0.480197762753))+1.0403058338748)/0.608492574859256)+(((0.608492574859256/0.608492574859256)+(A24/(0.608492574859256+A24)))+-0.31864715103509))+((0.608492574859256+3.17408536003211)+0.608492574859256))-(((0.470370451287154/(1.13758902924225+((0.608492574859256/A24)+((3.50292657202052/(((0.470370451287154/(1.13758902924225+((0.608492574859256/((-4.33737448830677+(A24*0.608492574859256))/(A24*0.608492574859256)))+(A24*A24))))+(((A24*-0.480197762753)+(A24*(A24*0.608492574859256)))/1.78970100610109))+((3.25329869177861+A24)/((-0.809364787960478/(((1.61422031517855/0.608492574859256)+(A24/1.78970100610109))-((1.78970100610109*0.608492574859256)*(A24/(((3.25329869177861+0.608492574859256)/((((A24/A24)-(-0.944793287128488*(((A24*(A24*0.608492574859256))*0.608492574859256)+(1.78970100610109/0.608492574859256))))/(1.78970100610109-1.13758902924225))+(2.3735027370276-((A24/((((0.470370451287154/A24)+(((A24/(((1.61422031517855/0.608492574859256)+(A24/(A24*0.608492574859256)))-((((-0.29759158134188/(((0.608492574859256/((A24*0.608492574859256)+(1.78970100610109/0.608492574859256)))+(A24*0.608492574859256))+1.0403058338748))+(A24*0.608492574859256))*0.608492574859256)*1.78970100610109)))*(1.13758902924225+((A24/3.17408536003211)+1.0403058338748)))/1.78970100610109))+((3.25329869177861+A24)/(((((0.608492574859256/0.608492574859256)+(A24/(3.25329869177861+0.608492574859256)))+-0.31864715103509)/(((1.61422031517855/0.608492574859256)+0.608492574859256)-((((-0.29759158134188/((1.78970100610109*0.608492574859256)+1.78970100610109))+(A24*0.608492574859256))*0.608492574859256)*(-0.809364787960478/((((((0.608492574859256*((1.78970100610109/((((1.0403058338748*1.61422031517855)+1.78970100610109)+3.25329869177861)+-3.54835189479467))+-0.480197762753))+1.0403058338748)/0.608492574859256)+((((1.13758902924225+(A24/1.13758902924225))+-3.30148800682229)+(A24/(0.608492574859256+(-0.480197762753*0.608492574859256))))+-0.31864715103509))+((0.608492574859256+3.17408536003211)+0.608492574859256))-(1.78970100610109*1.78970100610109))))))+(2.3735027370276-(-0.944793287128488*((A24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24/((-0.29759158134188+0.608492574859256)+1.78970100610109)))-(((((0.470370451287154/(1.13758902924225+-3.11947896094996))/A24)+(A24*0.608492574859256))*0.608492574859256)*1.78970100610109))*1.61422031517855)+1.78970100610109)))+((-0.944793287128488*0.608492574859256)+-1.88323609858393))))+1.0403058338748))))+(0.608492574859256*0.608492574859256)))+(A24*0.608492574859256))*((1.78970100610109/(((0.608492574859256/3.17408536003211)+3.25329869177861)+-3.54835189479467))+-0.480197762753))+1.0403058338748)/(((A24*3.50292657202052)+(A24*(A24*0.608492574859256)))/1.78970100610109))+(((0.608492574859256/0.608492574859256)+(A24/(0.608492574859256+A24)))+-0.31864715103509))+((0.608492574859256+3.17408536003211)+0.608492574859256))-((((-0.29759158134188+((A24/1.78970100610109)*3.50292657202052))+1.78970100610109)/A24)+1.0403058338748))))*((1.0403058338748*A24)+-2.93940349035027)))))+(-0.480197762753*0.608492574859256))))))+(2.3735027370276-(-0.944793287128488*((A24*(A24*(((-0.29759158134188/3.17408536003211)+(A24*(A24*(A24*0.608492574859256))))*0.608492574859256)))+-2.93940349035027)))))))*3.50292657202052))))+(((A24*-0.480197762753)+(A24*(A24*0.608492574859256)))/1.78970100610109))*1.78970100610109)))+(A24/1.78970100610109))-(A24*1.78970100610109))*1.61422031517855)+1.78970100610109)*(A24*(0.608492574859256/3.17408536003211)))/((((-0.29759158134188+((A24/1.78970100610109)*((A24/(((1.61422031517855/0.608492574859256)+(A24/(A24*0.608492574859256)))-((((-0.29759158134188/(((0.608492574859256/((A24*0.608492574859256)+(1.78970100610109/0.608492574859256)))+(A24*-0.29759158134188))+1.0403058338748))+(A24*0.608492574859256))*0.608492574859256)*1.78970100610109)))*A24)))+2.3735027370276)/A24)+1.0403058338748))+(A24*0.608492574859256))+((1.0403058338748*0.164716118347386)+1.0403058338748)))/(0.164716118347386+A24))+(A24*0.608492574859256)))+(((0.608492574859256*((0.608492574859256/A24)+(((0.608492574859256/(0.470370451287154/(1.13758902924225+((0.608492574859256/((-2.12069337428187*-4.6627295806173)+((0.31156237133983-A24)+2.73228461835165)))+1.0403058338748))))+(0.608492574859256*0.608492574859256))*0.608492574859256)))+(A24*0.608492574859256))*A24))))+-0.480197762753)+(A24*0.608492574859256))+1.0403058338748))+(A24*0.608492574859256))*0.608492574859256)*(-0.809364787960478/(((((((0.31156237133983--3.11947896094996)+2.73228461835165)+(((1.78970100610109/0.608492574859256)-(((1.13758902924225+(A24/1.13758902924225))+-3.30148800682229)*((-2.12069337428187*0.608492574859256)+(((((1.61422031517855/2.3735027370276)+(A24/1.78970100610109))-(((((0.470370451287154/(1.13758902924225+-3.11947896094996))/(3.25329869177861+((-0.944793287128488*((A24*(A24*0.608492574859256))+-2.93940349035027))+(2.3735027370276-(-0.944793287128488*((A24*(A24*0.608492574859256))+-2.93940349035027))))))+(A24*0.608492574859256))*0.608492574859256)*1.78970100610109))*1.61422031517855)+1.78970100610109))))*((-2.12069337428187*-4.6627295806173)+((0.31156237133983-A24)+2.73228461835165))))/0.608492574859256)+(((0.608492574859256/0.608492574859256)+(A24/(0.608492574859256+(-0.480197762753*0.608492574859256))))+-0.31864715103509))+((0.608492574859256+3.17408536003211)+0.608492574859256))-(1.78970100610109*1.78970100610109))))))+(2.3735027370276-(-0.944793287128488*((A24*(A24*0.608492574859256))+-2.93940349035027)))))))+1.0403058338748)*A24)))-(-0.29759158134188/(((3.50292657202052/((0.608492574859256+3.25329869177861)+0.608492574859256))*(1.61422031517855*0.608492574859256))-((3.50292657202052*((((1.61422031517855/(A24*2.3735027370276))+(A24/1.78970100610109))-((((0.608492574859256/(3.25329869177861+((0.31156237133983-(((1.13758902924225+(A24/1.13758902924225))+-3.30148800682229)*((-2.12069337428187*0.608492574859256)+(((((1.61422031517855/2.3735027370276)+(A24/((-0.29759158134188+0.608492574859256)+1.78970100610109)))-(((((0.470370451287154/(1.13758902924225+-3.11947896094996))/A24)+(A24*0.608492574859256))*0.608492574859256)*1.78970100610109))*1.61422031517855)+1.78970100610109))))*((-2.12069337428187*-4.6627295806173)+((0.31156237133983-A24)+2.73228461835165)))))+(A24*0.608492574859256))*0.608492574859256)*1.78970100610109))*1.61422031517855))/(((A24/((A24/(((A24/1.78970100610109)/(((((((((3.25329869177861+0.608492574859256)/(((2.3735027370276-(-0.944793287128488*(((A24*(A24*0.608492574859256))*0.608492574859256)+(1.78970100610109/0.608492574859256))))/(1.78970100610109-((((0.608492574859256/(1.01690097534536+(1.78970100610109/0.608492574859256)))+(A24*-0.29759158134188))+1.0403058338748)*1.78970100610109)))+(2.3735027370276-((A24/((((0.470370451287154/(1.13758902924225+((((((((((0.608492574859256/(0.470370451287154/(1.13758902924225+((0.608492574859256/((-4.33737448830677+0.164716118347386)/((A24/A24)+((A24*0.608492574859256)+-1.88323609858393))))+1.0403058338748))))+(0.608492574859256*0.608492574859256))*0.608492574859256)/((0.608492574859256+3.25329869177861)+0.608492574859256))*(1.61422031517855*0.608492574859256))*(A24*0.608492574859256))/(((((1.13758902924225+(A24/1.13758902924225))+-3.30148800682229)+1.78970100610109)/A24)+((-0.29759158134188+((-0.29759158134188/((((A24*(A24*0.608492574859256))/((((-0.29759158134188+((A24/3.50292657202052)*3.50292657202052))+1.78970100610109)/A24)+1.0403058338748))+(3.50292657202052*0.608492574859256))+(A24*(A24*0.608492574859256))))*-0.29759158134188))+1.78970100610109)))+((-0.29759158134188/((((A24*(A24*0.608492574859256))/(((((1.13758902924225+(A24/1.13758902924225))+-3.30148800682229)+1.78970100610109)/A24)+((-0.29759158134188+0.608492574859256)+1.78970100610109)))+(3.50292657202052*0.608492574859256))+1.0403058338748))*0.608492574859256))+1.0403058338748)+0.608492574859256)))+(((A24/(((1.61422031517855/0.608492574859256)+(A24/(A24*0.608492574859256)))-((((-0.29759158134188/(((0.608492574859256/((A24*0.608492574859256)+(1.78970100610109/0.608492574859256)))+(A24*-0.29759158134188))+1.0403058338748))+(A24*0.608492574859256))*0.608492574859256)*1.78970100610109)))*(1.13758902924225+((A24/3.17408536003211)+1.0403058338748)))/1.78970100610109))+((3.25329869177861+A24)/((-0.809364787960478/(((1.61422031517855/0.608492574859256)+0.608492574859256)-((((-0.29759158134188/((1.78970100610109*0.608492574859256)+1.78970100610109))+(A24*0.608492574859256))*0.608492574859256)*(-0.809364787960478/(((((0.608492574859256/(0.470370451287154/(1.13758902924225+((A24/(-0.29759158134188/(((1.78970100610109/(1.61422031517855+0.608492574859256))/A24)+((-0.944793287128488*0.608492574859256)+-1.88323609858393))))+1.0403058338748))))+(0.608492574859256*0.608492574859256))+((((1.13758902924225+(A24/1.13758902924225))+-3.30148800682229)+(A24/(0.608492574859256+(-0.480197762753*0.608492574859256))))+-0.31864715103509))+1.78970100610109)-(1.78970100610109*1.78970100610109))))))+(2.3735027370276-(-0.944793287128488*((A24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24)+((-0.944793287128488*0.608492574859256)+-1.88323609858393))))+1.0403058338748))))+(0.608492574859256*0.608492574859256)))+(A24*0.608492574859256))*((1.78970100610109/(((0.608492574859256/3.17408536003211)+((1.61422031517855/0.608492574859256)+(-0.480197762753/1.78970100610109)))+-3.54835189479467))+-0.480197762753))+1.0403058338748)/(((A24*3.50292657202052)+(A24*(A24*0.608492574859256)))/1.78970100610109))+(((0.608492574859256/0.608492574859256)+(A24/(0.608492574859256+A24)))+-0.31864715103509))+((0.608492574859256+3.17408536003211)+0.608492574859256))-(1.78970100610109*1.78970100610109))))*(((A24*0.608492574859256)*A24)+-2.93940349035027)))))+(-0.480197762753*0.608492574859256))*((1.78970100610109/(2.3735027370276+0.608492574859256))+-0.480197762753))+((1.13758902924225+-3.11947896094996)+(A24/(0.608492574859256+(-0.480197762753*0.608492574859256)))))/((A24/1.78970100610109)+1.61422031517855))+(0.608492574859256+-0.31864715103509))+1.0403058338748)-(-0.944793287128488*1.78970100610109)))+(2.3735027370276-((A24/((0.608492574859256*0.608492574859256)+((-4.33737448830677+(((((1.78970100610109/(2.3735027370276+1.01690097534536))*0.608492574859256)+1.15480127125223)+3.17408536003211)+1.0403058338748))/(A24*0.608492574859256))))*((-0.944793287128488*0.608492574859256)+-2.93940349035027)))))+0.608492574859256))+0.608492574859256)*((((1.13758902924225+(A24/1.13758902924225))+-3.30148800682229)*((-2.12069337428187*-4.6627295806173)+((0.31156237133983--3.11947896094996)+2.73228461835165)))+A24))))))-(-1.06805244270759+(A24*0.608492574859256)))))+(A24*(A24*0.608492574859256)))+1.0403058338748))+(A24*0.608492574859256))*0.608492574859256)*1.78970100610109)))*A24)/1.78970100610109))+((3.25329869177861+A24)/((-0.809364787960478/((A24+A24)-(((1.78970100610109+(((1.13758902924225+((0.608492574859256/((-4.33737448830677+0.164716118347386)/(((1.78970100610109/((((0.608492574859256*((0.608492574859256/A24)+(((0.608492574859256/(0.470370451287154/(1.13758902924225+((1.61422031517855/0.608492574859256)+1.0403058338748))))+(0.608492574859256*0.608492574859256))*0.608492574859256)))+(A24*0.608492574859256))*A24)+0.608492574859256))/A24)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24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24*0.608492574859256)*A24)+-2.93940349035027)))))+(-0.480197762753*0.608492574859256))))))+(2.3735027370276-((0.608492574859256*((3.50292657202052/(((0.470370451287154/(1.13758902924225+(((0.608492574859256+(((((((((0.608492574859256*(A24*(A24*0.608492574859256)))+1.0403058338748)/0.608492574859256)+((((1.13758902924225+(A24/1.13758902924225))+-3.30148800682229)+(A24/(0.608492574859256+(-0.480197762753*0.608492574859256))))+-0.31864715103509))+((0.608492574859256+3.17408536003211)+0.608492574859256))+(A24*-0.480197762753))-((((((-0.29759158134188/((((A24*(A24*0.608492574859256))/((((-0.29759158134188+((A24/3.50292657202052)*3.50292657202052))+1.78970100610109)/A24)+((((1.61422031517855/2.3735027370276)+(A24/1.78970100610109))-(((((0.470370451287154/(1.13758902924225+-3.11947896094996))/(3.25329869177861+1.0403058338748))+(A24*0.608492574859256))*0.608492574859256)*1.78970100610109))*1.61422031517855)))+(3.50292657202052*0.608492574859256))+(A24*(A24*0.608492574859256))))+(A24*0.608492574859256))/3.17408536003211)+(A24*0.608492574859256))*0.608492574859256)*(A24/(((3.25329869177861+0.608492574859256)/(((0.608492574859256/0.608492574859256)+3.25329869177861)+(A24-((A24/(((1.78970100610109-(A24/1.78970100610109))*-2.12069337428187)+1.78970100610109))*(((A24*0.608492574859256)*(A24*0.608492574859256))+-2.93940349035027)))))+0.608492574859256))))--3.11947896094996)+1.78970100610109))*0.608492574859256)+1.0403058338748)))+(A24/1.78970100610109))+((3.25329869177861+(((3.50292657202052/(((((((0.608492574859256*((0.608492574859256/(0.470370451287154/(1.13758902924225+((0.608492574859256/((-4.33737448830677+0.164716118347386)/(((1.78970100610109/(2.3735027370276+0.608492574859256))/A24)+((-0.944793287128488*0.608492574859256)+-1.88323609858393))))+1.0403058338748))))+(0.608492574859256*0.608492574859256)))+(A24*0.608492574859256))*((1.78970100610109/((-0.480197762753+3.25329869177861)+-3.54835189479467))+-0.480197762753))+1.0403058338748)/0.608492574859256)+(((0.608492574859256/0.608492574859256)+(A24/(0.608492574859256+A24)))+-0.31864715103509))+((3.25329869177861+A24)/((-3.30148800682229/(((0.608492574859256*0.608492574859256)+(A24/(-0.944793287128488*((A24*(A24*0.608492574859256))+-2.93940349035027))))-(((A24/(((A24/1.78970100610109)/((((((((2.3735027370276-(-0.944793287128488*(((A24*(A24*0.608492574859256))*(A24*0.608492574859256))+-2.93940349035027)))/(((((((-0.29759158134188+(A24/(((((1.78970100610109/(0.608492574859256+1.01690097534536))*1.13758902924225)+A24)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24/1.13758902924225))+-3.30148800682229)*((-2.12069337428187*0.608492574859256)+(((((1.61422031517855/2.3735027370276)+(A24/((-0.29759158134188+0.608492574859256)+1.78970100610109)))-(((((0.470370451287154/(1.13758902924225+-3.11947896094996))/A24)+(A24*0.608492574859256))*0.608492574859256)*1.78970100610109))*1.61422031517855)+1.78970100610109))))*((-2.12069337428187*-4.6627295806173)+((0.31156237133983-A24)+2.73228461835165)))))+(A24*0.608492574859256))*0.608492574859256)*1.78970100610109)))+((3.50292657202052*0.608492574859256)+(A24/(0.608492574859256+(-0.480197762753*0.608492574859256)))))/((A24/1.78970100610109)+1.61422031517855))+(0.608492574859256+-0.31864715103509))+1.0403058338748)-(-0.944793287128488*1.78970100610109)))+(2.3735027370276-((A24/((1.78970100610109*0.608492574859256)+((-4.33737448830677+(((((1.78970100610109/(2.3735027370276+1.01690097534536))*0.608492574859256)+1.15480127125223)+3.17408536003211)+1.0403058338748))/(A24*0.608492574859256))))*((-0.944793287128488*0.608492574859256)+-2.93940349035027)))))+0.608492574859256)*((((1.61422031517855/0.608492574859256)+3.25329869177861)--0.29759158134188)/(((3.25329869177861+0.608492574859256)/(((1.61422031517855/2.3735027370276)+(A24/1.78970100610109))+(2.3735027370276-((A24/((((0.470370451287154/(1.13758902924225+(0.608492574859256+1.0403058338748)))+(((A24/(-3.54835189479467-((((-0.29759158134188/(((0.608492574859256/((((0.608492574859256+((A24/0.608492574859256)*3.50292657202052))+1.78970100610109)/-1.88323609858393)+((((((A24*(A24*0.608492574859256))/((((-0.29759158134188+0.608492574859256)+1.78970100610109)/A24)+(A24/((1.78970100610109*0.608492574859256)+1.78970100610109))))+0.608492574859256)+(A24*(A24*0.608492574859256)))-(-0.29759158134188/1.78970100610109))-(-1.06805244270759+(A24*0.608492574859256)))))+(A24*0.608492574859256))+0.608492574859256))+(A24*0.608492574859256))*0.608492574859256)*1.78970100610109)))*A24)/1.78970100610109))+((3.25329869177861+A24)/((-0.809364787960478/(((1.61422031517855/0.608492574859256)+A24)-(((1.78970100610109+(((1.13758902924225+((0.608492574859256/((-4.33737448830677+0.164716118347386)/(((1.78970100610109/(((1.61422031517855/0.608492574859256)+(((-0.29759158134188/((1.78970100610109*0.608492574859256)+1.78970100610109))+(A24*0.608492574859256))*0.608492574859256))+0.608492574859256))/A24)+(0.608492574859256+-1.88323609858393))))+1.0403058338748))+A24)*0.608492574859256))*0.608492574859256)*(-0.809364787960478/(((((0.608492574859256+1.0403058338748)/0.608492574859256)+((((3.50292657202052/1.0403058338748)*(1.61422031517855*0.608492574859256))+(A24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24*0.608492574859256)*A24)+-2.93940349035027)))))+(-0.480197762753*0.608492574859256))))))+(2.3735027370276-(-0.944793287128488*((A24*((A24*(A24*0.608492574859256))*0.608492574859256))+-2.93940349035027)))))))*3.50292657202052)+1.0403058338748))/((-0.809364787960478/(((1.61422031517855/0.608492574859256)+(A24/A24))--0.29759158134188))+A24))))+(A24*(((1.61422031517855/0.608492574859256)+(A24/A24))--0.29759158134188))))+(A24*0.608492574859256)))))))*3.50292657202052)+1.0403058338748))/((-0.809364787960478/(A24*-0.480197762753))+(2.3735027370276-(-0.944793287128488*((A24*(A24*0.608492574859256))+-2.93940349035027))))))))))+(((A24*3.50292657202052)+(A24*(A24*0.608492574859256)))/1.78970100610109))+((3.25329869177861+A24)/((-0.809364787960478/(((1.61422031517855/0.608492574859256)+(A24/1.78970100610109))-((((-0.29759158134188/((((A24*(A24*0.608492574859256))/((((-0.29759158134188+((A24/3.50292657202052)*3.50292657202052))+1.78970100610109)/A24)+1.0403058338748))+(3.50292657202052*0.608492574859256))+(A24*(A24*0.608492574859256))))+(A24*0.608492574859256))*0.608492574859256)*(A24/(A24*(A24*0.608492574859256))))))+(2.3735027370276-(-0.944793287128488*((A24*(A24*(((-0.29759158134188/3.17408536003211)+(A24*(0.608492574859256/(((((1.61422031517855/(A24*(A24*((-4.33737448830677+(((((1.78970100610109/(2.3735027370276+1.01690097534536))*0.608492574859256)+1.15480127125223)+3.17408536003211)+1.0403058338748))/(A24*0.608492574859256)))))+(A24/1.78970100610109))-((((0.608492574859256/(3.25329869177861+((0.31156237133983-(((1.13758902924225+(A24/1.13758902924225))+-3.30148800682229)*((-2.12069337428187*0.608492574859256)+(((((1.61422031517855/2.3735027370276)+(A24/1.78970100610109))-(((((0.470370451287154/(1.13758902924225+-3.11947896094996))/(3.25329869177861+1.0403058338748))+(A24*0.608492574859256))*0.608492574859256)*1.78970100610109))*1.61422031517855)+1.78970100610109))))*((-2.12069337428187*-4.6627295806173)+((0.31156237133983-A24)+2.73228461835165)))))+(A24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24)+((-0.944793287128488*0.608492574859256)+-1.88323609858393))))+1.0403058338748))))+(0.608492574859256*0.608492574859256)))+(A24*0.608492574859256))*((1.78970100610109/((-0.480197762753+3.25329869177861)+-3.54835189479467))+-0.480197762753))+1.0403058338748)/0.608492574859256)+(((0.608492574859256/0.608492574859256)+(A24/(0.608492574859256+A24)))+-0.31864715103509))+((0.608492574859256+3.17408536003211)+0.608492574859256))-(1.78970100610109*1.78970100610109)))+-4.33737448830677)-(A24*1.78970100610109))*1.61422031517855)+1.78970100610109)*(A24*0.608492574859256))+((0.608492574859256/3.17408536003211)+3.25329869177861)))/A24)+((-0.944793287128488*0.608492574859256)+-1.88323609858393))))))*0.608492574859256)))+-2.93940349035027)))))))*3.50292657202052)+1.0403058338748))/((-0.809364787960478/(((1.61422031517855/0.608492574859256)+(A24/(A24*0.608492574859256)))--0.29759158134188))+(2.3735027370276-(-0.944793287128488*((A24*(A24*0.608492574859256))+-2.93940349035027))))))/(A24*(A24*(A24*0.608492574859256))))+(A24/1.78970100610109))+(((((1.61422031517855/0.608492574859256)+(A24/1.78970100610109))-((((-0.29759158134188/3.17408536003211)+(A24*0.608492574859256))*0.608492574859256)*(A24/(((3.25329869177861+0.608492574859256)/(((2.3735027370276-(-0.944793287128488*((A24*(A24*0.608492574859256))+-2.93940349035027)))/3.25329869177861)+(2.3735027370276-((A24/(((((1.61422031517855/(A24*(A24*((-4.33737448830677+(((((1.78970100610109/(2.3735027370276+1.01690097534536))*0.608492574859256)+1.15480127125223)+3.17408536003211)+1.0403058338748))/(A24*0.608492574859256)))))+(A24/1.78970100610109))-((((0.608492574859256/(3.25329869177861+((0.31156237133983-(((1.13758902924225+(A24/1.13758902924225))+-3.30148800682229)*((-2.12069337428187*0.608492574859256)+(((((1.61422031517855/2.3735027370276)+(A24/1.78970100610109))-(((((0.470370451287154/(1.13758902924225+-3.11947896094996))/(3.25329869177861+1.0403058338748))+(A24*0.608492574859256))*0.608492574859256)*1.78970100610109))*1.61422031517855)+1.78970100610109))))*((-2.12069337428187*-4.6627295806173)+((0.31156237133983-A24)+2.73228461835165)))))+(A24*0.608492574859256))*0.608492574859256)*1.78970100610109))*1.61422031517855)+1.78970100610109))*(((A24*0.608492574859256)*(A24*0.608492574859256))+-2.93940349035027)))))+0.608492574859256))))--3.11947896094996)+1.78970100610109))*0.608492574859256)+1.0403058338748)))+(A24/1.78970100610109))+((3.25329869177861+(((3.50292657202052/(((0.470370451287154/(1.13758902924225+((0.608492574859256/((-4.33737448830677+(((((1.78970100610109/(2.3735027370276+1.01690097534536))*0.608492574859256)+1.15480127125223)+3.17408536003211)+0.608492574859256))/(A24*0.608492574859256)))+(A24*A24))))+(((A24*-0.480197762753)+(A24*(A24*0.608492574859256)))/1.78970100610109))+((3.25329869177861+A24)/((-0.809364787960478/(((1.61422031517855/0.608492574859256)+(A24/1.78970100610109))-((((-0.29759158134188/((((A24*(A24*0.608492574859256))/((((-0.29759158134188+0.608492574859256)+1.78970100610109)/A24)+0.608492574859256))+0.608492574859256)+(A24*(A24*0.608492574859256))))+(A24*0.608492574859256))*0.608492574859256)*(A24/(((3.25329869177861+0.608492574859256)/(((2.3735027370276-(-0.944793287128488*(((A24*(A24*0.608492574859256))*0.608492574859256)+(1.78970100610109/0.608492574859256))))/(1.78970100610109-(-0.944793287128488*1.78970100610109)))+(2.3735027370276-((A24/((((0.470370451287154/((-0.29759158134188/(0.608492574859256+(A24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24)+((-0.944793287128488*0.608492574859256)+-1.88323609858393))))+1.0403058338748))))+(0.608492574859256*0.608492574859256)))+(A24*0.608492574859256))*((1.78970100610109/(((0.608492574859256/3.17408536003211)+3.25329869177861)+-3.54835189479467))+-0.480197762753))+(0.608492574859256*0.608492574859256))/0.608492574859256)+(((0.608492574859256/0.608492574859256)+(A24/(0.608492574859256+A24)))+-0.31864715103509))+((0.608492574859256+3.17408536003211)+(((1.61422031517855/(A24*(A24*((-4.33737448830677+(((((1.78970100610109/(2.3735027370276+1.01690097534536))*0.608492574859256)+((A24/3.17408536003211)+1.0403058338748))+3.17408536003211)+1.0403058338748))/(A24*0.608492574859256)))))+(A24/1.78970100610109))-((((0.608492574859256/(3.25329869177861+((0.31156237133983-(((1.13758902924225+(A24/1.13758902924225))+-3.30148800682229)*((-2.12069337428187*0.608492574859256)+(((((1.61422031517855/2.3735027370276)+(A24/1.78970100610109))-(((((0.470370451287154/(1.13758902924225+-3.11947896094996))/(3.25329869177861+1.0403058338748))+(A24*0.608492574859256))*0.608492574859256)*1.78970100610109))*1.61422031517855)+1.78970100610109))))*((-2.12069337428187*-4.6627295806173)+((0.31156237133983-A24)+2.73228461835165)))))+1.78970100610109)*0.608492574859256)*1.78970100610109))))-(1.78970100610109*1.78970100610109)))+(A24/1.78970100610109))-(A24*1.78970100610109))*1.61422031517855)+1.78970100610109)*(A24*0.608492574859256))/((((-0.29759158134188+((A24/1.78970100610109)*3.50292657202052))+1.78970100610109)/A24)+1.0403058338748))+(A24*0.608492574859256))+((1.0403058338748*0.164716118347386)+1.0403058338748))))+(((A24/(((1.61422031517855/0.608492574859256)+(A24/(A24*0.608492574859256)))-((((-0.29759158134188/(((0.608492574859256/(1.01690097534536+(1.78970100610109/0.608492574859256)))+(A24*-0.29759158134188))+1.0403058338748))+(A24*0.608492574859256))*0.608492574859256)*1.78970100610109)))*A24)/1.78970100610109))+((3.25329869177861+A24)/((-0.809364787960478/(A24-((((-0.29759158134188/((((1.78970100610109/(2.3735027370276+(((-0.29759158134188/-0.809364787960478)/A24)+(((0.608492574859256*((3.50292657202052/(((0.470370451287154/(1.13758902924225+(((2.3735027370276+((((A24+(A24/1.78970100610109))-((((-0.29759158134188/3.17408536003211)+(A24*0.608492574859256))*0.608492574859256)*(A24/-2.12069337428187)))--3.11947896094996)+1.78970100610109))*0.608492574859256)+1.0403058338748)))+(3.50292657202052*0.608492574859256))+((3.25329869177861+(((3.50292657202052/(((0.470370451287154/(1.13758902924225+(((((((1.61422031517855/0.608492574859256)+A24)+(A24*0.608492574859256))*((1.78970100610109/(0.164716118347386+A24))+-0.480197762753))+1.0403058338748)/((-4.33737448830677+0.164716118347386)/((A24*(A24*0.608492574859256))*0.608492574859256)))+1.0403058338748)))+((1.78970100610109/(2.3735027370276+0.608492574859256))+-0.480197762753))+((3.25329869177861+A24)/((-0.809364787960478/(((1.61422031517855/0.608492574859256)+(A24/1.78970100610109))-((((-0.29759158134188/((((A24*(A24*0.608492574859256))/(((((1.13758902924225+(A24/1.13758902924225))+-3.30148800682229)+1.78970100610109)/A24)+((-0.29759158134188+0.608492574859256)+1.78970100610109)))+(3.50292657202052*0.608492574859256))+1.0403058338748))+(A24*0.608492574859256))*0.608492574859256)*(A24*0.608492574859256))))+(2.3735027370276-((0.608492574859256*((3.50292657202052/(((0.470370451287154/(1.13758902924225+(((0.608492574859256+((((A24+(A24/1.78970100610109))-((((((-0.29759158134188/((((A24*(A24*0.608492574859256))/((((-0.29759158134188+((A24/3.50292657202052)*3.50292657202052))+1.78970100610109)/A24)+1.0403058338748))+(3.50292657202052*0.608492574859256))+(A24*(A24*(A24*0.608492574859256)))))+(A24*0.608492574859256))/3.17408536003211)+(A24*0.608492574859256))*0.608492574859256)*(A24/(((3.25329869177861+0.608492574859256)/(((0.608492574859256/0.608492574859256)+3.25329869177861)+(1.61422031517855-((A24/(((1.78970100610109-(A24/1.78970100610109))*1.61422031517855)+1.78970100610109))*(((A24*0.608492574859256)*(A24*0.608492574859256))+-2.93940349035027)))))+0.608492574859256))))--3.11947896094996)+1.78970100610109))*0.608492574859256)+1.0403058338748)))+(A24/1.78970100610109))+((3.25329869177861+(((3.50292657202052/(1.78970100610109/0.608492574859256))*3.50292657202052)+1.0403058338748))/((-0.944793287128488*((A24*(A24*0.608492574859256))+-2.93940349035027))+(2.3735027370276-(-0.944793287128488*((A24*(A24*0.608492574859256))+-2.93940349035027)))))))+(A24*(((1.61422031517855/0.608492574859256)+(A24/A24))--0.29759158134188))))+(A24*0.608492574859256)))))))*3.50292657202052)+1.0403058338748))/((-0.809364787960478/(A24*-0.480197762753))+(A24/((1.78970100610109*0.608492574859256)+1.78970100610109))))))+(A24*0.608492574859256)))+(0.608492574859256*0.608492574859256))*A24))))+-0.480197762753)+(A24*0.608492574859256))+1.78970100610109))+(A24*0.608492574859256))*0.608492574859256)*(-0.809364787960478/(((((((-2.12069337428187*-4.6627295806173)+((0.31156237133983-0.608492574859256)+2.73228461835165))+1.0403058338748)/0.608492574859256)+(((0.608492574859256/0.608492574859256)+(A24/(3.25329869177861+0.608492574859256)))+-0.31864715103509))+((0.608492574859256+3.17408536003211)+0.608492574859256))-(1.78970100610109*1.78970100610109))))))+(2.3735027370276-(-0.944793287128488*((A24*(3.17408536003211*0.608492574859256))+-2.93940349035027))))))+0.164716118347386))*(((A24*0.608492574859256)*A24)+-2.93940349035027)))))+(-0.480197762753*0.608492574859256))))))+(2.3735027370276-(-0.944793287128488*((A24*(A24*0.608492574859256))+-2.93940349035027)))))))*3.50292657202052)+1.0403058338748))/((-0.809364787960478/(((1.61422031517855/0.608492574859256)+(A24/A24))--0.29759158134188))+(2.3735027370276-(-0.944793287128488*((A24*(A24*0.608492574859256))+-2.93940349035027)))))))+(A24*0.608492574859256))*0.608492574859256)+1.0403058338748)</f>
      </c>
    </row>
    <row r="25">
      <c r="A25" t="n" s="0">
        <v>2.090909090909091</v>
      </c>
      <c r="B25" t="n" s="0">
        <v>2.256930503635582</v>
      </c>
      <c r="C25" s="0">
        <f>((((3.50292657202052/(((0.608492574859256/(1.13758902924225+((((((((0.608492574859256/(1.13758902924225+(((((1.61422031517855/(A25*((1.13758902924225+(A25/1.13758902924225))*-0.29759158134188)))+(A25/1.78970100610109))+(((((1.61422031517855/0.608492574859256)+(A25/1.78970100610109))-((((-0.29759158134188/3.17408536003211)+(A25*0.608492574859256))*0.608492574859256)*(A25/(((3.25329869177861+0.608492574859256)/(((2.3735027370276-(-0.944793287128488*((A25*(A25*0.608492574859256))+-2.93940349035027)))/3.25329869177861)+(2.3735027370276-((A25/(((((1.61422031517855/(A25*(A25*0.608492574859256)))+(A25/1.78970100610109))-((((0.608492574859256/0.608492574859256)+(A25*0.608492574859256))*0.608492574859256)*1.78970100610109))*1.61422031517855)+1.78970100610109))*(((A25*0.608492574859256)*(A25*0.608492574859256))+-2.93940349035027)))))+0.608492574859256))))--3.11947896094996)+1.78970100610109))*0.608492574859256)+1.0403058338748)))+A25)+((3.25329869177861+(((3.50292657202052/(((0.470370451287154/(1.13758902924225+(-0.29759158134188+(A25*(((0.470370451287154/(1.13758902924225+((A25*0.608492574859256)+1.0403058338748)))+(A25/1.78970100610109))+((3.25329869177861+(((3.50292657202052/(((0.470370451287154/(1.13758902924225+(((((((1.61422031517855/0.608492574859256)+A25)+((A25*0.608492574859256)*0.608492574859256))*((1.78970100610109/(0.164716118347386+A25))+-0.480197762753))+1.0403058338748)/((-4.33737448830677+0.164716118347386)/((1.78970100610109*0.608492574859256)*0.608492574859256)))+1.0403058338748)))+((1.78970100610109/(2.3735027370276+(((-0.29759158134188/-0.809364787960478)/((((-0.29759158134188/(0.608492574859256+(A25*0.608492574859256)))+(((((1.78970100610109+1.78970100610109)*(A25*0.608492574859256))/(0.608492574859256+1.0403058338748))+(A25*0.608492574859256))+((1.0403058338748*(3.25329869177861+0.608492574859256))+1.0403058338748)))/(0.164716118347386+A25))+(A25*0.608492574859256)))+(((0.608492574859256*((0.608492574859256/A25)+A25))+(A25*0.608492574859256))*A25))))+-0.480197762753))+((3.25329869177861+((-0.29759158134188+0.608492574859256)+1.78970100610109))/((-0.809364787960478/(((1.61422031517855/0.608492574859256)+(A25/1.78970100610109))-((((-0.29759158134188/((((A25*2.3735027370276)/(((((1.13758902924225+(A25/1.13758902924225))+-3.30148800682229)+1.78970100610109)/A25)+((-0.29759158134188+0.608492574859256)+1.78970100610109)))+(3.50292657202052*0.608492574859256))+1.0403058338748))+(A25*0.608492574859256))*0.608492574859256)*(A25/(((3.25329869177861+0.608492574859256)/(((2.3735027370276-(-0.944793287128488*((((A25/((1.78970100610109*0.608492574859256)+1.78970100610109))*((-0.944793287128488*0.608492574859256)+-2.93940349035027))*0.608492574859256)+(1.78970100610109/0.608492574859256))))/(1.78970100610109-(-0.944793287128488*1.78970100610109)))+(2.3735027370276-((A25/((((0.470370451287154/(1.13758902924225+((A25/3.17408536003211)+1.0403058338748)))+(((A25/(-3.54835189479467-((((-0.29759158134188/(((((A25/(((A25*-2.93940349035027)/((((((((2.3735027370276-(-0.944793287128488*(((A25*(A25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25)+2.73228461835165)))+1.0403058338748)))))/((A25/1.78970100610109)+1.61422031517855))+((0.608492574859256+1.78970100610109)+-0.31864715103509))+1.0403058338748)-(-0.944793287128488*1.78970100610109)))+(2.3735027370276-((A25/((1.78970100610109*0.608492574859256)+1.78970100610109))*((-0.944793287128488*0.608492574859256)+-2.93940349035027)))))+0.608492574859256)/((((-0.29759158134188+((((A25*(A25*0.608492574859256))*0.608492574859256)/0.608492574859256)*(A25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25)))+(0.608492574859256*0.608492574859256)))+(A25*0.608492574859256))*((1.78970100610109/(2.3735027370276+(3.17408536003211+(((0.608492574859256*0.608492574859256)*A25)+-2.93940349035027))))+((A25+A25)/((-0.809364787960478/(((1.61422031517855/0.608492574859256)+(-0.480197762753/1.78970100610109))-((((-0.29759158134188/((((1.78970100610109/(2.3735027370276+(((-0.29759158134188/-0.809364787960478)/((((-0.29759158134188/(0.608492574859256+(A25*0.608492574859256)))+(((((((((1.61422031517855/((((((((0.608492574859256*((0.608492574859256/(0.470370451287154/(1.13758902924225+0.608492574859256)))+(0.608492574859256*0.608492574859256)))+(A25*0.608492574859256))*((1.78970100610109/(((0.470370451287154/(1.13758902924225+((0.608492574859256/((0.608492574859256+0.164716118347386)/((1.78970100610109/A25)+((-0.944793287128488*0.608492574859256)+-1.88323609858393))))+1.0403058338748)))+3.25329869177861)+-3.54835189479467))+-0.480197762753))+1.0403058338748)/0.608492574859256)+(((0.608492574859256/0.608492574859256)+(A25/(0.608492574859256+A25)))+-0.31864715103509))+((0.608492574859256+3.17408536003211)+0.608492574859256))-(((0.470370451287154/(1.13758902924225+((0.608492574859256/A25)+((3.50292657202052/(((0.470370451287154/(1.13758902924225+((0.608492574859256/((-4.33737448830677+(A25*0.608492574859256))/(A25*0.608492574859256)))+(A25*A25))))+(((A25*-0.480197762753)+(A25*(A25*0.608492574859256)))/1.78970100610109))+((3.25329869177861+A25)/((-0.809364787960478/(((1.61422031517855/0.608492574859256)+(A25/1.78970100610109))-((1.78970100610109*0.608492574859256)*(A25/(((3.25329869177861+0.608492574859256)/((((A25/A25)-(-0.944793287128488*(((A25*(A25*0.608492574859256))*0.608492574859256)+(1.78970100610109/0.608492574859256))))/(1.78970100610109-1.13758902924225))+(2.3735027370276-((A25/((((0.470370451287154/A25)+(((A25/(((1.61422031517855/0.608492574859256)+(A25/(A25*0.608492574859256)))-((((-0.29759158134188/(((0.608492574859256/((A25*0.608492574859256)+(1.78970100610109/0.608492574859256)))+(A25*0.608492574859256))+1.0403058338748))+(A25*0.608492574859256))*0.608492574859256)*1.78970100610109)))*(1.13758902924225+((A25/3.17408536003211)+1.0403058338748)))/1.78970100610109))+((3.25329869177861+A25)/(((((0.608492574859256/0.608492574859256)+(A25/(3.25329869177861+0.608492574859256)))+-0.31864715103509)/(((1.61422031517855/0.608492574859256)+0.608492574859256)-((((-0.29759158134188/((1.78970100610109*0.608492574859256)+1.78970100610109))+(A25*0.608492574859256))*0.608492574859256)*(-0.809364787960478/((((((0.608492574859256*((1.78970100610109/((((1.0403058338748*1.61422031517855)+1.78970100610109)+3.25329869177861)+-3.54835189479467))+-0.480197762753))+1.0403058338748)/0.608492574859256)+((((1.13758902924225+(A25/1.13758902924225))+-3.30148800682229)+(A25/(0.608492574859256+(-0.480197762753*0.608492574859256))))+-0.31864715103509))+((0.608492574859256+3.17408536003211)+0.608492574859256))-(1.78970100610109*1.78970100610109))))))+(2.3735027370276-(-0.944793287128488*((A25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25/((-0.29759158134188+0.608492574859256)+1.78970100610109)))-(((((0.470370451287154/(1.13758902924225+-3.11947896094996))/A25)+(A25*0.608492574859256))*0.608492574859256)*1.78970100610109))*1.61422031517855)+1.78970100610109)))+((-0.944793287128488*0.608492574859256)+-1.88323609858393))))+1.0403058338748))))+(0.608492574859256*0.608492574859256)))+(A25*0.608492574859256))*((1.78970100610109/(((0.608492574859256/3.17408536003211)+3.25329869177861)+-3.54835189479467))+-0.480197762753))+1.0403058338748)/(((A25*3.50292657202052)+(A25*(A25*0.608492574859256)))/1.78970100610109))+(((0.608492574859256/0.608492574859256)+(A25/(0.608492574859256+A25)))+-0.31864715103509))+((0.608492574859256+3.17408536003211)+0.608492574859256))-((((-0.29759158134188+((A25/1.78970100610109)*3.50292657202052))+1.78970100610109)/A25)+1.0403058338748))))*((1.0403058338748*A25)+-2.93940349035027)))))+(-0.480197762753*0.608492574859256))))))+(2.3735027370276-(-0.944793287128488*((A25*(A25*(((-0.29759158134188/3.17408536003211)+(A25*(A25*(A25*0.608492574859256))))*0.608492574859256)))+-2.93940349035027)))))))*3.50292657202052))))+(((A25*-0.480197762753)+(A25*(A25*0.608492574859256)))/1.78970100610109))*1.78970100610109)))+(A25/1.78970100610109))-(A25*1.78970100610109))*1.61422031517855)+1.78970100610109)*(A25*(0.608492574859256/3.17408536003211)))/((((-0.29759158134188+((A25/1.78970100610109)*((A25/(((1.61422031517855/0.608492574859256)+(A25/(A25*0.608492574859256)))-((((-0.29759158134188/(((0.608492574859256/((A25*0.608492574859256)+(1.78970100610109/0.608492574859256)))+(A25*-0.29759158134188))+1.0403058338748))+(A25*0.608492574859256))*0.608492574859256)*1.78970100610109)))*A25)))+2.3735027370276)/A25)+1.0403058338748))+(A25*0.608492574859256))+((1.0403058338748*0.164716118347386)+1.0403058338748)))/(0.164716118347386+A25))+(A25*0.608492574859256)))+(((0.608492574859256*((0.608492574859256/A25)+(((0.608492574859256/(0.470370451287154/(1.13758902924225+((0.608492574859256/((-2.12069337428187*-4.6627295806173)+((0.31156237133983-A25)+2.73228461835165)))+1.0403058338748))))+(0.608492574859256*0.608492574859256))*0.608492574859256)))+(A25*0.608492574859256))*A25))))+-0.480197762753)+(A25*0.608492574859256))+1.0403058338748))+(A25*0.608492574859256))*0.608492574859256)*(-0.809364787960478/(((((((0.31156237133983--3.11947896094996)+2.73228461835165)+(((1.78970100610109/0.608492574859256)-(((1.13758902924225+(A25/1.13758902924225))+-3.30148800682229)*((-2.12069337428187*0.608492574859256)+(((((1.61422031517855/2.3735027370276)+(A25/1.78970100610109))-(((((0.470370451287154/(1.13758902924225+-3.11947896094996))/(3.25329869177861+((-0.944793287128488*((A25*(A25*0.608492574859256))+-2.93940349035027))+(2.3735027370276-(-0.944793287128488*((A25*(A25*0.608492574859256))+-2.93940349035027))))))+(A25*0.608492574859256))*0.608492574859256)*1.78970100610109))*1.61422031517855)+1.78970100610109))))*((-2.12069337428187*-4.6627295806173)+((0.31156237133983-A25)+2.73228461835165))))/0.608492574859256)+(((0.608492574859256/0.608492574859256)+(A25/(0.608492574859256+(-0.480197762753*0.608492574859256))))+-0.31864715103509))+((0.608492574859256+3.17408536003211)+0.608492574859256))-(1.78970100610109*1.78970100610109))))))+(2.3735027370276-(-0.944793287128488*((A25*(A25*0.608492574859256))+-2.93940349035027)))))))+1.0403058338748)*A25)))-(-0.29759158134188/(((3.50292657202052/((0.608492574859256+3.25329869177861)+0.608492574859256))*(1.61422031517855*0.608492574859256))-((3.50292657202052*((((1.61422031517855/(A25*2.3735027370276))+(A25/1.78970100610109))-((((0.608492574859256/(3.25329869177861+((0.31156237133983-(((1.13758902924225+(A25/1.13758902924225))+-3.30148800682229)*((-2.12069337428187*0.608492574859256)+(((((1.61422031517855/2.3735027370276)+(A25/((-0.29759158134188+0.608492574859256)+1.78970100610109)))-(((((0.470370451287154/(1.13758902924225+-3.11947896094996))/A25)+(A25*0.608492574859256))*0.608492574859256)*1.78970100610109))*1.61422031517855)+1.78970100610109))))*((-2.12069337428187*-4.6627295806173)+((0.31156237133983-A25)+2.73228461835165)))))+(A25*0.608492574859256))*0.608492574859256)*1.78970100610109))*1.61422031517855))/(((A25/((A25/(((A25/1.78970100610109)/(((((((((3.25329869177861+0.608492574859256)/(((2.3735027370276-(-0.944793287128488*(((A25*(A25*0.608492574859256))*0.608492574859256)+(1.78970100610109/0.608492574859256))))/(1.78970100610109-((((0.608492574859256/(1.01690097534536+(1.78970100610109/0.608492574859256)))+(A25*-0.29759158134188))+1.0403058338748)*1.78970100610109)))+(2.3735027370276-((A25/((((0.470370451287154/(1.13758902924225+((((((((((0.608492574859256/(0.470370451287154/(1.13758902924225+((0.608492574859256/((-4.33737448830677+0.164716118347386)/((A25/A25)+((A25*0.608492574859256)+-1.88323609858393))))+1.0403058338748))))+(0.608492574859256*0.608492574859256))*0.608492574859256)/((0.608492574859256+3.25329869177861)+0.608492574859256))*(1.61422031517855*0.608492574859256))*(A25*0.608492574859256))/(((((1.13758902924225+(A25/1.13758902924225))+-3.30148800682229)+1.78970100610109)/A25)+((-0.29759158134188+((-0.29759158134188/((((A25*(A25*0.608492574859256))/((((-0.29759158134188+((A25/3.50292657202052)*3.50292657202052))+1.78970100610109)/A25)+1.0403058338748))+(3.50292657202052*0.608492574859256))+(A25*(A25*0.608492574859256))))*-0.29759158134188))+1.78970100610109)))+((-0.29759158134188/((((A25*(A25*0.608492574859256))/(((((1.13758902924225+(A25/1.13758902924225))+-3.30148800682229)+1.78970100610109)/A25)+((-0.29759158134188+0.608492574859256)+1.78970100610109)))+(3.50292657202052*0.608492574859256))+1.0403058338748))*0.608492574859256))+1.0403058338748)+0.608492574859256)))+(((A25/(((1.61422031517855/0.608492574859256)+(A25/(A25*0.608492574859256)))-((((-0.29759158134188/(((0.608492574859256/((A25*0.608492574859256)+(1.78970100610109/0.608492574859256)))+(A25*-0.29759158134188))+1.0403058338748))+(A25*0.608492574859256))*0.608492574859256)*1.78970100610109)))*(1.13758902924225+((A25/3.17408536003211)+1.0403058338748)))/1.78970100610109))+((3.25329869177861+A25)/((-0.809364787960478/(((1.61422031517855/0.608492574859256)+0.608492574859256)-((((-0.29759158134188/((1.78970100610109*0.608492574859256)+1.78970100610109))+(A25*0.608492574859256))*0.608492574859256)*(-0.809364787960478/(((((0.608492574859256/(0.470370451287154/(1.13758902924225+((A25/(-0.29759158134188/(((1.78970100610109/(1.61422031517855+0.608492574859256))/A25)+((-0.944793287128488*0.608492574859256)+-1.88323609858393))))+1.0403058338748))))+(0.608492574859256*0.608492574859256))+((((1.13758902924225+(A25/1.13758902924225))+-3.30148800682229)+(A25/(0.608492574859256+(-0.480197762753*0.608492574859256))))+-0.31864715103509))+1.78970100610109)-(1.78970100610109*1.78970100610109))))))+(2.3735027370276-(-0.944793287128488*((A25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25)+((-0.944793287128488*0.608492574859256)+-1.88323609858393))))+1.0403058338748))))+(0.608492574859256*0.608492574859256)))+(A25*0.608492574859256))*((1.78970100610109/(((0.608492574859256/3.17408536003211)+((1.61422031517855/0.608492574859256)+(-0.480197762753/1.78970100610109)))+-3.54835189479467))+-0.480197762753))+1.0403058338748)/(((A25*3.50292657202052)+(A25*(A25*0.608492574859256)))/1.78970100610109))+(((0.608492574859256/0.608492574859256)+(A25/(0.608492574859256+A25)))+-0.31864715103509))+((0.608492574859256+3.17408536003211)+0.608492574859256))-(1.78970100610109*1.78970100610109))))*(((A25*0.608492574859256)*A25)+-2.93940349035027)))))+(-0.480197762753*0.608492574859256))*((1.78970100610109/(2.3735027370276+0.608492574859256))+-0.480197762753))+((1.13758902924225+-3.11947896094996)+(A25/(0.608492574859256+(-0.480197762753*0.608492574859256)))))/((A25/1.78970100610109)+1.61422031517855))+(0.608492574859256+-0.31864715103509))+1.0403058338748)-(-0.944793287128488*1.78970100610109)))+(2.3735027370276-((A25/((0.608492574859256*0.608492574859256)+((-4.33737448830677+(((((1.78970100610109/(2.3735027370276+1.01690097534536))*0.608492574859256)+1.15480127125223)+3.17408536003211)+1.0403058338748))/(A25*0.608492574859256))))*((-0.944793287128488*0.608492574859256)+-2.93940349035027)))))+0.608492574859256))+0.608492574859256)*((((1.13758902924225+(A25/1.13758902924225))+-3.30148800682229)*((-2.12069337428187*-4.6627295806173)+((0.31156237133983--3.11947896094996)+2.73228461835165)))+A25))))))-(-1.06805244270759+(A25*0.608492574859256)))))+(A25*(A25*0.608492574859256)))+1.0403058338748))+(A25*0.608492574859256))*0.608492574859256)*1.78970100610109)))*A25)/1.78970100610109))+((3.25329869177861+A25)/((-0.809364787960478/((A25+A25)-(((1.78970100610109+(((1.13758902924225+((0.608492574859256/((-4.33737448830677+0.164716118347386)/(((1.78970100610109/((((0.608492574859256*((0.608492574859256/A25)+(((0.608492574859256/(0.470370451287154/(1.13758902924225+((1.61422031517855/0.608492574859256)+1.0403058338748))))+(0.608492574859256*0.608492574859256))*0.608492574859256)))+(A25*0.608492574859256))*A25)+0.608492574859256))/A25)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25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25*0.608492574859256)*A25)+-2.93940349035027)))))+(-0.480197762753*0.608492574859256))))))+(2.3735027370276-((0.608492574859256*((3.50292657202052/(((0.470370451287154/(1.13758902924225+(((0.608492574859256+(((((((((0.608492574859256*(A25*(A25*0.608492574859256)))+1.0403058338748)/0.608492574859256)+((((1.13758902924225+(A25/1.13758902924225))+-3.30148800682229)+(A25/(0.608492574859256+(-0.480197762753*0.608492574859256))))+-0.31864715103509))+((0.608492574859256+3.17408536003211)+0.608492574859256))+(A25*-0.480197762753))-((((((-0.29759158134188/((((A25*(A25*0.608492574859256))/((((-0.29759158134188+((A25/3.50292657202052)*3.50292657202052))+1.78970100610109)/A25)+((((1.61422031517855/2.3735027370276)+(A25/1.78970100610109))-(((((0.470370451287154/(1.13758902924225+-3.11947896094996))/(3.25329869177861+1.0403058338748))+(A25*0.608492574859256))*0.608492574859256)*1.78970100610109))*1.61422031517855)))+(3.50292657202052*0.608492574859256))+(A25*(A25*0.608492574859256))))+(A25*0.608492574859256))/3.17408536003211)+(A25*0.608492574859256))*0.608492574859256)*(A25/(((3.25329869177861+0.608492574859256)/(((0.608492574859256/0.608492574859256)+3.25329869177861)+(A25-((A25/(((1.78970100610109-(A25/1.78970100610109))*-2.12069337428187)+1.78970100610109))*(((A25*0.608492574859256)*(A25*0.608492574859256))+-2.93940349035027)))))+0.608492574859256))))--3.11947896094996)+1.78970100610109))*0.608492574859256)+1.0403058338748)))+(A25/1.78970100610109))+((3.25329869177861+(((3.50292657202052/(((((((0.608492574859256*((0.608492574859256/(0.470370451287154/(1.13758902924225+((0.608492574859256/((-4.33737448830677+0.164716118347386)/(((1.78970100610109/(2.3735027370276+0.608492574859256))/A25)+((-0.944793287128488*0.608492574859256)+-1.88323609858393))))+1.0403058338748))))+(0.608492574859256*0.608492574859256)))+(A25*0.608492574859256))*((1.78970100610109/((-0.480197762753+3.25329869177861)+-3.54835189479467))+-0.480197762753))+1.0403058338748)/0.608492574859256)+(((0.608492574859256/0.608492574859256)+(A25/(0.608492574859256+A25)))+-0.31864715103509))+((3.25329869177861+A25)/((-3.30148800682229/(((0.608492574859256*0.608492574859256)+(A25/(-0.944793287128488*((A25*(A25*0.608492574859256))+-2.93940349035027))))-(((A25/(((A25/1.78970100610109)/((((((((2.3735027370276-(-0.944793287128488*(((A25*(A25*0.608492574859256))*(A25*0.608492574859256))+-2.93940349035027)))/(((((((-0.29759158134188+(A25/(((((1.78970100610109/(0.608492574859256+1.01690097534536))*1.13758902924225)+A25)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25/1.13758902924225))+-3.30148800682229)*((-2.12069337428187*0.608492574859256)+(((((1.61422031517855/2.3735027370276)+(A25/((-0.29759158134188+0.608492574859256)+1.78970100610109)))-(((((0.470370451287154/(1.13758902924225+-3.11947896094996))/A25)+(A25*0.608492574859256))*0.608492574859256)*1.78970100610109))*1.61422031517855)+1.78970100610109))))*((-2.12069337428187*-4.6627295806173)+((0.31156237133983-A25)+2.73228461835165)))))+(A25*0.608492574859256))*0.608492574859256)*1.78970100610109)))+((3.50292657202052*0.608492574859256)+(A25/(0.608492574859256+(-0.480197762753*0.608492574859256)))))/((A25/1.78970100610109)+1.61422031517855))+(0.608492574859256+-0.31864715103509))+1.0403058338748)-(-0.944793287128488*1.78970100610109)))+(2.3735027370276-((A25/((1.78970100610109*0.608492574859256)+((-4.33737448830677+(((((1.78970100610109/(2.3735027370276+1.01690097534536))*0.608492574859256)+1.15480127125223)+3.17408536003211)+1.0403058338748))/(A25*0.608492574859256))))*((-0.944793287128488*0.608492574859256)+-2.93940349035027)))))+0.608492574859256)*((((1.61422031517855/0.608492574859256)+3.25329869177861)--0.29759158134188)/(((3.25329869177861+0.608492574859256)/(((1.61422031517855/2.3735027370276)+(A25/1.78970100610109))+(2.3735027370276-((A25/((((0.470370451287154/(1.13758902924225+(0.608492574859256+1.0403058338748)))+(((A25/(-3.54835189479467-((((-0.29759158134188/(((0.608492574859256/((((0.608492574859256+((A25/0.608492574859256)*3.50292657202052))+1.78970100610109)/-1.88323609858393)+((((((A25*(A25*0.608492574859256))/((((-0.29759158134188+0.608492574859256)+1.78970100610109)/A25)+(A25/((1.78970100610109*0.608492574859256)+1.78970100610109))))+0.608492574859256)+(A25*(A25*0.608492574859256)))-(-0.29759158134188/1.78970100610109))-(-1.06805244270759+(A25*0.608492574859256)))))+(A25*0.608492574859256))+0.608492574859256))+(A25*0.608492574859256))*0.608492574859256)*1.78970100610109)))*A25)/1.78970100610109))+((3.25329869177861+A25)/((-0.809364787960478/(((1.61422031517855/0.608492574859256)+A25)-(((1.78970100610109+(((1.13758902924225+((0.608492574859256/((-4.33737448830677+0.164716118347386)/(((1.78970100610109/(((1.61422031517855/0.608492574859256)+(((-0.29759158134188/((1.78970100610109*0.608492574859256)+1.78970100610109))+(A25*0.608492574859256))*0.608492574859256))+0.608492574859256))/A25)+(0.608492574859256+-1.88323609858393))))+1.0403058338748))+A25)*0.608492574859256))*0.608492574859256)*(-0.809364787960478/(((((0.608492574859256+1.0403058338748)/0.608492574859256)+((((3.50292657202052/1.0403058338748)*(1.61422031517855*0.608492574859256))+(A25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25*0.608492574859256)*A25)+-2.93940349035027)))))+(-0.480197762753*0.608492574859256))))))+(2.3735027370276-(-0.944793287128488*((A25*((A25*(A25*0.608492574859256))*0.608492574859256))+-2.93940349035027)))))))*3.50292657202052)+1.0403058338748))/((-0.809364787960478/(((1.61422031517855/0.608492574859256)+(A25/A25))--0.29759158134188))+A25))))+(A25*(((1.61422031517855/0.608492574859256)+(A25/A25))--0.29759158134188))))+(A25*0.608492574859256)))))))*3.50292657202052)+1.0403058338748))/((-0.809364787960478/(A25*-0.480197762753))+(2.3735027370276-(-0.944793287128488*((A25*(A25*0.608492574859256))+-2.93940349035027))))))))))+(((A25*3.50292657202052)+(A25*(A25*0.608492574859256)))/1.78970100610109))+((3.25329869177861+A25)/((-0.809364787960478/(((1.61422031517855/0.608492574859256)+(A25/1.78970100610109))-((((-0.29759158134188/((((A25*(A25*0.608492574859256))/((((-0.29759158134188+((A25/3.50292657202052)*3.50292657202052))+1.78970100610109)/A25)+1.0403058338748))+(3.50292657202052*0.608492574859256))+(A25*(A25*0.608492574859256))))+(A25*0.608492574859256))*0.608492574859256)*(A25/(A25*(A25*0.608492574859256))))))+(2.3735027370276-(-0.944793287128488*((A25*(A25*(((-0.29759158134188/3.17408536003211)+(A25*(0.608492574859256/(((((1.61422031517855/(A25*(A25*((-4.33737448830677+(((((1.78970100610109/(2.3735027370276+1.01690097534536))*0.608492574859256)+1.15480127125223)+3.17408536003211)+1.0403058338748))/(A25*0.608492574859256)))))+(A25/1.78970100610109))-((((0.608492574859256/(3.25329869177861+((0.31156237133983-(((1.13758902924225+(A25/1.13758902924225))+-3.30148800682229)*((-2.12069337428187*0.608492574859256)+(((((1.61422031517855/2.3735027370276)+(A25/1.78970100610109))-(((((0.470370451287154/(1.13758902924225+-3.11947896094996))/(3.25329869177861+1.0403058338748))+(A25*0.608492574859256))*0.608492574859256)*1.78970100610109))*1.61422031517855)+1.78970100610109))))*((-2.12069337428187*-4.6627295806173)+((0.31156237133983-A25)+2.73228461835165)))))+(A25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25)+((-0.944793287128488*0.608492574859256)+-1.88323609858393))))+1.0403058338748))))+(0.608492574859256*0.608492574859256)))+(A25*0.608492574859256))*((1.78970100610109/((-0.480197762753+3.25329869177861)+-3.54835189479467))+-0.480197762753))+1.0403058338748)/0.608492574859256)+(((0.608492574859256/0.608492574859256)+(A25/(0.608492574859256+A25)))+-0.31864715103509))+((0.608492574859256+3.17408536003211)+0.608492574859256))-(1.78970100610109*1.78970100610109)))+-4.33737448830677)-(A25*1.78970100610109))*1.61422031517855)+1.78970100610109)*(A25*0.608492574859256))+((0.608492574859256/3.17408536003211)+3.25329869177861)))/A25)+((-0.944793287128488*0.608492574859256)+-1.88323609858393))))))*0.608492574859256)))+-2.93940349035027)))))))*3.50292657202052)+1.0403058338748))/((-0.809364787960478/(((1.61422031517855/0.608492574859256)+(A25/(A25*0.608492574859256)))--0.29759158134188))+(2.3735027370276-(-0.944793287128488*((A25*(A25*0.608492574859256))+-2.93940349035027))))))/(A25*(A25*(A25*0.608492574859256))))+(A25/1.78970100610109))+(((((1.61422031517855/0.608492574859256)+(A25/1.78970100610109))-((((-0.29759158134188/3.17408536003211)+(A25*0.608492574859256))*0.608492574859256)*(A25/(((3.25329869177861+0.608492574859256)/(((2.3735027370276-(-0.944793287128488*((A25*(A25*0.608492574859256))+-2.93940349035027)))/3.25329869177861)+(2.3735027370276-((A25/(((((1.61422031517855/(A25*(A25*((-4.33737448830677+(((((1.78970100610109/(2.3735027370276+1.01690097534536))*0.608492574859256)+1.15480127125223)+3.17408536003211)+1.0403058338748))/(A25*0.608492574859256)))))+(A25/1.78970100610109))-((((0.608492574859256/(3.25329869177861+((0.31156237133983-(((1.13758902924225+(A25/1.13758902924225))+-3.30148800682229)*((-2.12069337428187*0.608492574859256)+(((((1.61422031517855/2.3735027370276)+(A25/1.78970100610109))-(((((0.470370451287154/(1.13758902924225+-3.11947896094996))/(3.25329869177861+1.0403058338748))+(A25*0.608492574859256))*0.608492574859256)*1.78970100610109))*1.61422031517855)+1.78970100610109))))*((-2.12069337428187*-4.6627295806173)+((0.31156237133983-A25)+2.73228461835165)))))+(A25*0.608492574859256))*0.608492574859256)*1.78970100610109))*1.61422031517855)+1.78970100610109))*(((A25*0.608492574859256)*(A25*0.608492574859256))+-2.93940349035027)))))+0.608492574859256))))--3.11947896094996)+1.78970100610109))*0.608492574859256)+1.0403058338748)))+(A25/1.78970100610109))+((3.25329869177861+(((3.50292657202052/(((0.470370451287154/(1.13758902924225+((0.608492574859256/((-4.33737448830677+(((((1.78970100610109/(2.3735027370276+1.01690097534536))*0.608492574859256)+1.15480127125223)+3.17408536003211)+0.608492574859256))/(A25*0.608492574859256)))+(A25*A25))))+(((A25*-0.480197762753)+(A25*(A25*0.608492574859256)))/1.78970100610109))+((3.25329869177861+A25)/((-0.809364787960478/(((1.61422031517855/0.608492574859256)+(A25/1.78970100610109))-((((-0.29759158134188/((((A25*(A25*0.608492574859256))/((((-0.29759158134188+0.608492574859256)+1.78970100610109)/A25)+0.608492574859256))+0.608492574859256)+(A25*(A25*0.608492574859256))))+(A25*0.608492574859256))*0.608492574859256)*(A25/(((3.25329869177861+0.608492574859256)/(((2.3735027370276-(-0.944793287128488*(((A25*(A25*0.608492574859256))*0.608492574859256)+(1.78970100610109/0.608492574859256))))/(1.78970100610109-(-0.944793287128488*1.78970100610109)))+(2.3735027370276-((A25/((((0.470370451287154/((-0.29759158134188/(0.608492574859256+(A25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25)+((-0.944793287128488*0.608492574859256)+-1.88323609858393))))+1.0403058338748))))+(0.608492574859256*0.608492574859256)))+(A25*0.608492574859256))*((1.78970100610109/(((0.608492574859256/3.17408536003211)+3.25329869177861)+-3.54835189479467))+-0.480197762753))+(0.608492574859256*0.608492574859256))/0.608492574859256)+(((0.608492574859256/0.608492574859256)+(A25/(0.608492574859256+A25)))+-0.31864715103509))+((0.608492574859256+3.17408536003211)+(((1.61422031517855/(A25*(A25*((-4.33737448830677+(((((1.78970100610109/(2.3735027370276+1.01690097534536))*0.608492574859256)+((A25/3.17408536003211)+1.0403058338748))+3.17408536003211)+1.0403058338748))/(A25*0.608492574859256)))))+(A25/1.78970100610109))-((((0.608492574859256/(3.25329869177861+((0.31156237133983-(((1.13758902924225+(A25/1.13758902924225))+-3.30148800682229)*((-2.12069337428187*0.608492574859256)+(((((1.61422031517855/2.3735027370276)+(A25/1.78970100610109))-(((((0.470370451287154/(1.13758902924225+-3.11947896094996))/(3.25329869177861+1.0403058338748))+(A25*0.608492574859256))*0.608492574859256)*1.78970100610109))*1.61422031517855)+1.78970100610109))))*((-2.12069337428187*-4.6627295806173)+((0.31156237133983-A25)+2.73228461835165)))))+1.78970100610109)*0.608492574859256)*1.78970100610109))))-(1.78970100610109*1.78970100610109)))+(A25/1.78970100610109))-(A25*1.78970100610109))*1.61422031517855)+1.78970100610109)*(A25*0.608492574859256))/((((-0.29759158134188+((A25/1.78970100610109)*3.50292657202052))+1.78970100610109)/A25)+1.0403058338748))+(A25*0.608492574859256))+((1.0403058338748*0.164716118347386)+1.0403058338748))))+(((A25/(((1.61422031517855/0.608492574859256)+(A25/(A25*0.608492574859256)))-((((-0.29759158134188/(((0.608492574859256/(1.01690097534536+(1.78970100610109/0.608492574859256)))+(A25*-0.29759158134188))+1.0403058338748))+(A25*0.608492574859256))*0.608492574859256)*1.78970100610109)))*A25)/1.78970100610109))+((3.25329869177861+A25)/((-0.809364787960478/(A25-((((-0.29759158134188/((((1.78970100610109/(2.3735027370276+(((-0.29759158134188/-0.809364787960478)/A25)+(((0.608492574859256*((3.50292657202052/(((0.470370451287154/(1.13758902924225+(((2.3735027370276+((((A25+(A25/1.78970100610109))-((((-0.29759158134188/3.17408536003211)+(A25*0.608492574859256))*0.608492574859256)*(A25/-2.12069337428187)))--3.11947896094996)+1.78970100610109))*0.608492574859256)+1.0403058338748)))+(3.50292657202052*0.608492574859256))+((3.25329869177861+(((3.50292657202052/(((0.470370451287154/(1.13758902924225+(((((((1.61422031517855/0.608492574859256)+A25)+(A25*0.608492574859256))*((1.78970100610109/(0.164716118347386+A25))+-0.480197762753))+1.0403058338748)/((-4.33737448830677+0.164716118347386)/((A25*(A25*0.608492574859256))*0.608492574859256)))+1.0403058338748)))+((1.78970100610109/(2.3735027370276+0.608492574859256))+-0.480197762753))+((3.25329869177861+A25)/((-0.809364787960478/(((1.61422031517855/0.608492574859256)+(A25/1.78970100610109))-((((-0.29759158134188/((((A25*(A25*0.608492574859256))/(((((1.13758902924225+(A25/1.13758902924225))+-3.30148800682229)+1.78970100610109)/A25)+((-0.29759158134188+0.608492574859256)+1.78970100610109)))+(3.50292657202052*0.608492574859256))+1.0403058338748))+(A25*0.608492574859256))*0.608492574859256)*(A25*0.608492574859256))))+(2.3735027370276-((0.608492574859256*((3.50292657202052/(((0.470370451287154/(1.13758902924225+(((0.608492574859256+((((A25+(A25/1.78970100610109))-((((((-0.29759158134188/((((A25*(A25*0.608492574859256))/((((-0.29759158134188+((A25/3.50292657202052)*3.50292657202052))+1.78970100610109)/A25)+1.0403058338748))+(3.50292657202052*0.608492574859256))+(A25*(A25*(A25*0.608492574859256)))))+(A25*0.608492574859256))/3.17408536003211)+(A25*0.608492574859256))*0.608492574859256)*(A25/(((3.25329869177861+0.608492574859256)/(((0.608492574859256/0.608492574859256)+3.25329869177861)+(1.61422031517855-((A25/(((1.78970100610109-(A25/1.78970100610109))*1.61422031517855)+1.78970100610109))*(((A25*0.608492574859256)*(A25*0.608492574859256))+-2.93940349035027)))))+0.608492574859256))))--3.11947896094996)+1.78970100610109))*0.608492574859256)+1.0403058338748)))+(A25/1.78970100610109))+((3.25329869177861+(((3.50292657202052/(1.78970100610109/0.608492574859256))*3.50292657202052)+1.0403058338748))/((-0.944793287128488*((A25*(A25*0.608492574859256))+-2.93940349035027))+(2.3735027370276-(-0.944793287128488*((A25*(A25*0.608492574859256))+-2.93940349035027)))))))+(A25*(((1.61422031517855/0.608492574859256)+(A25/A25))--0.29759158134188))))+(A25*0.608492574859256)))))))*3.50292657202052)+1.0403058338748))/((-0.809364787960478/(A25*-0.480197762753))+(A25/((1.78970100610109*0.608492574859256)+1.78970100610109))))))+(A25*0.608492574859256)))+(0.608492574859256*0.608492574859256))*A25))))+-0.480197762753)+(A25*0.608492574859256))+1.78970100610109))+(A25*0.608492574859256))*0.608492574859256)*(-0.809364787960478/(((((((-2.12069337428187*-4.6627295806173)+((0.31156237133983-0.608492574859256)+2.73228461835165))+1.0403058338748)/0.608492574859256)+(((0.608492574859256/0.608492574859256)+(A25/(3.25329869177861+0.608492574859256)))+-0.31864715103509))+((0.608492574859256+3.17408536003211)+0.608492574859256))-(1.78970100610109*1.78970100610109))))))+(2.3735027370276-(-0.944793287128488*((A25*(3.17408536003211*0.608492574859256))+-2.93940349035027))))))+0.164716118347386))*(((A25*0.608492574859256)*A25)+-2.93940349035027)))))+(-0.480197762753*0.608492574859256))))))+(2.3735027370276-(-0.944793287128488*((A25*(A25*0.608492574859256))+-2.93940349035027)))))))*3.50292657202052)+1.0403058338748))/((-0.809364787960478/(((1.61422031517855/0.608492574859256)+(A25/A25))--0.29759158134188))+(2.3735027370276-(-0.944793287128488*((A25*(A25*0.608492574859256))+-2.93940349035027)))))))+(A25*0.608492574859256))*0.608492574859256)+1.0403058338748)</f>
      </c>
    </row>
    <row r="26">
      <c r="A26" t="n" s="0">
        <v>2.1818181818181817</v>
      </c>
      <c r="B26" t="n" s="0">
        <v>2.314905577382086</v>
      </c>
      <c r="C26" s="0">
        <f>((((3.50292657202052/(((0.608492574859256/(1.13758902924225+((((((((0.608492574859256/(1.13758902924225+(((((1.61422031517855/(A26*((1.13758902924225+(A26/1.13758902924225))*-0.29759158134188)))+(A26/1.78970100610109))+(((((1.61422031517855/0.608492574859256)+(A26/1.78970100610109))-((((-0.29759158134188/3.17408536003211)+(A26*0.608492574859256))*0.608492574859256)*(A26/(((3.25329869177861+0.608492574859256)/(((2.3735027370276-(-0.944793287128488*((A26*(A26*0.608492574859256))+-2.93940349035027)))/3.25329869177861)+(2.3735027370276-((A26/(((((1.61422031517855/(A26*(A26*0.608492574859256)))+(A26/1.78970100610109))-((((0.608492574859256/0.608492574859256)+(A26*0.608492574859256))*0.608492574859256)*1.78970100610109))*1.61422031517855)+1.78970100610109))*(((A26*0.608492574859256)*(A26*0.608492574859256))+-2.93940349035027)))))+0.608492574859256))))--3.11947896094996)+1.78970100610109))*0.608492574859256)+1.0403058338748)))+A26)+((3.25329869177861+(((3.50292657202052/(((0.470370451287154/(1.13758902924225+(-0.29759158134188+(A26*(((0.470370451287154/(1.13758902924225+((A26*0.608492574859256)+1.0403058338748)))+(A26/1.78970100610109))+((3.25329869177861+(((3.50292657202052/(((0.470370451287154/(1.13758902924225+(((((((1.61422031517855/0.608492574859256)+A26)+((A26*0.608492574859256)*0.608492574859256))*((1.78970100610109/(0.164716118347386+A26))+-0.480197762753))+1.0403058338748)/((-4.33737448830677+0.164716118347386)/((1.78970100610109*0.608492574859256)*0.608492574859256)))+1.0403058338748)))+((1.78970100610109/(2.3735027370276+(((-0.29759158134188/-0.809364787960478)/((((-0.29759158134188/(0.608492574859256+(A26*0.608492574859256)))+(((((1.78970100610109+1.78970100610109)*(A26*0.608492574859256))/(0.608492574859256+1.0403058338748))+(A26*0.608492574859256))+((1.0403058338748*(3.25329869177861+0.608492574859256))+1.0403058338748)))/(0.164716118347386+A26))+(A26*0.608492574859256)))+(((0.608492574859256*((0.608492574859256/A26)+A26))+(A26*0.608492574859256))*A26))))+-0.480197762753))+((3.25329869177861+((-0.29759158134188+0.608492574859256)+1.78970100610109))/((-0.809364787960478/(((1.61422031517855/0.608492574859256)+(A26/1.78970100610109))-((((-0.29759158134188/((((A26*2.3735027370276)/(((((1.13758902924225+(A26/1.13758902924225))+-3.30148800682229)+1.78970100610109)/A26)+((-0.29759158134188+0.608492574859256)+1.78970100610109)))+(3.50292657202052*0.608492574859256))+1.0403058338748))+(A26*0.608492574859256))*0.608492574859256)*(A26/(((3.25329869177861+0.608492574859256)/(((2.3735027370276-(-0.944793287128488*((((A26/((1.78970100610109*0.608492574859256)+1.78970100610109))*((-0.944793287128488*0.608492574859256)+-2.93940349035027))*0.608492574859256)+(1.78970100610109/0.608492574859256))))/(1.78970100610109-(-0.944793287128488*1.78970100610109)))+(2.3735027370276-((A26/((((0.470370451287154/(1.13758902924225+((A26/3.17408536003211)+1.0403058338748)))+(((A26/(-3.54835189479467-((((-0.29759158134188/(((((A26/(((A26*-2.93940349035027)/((((((((2.3735027370276-(-0.944793287128488*(((A26*(A26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26)+2.73228461835165)))+1.0403058338748)))))/((A26/1.78970100610109)+1.61422031517855))+((0.608492574859256+1.78970100610109)+-0.31864715103509))+1.0403058338748)-(-0.944793287128488*1.78970100610109)))+(2.3735027370276-((A26/((1.78970100610109*0.608492574859256)+1.78970100610109))*((-0.944793287128488*0.608492574859256)+-2.93940349035027)))))+0.608492574859256)/((((-0.29759158134188+((((A26*(A26*0.608492574859256))*0.608492574859256)/0.608492574859256)*(A26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26)))+(0.608492574859256*0.608492574859256)))+(A26*0.608492574859256))*((1.78970100610109/(2.3735027370276+(3.17408536003211+(((0.608492574859256*0.608492574859256)*A26)+-2.93940349035027))))+((A26+A26)/((-0.809364787960478/(((1.61422031517855/0.608492574859256)+(-0.480197762753/1.78970100610109))-((((-0.29759158134188/((((1.78970100610109/(2.3735027370276+(((-0.29759158134188/-0.809364787960478)/((((-0.29759158134188/(0.608492574859256+(A26*0.608492574859256)))+(((((((((1.61422031517855/((((((((0.608492574859256*((0.608492574859256/(0.470370451287154/(1.13758902924225+0.608492574859256)))+(0.608492574859256*0.608492574859256)))+(A26*0.608492574859256))*((1.78970100610109/(((0.470370451287154/(1.13758902924225+((0.608492574859256/((0.608492574859256+0.164716118347386)/((1.78970100610109/A26)+((-0.944793287128488*0.608492574859256)+-1.88323609858393))))+1.0403058338748)))+3.25329869177861)+-3.54835189479467))+-0.480197762753))+1.0403058338748)/0.608492574859256)+(((0.608492574859256/0.608492574859256)+(A26/(0.608492574859256+A26)))+-0.31864715103509))+((0.608492574859256+3.17408536003211)+0.608492574859256))-(((0.470370451287154/(1.13758902924225+((0.608492574859256/A26)+((3.50292657202052/(((0.470370451287154/(1.13758902924225+((0.608492574859256/((-4.33737448830677+(A26*0.608492574859256))/(A26*0.608492574859256)))+(A26*A26))))+(((A26*-0.480197762753)+(A26*(A26*0.608492574859256)))/1.78970100610109))+((3.25329869177861+A26)/((-0.809364787960478/(((1.61422031517855/0.608492574859256)+(A26/1.78970100610109))-((1.78970100610109*0.608492574859256)*(A26/(((3.25329869177861+0.608492574859256)/((((A26/A26)-(-0.944793287128488*(((A26*(A26*0.608492574859256))*0.608492574859256)+(1.78970100610109/0.608492574859256))))/(1.78970100610109-1.13758902924225))+(2.3735027370276-((A26/((((0.470370451287154/A26)+(((A26/(((1.61422031517855/0.608492574859256)+(A26/(A26*0.608492574859256)))-((((-0.29759158134188/(((0.608492574859256/((A26*0.608492574859256)+(1.78970100610109/0.608492574859256)))+(A26*0.608492574859256))+1.0403058338748))+(A26*0.608492574859256))*0.608492574859256)*1.78970100610109)))*(1.13758902924225+((A26/3.17408536003211)+1.0403058338748)))/1.78970100610109))+((3.25329869177861+A26)/(((((0.608492574859256/0.608492574859256)+(A26/(3.25329869177861+0.608492574859256)))+-0.31864715103509)/(((1.61422031517855/0.608492574859256)+0.608492574859256)-((((-0.29759158134188/((1.78970100610109*0.608492574859256)+1.78970100610109))+(A26*0.608492574859256))*0.608492574859256)*(-0.809364787960478/((((((0.608492574859256*((1.78970100610109/((((1.0403058338748*1.61422031517855)+1.78970100610109)+3.25329869177861)+-3.54835189479467))+-0.480197762753))+1.0403058338748)/0.608492574859256)+((((1.13758902924225+(A26/1.13758902924225))+-3.30148800682229)+(A26/(0.608492574859256+(-0.480197762753*0.608492574859256))))+-0.31864715103509))+((0.608492574859256+3.17408536003211)+0.608492574859256))-(1.78970100610109*1.78970100610109))))))+(2.3735027370276-(-0.944793287128488*((A26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26/((-0.29759158134188+0.608492574859256)+1.78970100610109)))-(((((0.470370451287154/(1.13758902924225+-3.11947896094996))/A26)+(A26*0.608492574859256))*0.608492574859256)*1.78970100610109))*1.61422031517855)+1.78970100610109)))+((-0.944793287128488*0.608492574859256)+-1.88323609858393))))+1.0403058338748))))+(0.608492574859256*0.608492574859256)))+(A26*0.608492574859256))*((1.78970100610109/(((0.608492574859256/3.17408536003211)+3.25329869177861)+-3.54835189479467))+-0.480197762753))+1.0403058338748)/(((A26*3.50292657202052)+(A26*(A26*0.608492574859256)))/1.78970100610109))+(((0.608492574859256/0.608492574859256)+(A26/(0.608492574859256+A26)))+-0.31864715103509))+((0.608492574859256+3.17408536003211)+0.608492574859256))-((((-0.29759158134188+((A26/1.78970100610109)*3.50292657202052))+1.78970100610109)/A26)+1.0403058338748))))*((1.0403058338748*A26)+-2.93940349035027)))))+(-0.480197762753*0.608492574859256))))))+(2.3735027370276-(-0.944793287128488*((A26*(A26*(((-0.29759158134188/3.17408536003211)+(A26*(A26*(A26*0.608492574859256))))*0.608492574859256)))+-2.93940349035027)))))))*3.50292657202052))))+(((A26*-0.480197762753)+(A26*(A26*0.608492574859256)))/1.78970100610109))*1.78970100610109)))+(A26/1.78970100610109))-(A26*1.78970100610109))*1.61422031517855)+1.78970100610109)*(A26*(0.608492574859256/3.17408536003211)))/((((-0.29759158134188+((A26/1.78970100610109)*((A26/(((1.61422031517855/0.608492574859256)+(A26/(A26*0.608492574859256)))-((((-0.29759158134188/(((0.608492574859256/((A26*0.608492574859256)+(1.78970100610109/0.608492574859256)))+(A26*-0.29759158134188))+1.0403058338748))+(A26*0.608492574859256))*0.608492574859256)*1.78970100610109)))*A26)))+2.3735027370276)/A26)+1.0403058338748))+(A26*0.608492574859256))+((1.0403058338748*0.164716118347386)+1.0403058338748)))/(0.164716118347386+A26))+(A26*0.608492574859256)))+(((0.608492574859256*((0.608492574859256/A26)+(((0.608492574859256/(0.470370451287154/(1.13758902924225+((0.608492574859256/((-2.12069337428187*-4.6627295806173)+((0.31156237133983-A26)+2.73228461835165)))+1.0403058338748))))+(0.608492574859256*0.608492574859256))*0.608492574859256)))+(A26*0.608492574859256))*A26))))+-0.480197762753)+(A26*0.608492574859256))+1.0403058338748))+(A26*0.608492574859256))*0.608492574859256)*(-0.809364787960478/(((((((0.31156237133983--3.11947896094996)+2.73228461835165)+(((1.78970100610109/0.608492574859256)-(((1.13758902924225+(A26/1.13758902924225))+-3.30148800682229)*((-2.12069337428187*0.608492574859256)+(((((1.61422031517855/2.3735027370276)+(A26/1.78970100610109))-(((((0.470370451287154/(1.13758902924225+-3.11947896094996))/(3.25329869177861+((-0.944793287128488*((A26*(A26*0.608492574859256))+-2.93940349035027))+(2.3735027370276-(-0.944793287128488*((A26*(A26*0.608492574859256))+-2.93940349035027))))))+(A26*0.608492574859256))*0.608492574859256)*1.78970100610109))*1.61422031517855)+1.78970100610109))))*((-2.12069337428187*-4.6627295806173)+((0.31156237133983-A26)+2.73228461835165))))/0.608492574859256)+(((0.608492574859256/0.608492574859256)+(A26/(0.608492574859256+(-0.480197762753*0.608492574859256))))+-0.31864715103509))+((0.608492574859256+3.17408536003211)+0.608492574859256))-(1.78970100610109*1.78970100610109))))))+(2.3735027370276-(-0.944793287128488*((A26*(A26*0.608492574859256))+-2.93940349035027)))))))+1.0403058338748)*A26)))-(-0.29759158134188/(((3.50292657202052/((0.608492574859256+3.25329869177861)+0.608492574859256))*(1.61422031517855*0.608492574859256))-((3.50292657202052*((((1.61422031517855/(A26*2.3735027370276))+(A26/1.78970100610109))-((((0.608492574859256/(3.25329869177861+((0.31156237133983-(((1.13758902924225+(A26/1.13758902924225))+-3.30148800682229)*((-2.12069337428187*0.608492574859256)+(((((1.61422031517855/2.3735027370276)+(A26/((-0.29759158134188+0.608492574859256)+1.78970100610109)))-(((((0.470370451287154/(1.13758902924225+-3.11947896094996))/A26)+(A26*0.608492574859256))*0.608492574859256)*1.78970100610109))*1.61422031517855)+1.78970100610109))))*((-2.12069337428187*-4.6627295806173)+((0.31156237133983-A26)+2.73228461835165)))))+(A26*0.608492574859256))*0.608492574859256)*1.78970100610109))*1.61422031517855))/(((A26/((A26/(((A26/1.78970100610109)/(((((((((3.25329869177861+0.608492574859256)/(((2.3735027370276-(-0.944793287128488*(((A26*(A26*0.608492574859256))*0.608492574859256)+(1.78970100610109/0.608492574859256))))/(1.78970100610109-((((0.608492574859256/(1.01690097534536+(1.78970100610109/0.608492574859256)))+(A26*-0.29759158134188))+1.0403058338748)*1.78970100610109)))+(2.3735027370276-((A26/((((0.470370451287154/(1.13758902924225+((((((((((0.608492574859256/(0.470370451287154/(1.13758902924225+((0.608492574859256/((-4.33737448830677+0.164716118347386)/((A26/A26)+((A26*0.608492574859256)+-1.88323609858393))))+1.0403058338748))))+(0.608492574859256*0.608492574859256))*0.608492574859256)/((0.608492574859256+3.25329869177861)+0.608492574859256))*(1.61422031517855*0.608492574859256))*(A26*0.608492574859256))/(((((1.13758902924225+(A26/1.13758902924225))+-3.30148800682229)+1.78970100610109)/A26)+((-0.29759158134188+((-0.29759158134188/((((A26*(A26*0.608492574859256))/((((-0.29759158134188+((A26/3.50292657202052)*3.50292657202052))+1.78970100610109)/A26)+1.0403058338748))+(3.50292657202052*0.608492574859256))+(A26*(A26*0.608492574859256))))*-0.29759158134188))+1.78970100610109)))+((-0.29759158134188/((((A26*(A26*0.608492574859256))/(((((1.13758902924225+(A26/1.13758902924225))+-3.30148800682229)+1.78970100610109)/A26)+((-0.29759158134188+0.608492574859256)+1.78970100610109)))+(3.50292657202052*0.608492574859256))+1.0403058338748))*0.608492574859256))+1.0403058338748)+0.608492574859256)))+(((A26/(((1.61422031517855/0.608492574859256)+(A26/(A26*0.608492574859256)))-((((-0.29759158134188/(((0.608492574859256/((A26*0.608492574859256)+(1.78970100610109/0.608492574859256)))+(A26*-0.29759158134188))+1.0403058338748))+(A26*0.608492574859256))*0.608492574859256)*1.78970100610109)))*(1.13758902924225+((A26/3.17408536003211)+1.0403058338748)))/1.78970100610109))+((3.25329869177861+A26)/((-0.809364787960478/(((1.61422031517855/0.608492574859256)+0.608492574859256)-((((-0.29759158134188/((1.78970100610109*0.608492574859256)+1.78970100610109))+(A26*0.608492574859256))*0.608492574859256)*(-0.809364787960478/(((((0.608492574859256/(0.470370451287154/(1.13758902924225+((A26/(-0.29759158134188/(((1.78970100610109/(1.61422031517855+0.608492574859256))/A26)+((-0.944793287128488*0.608492574859256)+-1.88323609858393))))+1.0403058338748))))+(0.608492574859256*0.608492574859256))+((((1.13758902924225+(A26/1.13758902924225))+-3.30148800682229)+(A26/(0.608492574859256+(-0.480197762753*0.608492574859256))))+-0.31864715103509))+1.78970100610109)-(1.78970100610109*1.78970100610109))))))+(2.3735027370276-(-0.944793287128488*((A26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26)+((-0.944793287128488*0.608492574859256)+-1.88323609858393))))+1.0403058338748))))+(0.608492574859256*0.608492574859256)))+(A26*0.608492574859256))*((1.78970100610109/(((0.608492574859256/3.17408536003211)+((1.61422031517855/0.608492574859256)+(-0.480197762753/1.78970100610109)))+-3.54835189479467))+-0.480197762753))+1.0403058338748)/(((A26*3.50292657202052)+(A26*(A26*0.608492574859256)))/1.78970100610109))+(((0.608492574859256/0.608492574859256)+(A26/(0.608492574859256+A26)))+-0.31864715103509))+((0.608492574859256+3.17408536003211)+0.608492574859256))-(1.78970100610109*1.78970100610109))))*(((A26*0.608492574859256)*A26)+-2.93940349035027)))))+(-0.480197762753*0.608492574859256))*((1.78970100610109/(2.3735027370276+0.608492574859256))+-0.480197762753))+((1.13758902924225+-3.11947896094996)+(A26/(0.608492574859256+(-0.480197762753*0.608492574859256)))))/((A26/1.78970100610109)+1.61422031517855))+(0.608492574859256+-0.31864715103509))+1.0403058338748)-(-0.944793287128488*1.78970100610109)))+(2.3735027370276-((A26/((0.608492574859256*0.608492574859256)+((-4.33737448830677+(((((1.78970100610109/(2.3735027370276+1.01690097534536))*0.608492574859256)+1.15480127125223)+3.17408536003211)+1.0403058338748))/(A26*0.608492574859256))))*((-0.944793287128488*0.608492574859256)+-2.93940349035027)))))+0.608492574859256))+0.608492574859256)*((((1.13758902924225+(A26/1.13758902924225))+-3.30148800682229)*((-2.12069337428187*-4.6627295806173)+((0.31156237133983--3.11947896094996)+2.73228461835165)))+A26))))))-(-1.06805244270759+(A26*0.608492574859256)))))+(A26*(A26*0.608492574859256)))+1.0403058338748))+(A26*0.608492574859256))*0.608492574859256)*1.78970100610109)))*A26)/1.78970100610109))+((3.25329869177861+A26)/((-0.809364787960478/((A26+A26)-(((1.78970100610109+(((1.13758902924225+((0.608492574859256/((-4.33737448830677+0.164716118347386)/(((1.78970100610109/((((0.608492574859256*((0.608492574859256/A26)+(((0.608492574859256/(0.470370451287154/(1.13758902924225+((1.61422031517855/0.608492574859256)+1.0403058338748))))+(0.608492574859256*0.608492574859256))*0.608492574859256)))+(A26*0.608492574859256))*A26)+0.608492574859256))/A26)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26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26*0.608492574859256)*A26)+-2.93940349035027)))))+(-0.480197762753*0.608492574859256))))))+(2.3735027370276-((0.608492574859256*((3.50292657202052/(((0.470370451287154/(1.13758902924225+(((0.608492574859256+(((((((((0.608492574859256*(A26*(A26*0.608492574859256)))+1.0403058338748)/0.608492574859256)+((((1.13758902924225+(A26/1.13758902924225))+-3.30148800682229)+(A26/(0.608492574859256+(-0.480197762753*0.608492574859256))))+-0.31864715103509))+((0.608492574859256+3.17408536003211)+0.608492574859256))+(A26*-0.480197762753))-((((((-0.29759158134188/((((A26*(A26*0.608492574859256))/((((-0.29759158134188+((A26/3.50292657202052)*3.50292657202052))+1.78970100610109)/A26)+((((1.61422031517855/2.3735027370276)+(A26/1.78970100610109))-(((((0.470370451287154/(1.13758902924225+-3.11947896094996))/(3.25329869177861+1.0403058338748))+(A26*0.608492574859256))*0.608492574859256)*1.78970100610109))*1.61422031517855)))+(3.50292657202052*0.608492574859256))+(A26*(A26*0.608492574859256))))+(A26*0.608492574859256))/3.17408536003211)+(A26*0.608492574859256))*0.608492574859256)*(A26/(((3.25329869177861+0.608492574859256)/(((0.608492574859256/0.608492574859256)+3.25329869177861)+(A26-((A26/(((1.78970100610109-(A26/1.78970100610109))*-2.12069337428187)+1.78970100610109))*(((A26*0.608492574859256)*(A26*0.608492574859256))+-2.93940349035027)))))+0.608492574859256))))--3.11947896094996)+1.78970100610109))*0.608492574859256)+1.0403058338748)))+(A26/1.78970100610109))+((3.25329869177861+(((3.50292657202052/(((((((0.608492574859256*((0.608492574859256/(0.470370451287154/(1.13758902924225+((0.608492574859256/((-4.33737448830677+0.164716118347386)/(((1.78970100610109/(2.3735027370276+0.608492574859256))/A26)+((-0.944793287128488*0.608492574859256)+-1.88323609858393))))+1.0403058338748))))+(0.608492574859256*0.608492574859256)))+(A26*0.608492574859256))*((1.78970100610109/((-0.480197762753+3.25329869177861)+-3.54835189479467))+-0.480197762753))+1.0403058338748)/0.608492574859256)+(((0.608492574859256/0.608492574859256)+(A26/(0.608492574859256+A26)))+-0.31864715103509))+((3.25329869177861+A26)/((-3.30148800682229/(((0.608492574859256*0.608492574859256)+(A26/(-0.944793287128488*((A26*(A26*0.608492574859256))+-2.93940349035027))))-(((A26/(((A26/1.78970100610109)/((((((((2.3735027370276-(-0.944793287128488*(((A26*(A26*0.608492574859256))*(A26*0.608492574859256))+-2.93940349035027)))/(((((((-0.29759158134188+(A26/(((((1.78970100610109/(0.608492574859256+1.01690097534536))*1.13758902924225)+A26)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26/1.13758902924225))+-3.30148800682229)*((-2.12069337428187*0.608492574859256)+(((((1.61422031517855/2.3735027370276)+(A26/((-0.29759158134188+0.608492574859256)+1.78970100610109)))-(((((0.470370451287154/(1.13758902924225+-3.11947896094996))/A26)+(A26*0.608492574859256))*0.608492574859256)*1.78970100610109))*1.61422031517855)+1.78970100610109))))*((-2.12069337428187*-4.6627295806173)+((0.31156237133983-A26)+2.73228461835165)))))+(A26*0.608492574859256))*0.608492574859256)*1.78970100610109)))+((3.50292657202052*0.608492574859256)+(A26/(0.608492574859256+(-0.480197762753*0.608492574859256)))))/((A26/1.78970100610109)+1.61422031517855))+(0.608492574859256+-0.31864715103509))+1.0403058338748)-(-0.944793287128488*1.78970100610109)))+(2.3735027370276-((A26/((1.78970100610109*0.608492574859256)+((-4.33737448830677+(((((1.78970100610109/(2.3735027370276+1.01690097534536))*0.608492574859256)+1.15480127125223)+3.17408536003211)+1.0403058338748))/(A26*0.608492574859256))))*((-0.944793287128488*0.608492574859256)+-2.93940349035027)))))+0.608492574859256)*((((1.61422031517855/0.608492574859256)+3.25329869177861)--0.29759158134188)/(((3.25329869177861+0.608492574859256)/(((1.61422031517855/2.3735027370276)+(A26/1.78970100610109))+(2.3735027370276-((A26/((((0.470370451287154/(1.13758902924225+(0.608492574859256+1.0403058338748)))+(((A26/(-3.54835189479467-((((-0.29759158134188/(((0.608492574859256/((((0.608492574859256+((A26/0.608492574859256)*3.50292657202052))+1.78970100610109)/-1.88323609858393)+((((((A26*(A26*0.608492574859256))/((((-0.29759158134188+0.608492574859256)+1.78970100610109)/A26)+(A26/((1.78970100610109*0.608492574859256)+1.78970100610109))))+0.608492574859256)+(A26*(A26*0.608492574859256)))-(-0.29759158134188/1.78970100610109))-(-1.06805244270759+(A26*0.608492574859256)))))+(A26*0.608492574859256))+0.608492574859256))+(A26*0.608492574859256))*0.608492574859256)*1.78970100610109)))*A26)/1.78970100610109))+((3.25329869177861+A26)/((-0.809364787960478/(((1.61422031517855/0.608492574859256)+A26)-(((1.78970100610109+(((1.13758902924225+((0.608492574859256/((-4.33737448830677+0.164716118347386)/(((1.78970100610109/(((1.61422031517855/0.608492574859256)+(((-0.29759158134188/((1.78970100610109*0.608492574859256)+1.78970100610109))+(A26*0.608492574859256))*0.608492574859256))+0.608492574859256))/A26)+(0.608492574859256+-1.88323609858393))))+1.0403058338748))+A26)*0.608492574859256))*0.608492574859256)*(-0.809364787960478/(((((0.608492574859256+1.0403058338748)/0.608492574859256)+((((3.50292657202052/1.0403058338748)*(1.61422031517855*0.608492574859256))+(A26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26*0.608492574859256)*A26)+-2.93940349035027)))))+(-0.480197762753*0.608492574859256))))))+(2.3735027370276-(-0.944793287128488*((A26*((A26*(A26*0.608492574859256))*0.608492574859256))+-2.93940349035027)))))))*3.50292657202052)+1.0403058338748))/((-0.809364787960478/(((1.61422031517855/0.608492574859256)+(A26/A26))--0.29759158134188))+A26))))+(A26*(((1.61422031517855/0.608492574859256)+(A26/A26))--0.29759158134188))))+(A26*0.608492574859256)))))))*3.50292657202052)+1.0403058338748))/((-0.809364787960478/(A26*-0.480197762753))+(2.3735027370276-(-0.944793287128488*((A26*(A26*0.608492574859256))+-2.93940349035027))))))))))+(((A26*3.50292657202052)+(A26*(A26*0.608492574859256)))/1.78970100610109))+((3.25329869177861+A26)/((-0.809364787960478/(((1.61422031517855/0.608492574859256)+(A26/1.78970100610109))-((((-0.29759158134188/((((A26*(A26*0.608492574859256))/((((-0.29759158134188+((A26/3.50292657202052)*3.50292657202052))+1.78970100610109)/A26)+1.0403058338748))+(3.50292657202052*0.608492574859256))+(A26*(A26*0.608492574859256))))+(A26*0.608492574859256))*0.608492574859256)*(A26/(A26*(A26*0.608492574859256))))))+(2.3735027370276-(-0.944793287128488*((A26*(A26*(((-0.29759158134188/3.17408536003211)+(A26*(0.608492574859256/(((((1.61422031517855/(A26*(A26*((-4.33737448830677+(((((1.78970100610109/(2.3735027370276+1.01690097534536))*0.608492574859256)+1.15480127125223)+3.17408536003211)+1.0403058338748))/(A26*0.608492574859256)))))+(A26/1.78970100610109))-((((0.608492574859256/(3.25329869177861+((0.31156237133983-(((1.13758902924225+(A26/1.13758902924225))+-3.30148800682229)*((-2.12069337428187*0.608492574859256)+(((((1.61422031517855/2.3735027370276)+(A26/1.78970100610109))-(((((0.470370451287154/(1.13758902924225+-3.11947896094996))/(3.25329869177861+1.0403058338748))+(A26*0.608492574859256))*0.608492574859256)*1.78970100610109))*1.61422031517855)+1.78970100610109))))*((-2.12069337428187*-4.6627295806173)+((0.31156237133983-A26)+2.73228461835165)))))+(A26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26)+((-0.944793287128488*0.608492574859256)+-1.88323609858393))))+1.0403058338748))))+(0.608492574859256*0.608492574859256)))+(A26*0.608492574859256))*((1.78970100610109/((-0.480197762753+3.25329869177861)+-3.54835189479467))+-0.480197762753))+1.0403058338748)/0.608492574859256)+(((0.608492574859256/0.608492574859256)+(A26/(0.608492574859256+A26)))+-0.31864715103509))+((0.608492574859256+3.17408536003211)+0.608492574859256))-(1.78970100610109*1.78970100610109)))+-4.33737448830677)-(A26*1.78970100610109))*1.61422031517855)+1.78970100610109)*(A26*0.608492574859256))+((0.608492574859256/3.17408536003211)+3.25329869177861)))/A26)+((-0.944793287128488*0.608492574859256)+-1.88323609858393))))))*0.608492574859256)))+-2.93940349035027)))))))*3.50292657202052)+1.0403058338748))/((-0.809364787960478/(((1.61422031517855/0.608492574859256)+(A26/(A26*0.608492574859256)))--0.29759158134188))+(2.3735027370276-(-0.944793287128488*((A26*(A26*0.608492574859256))+-2.93940349035027))))))/(A26*(A26*(A26*0.608492574859256))))+(A26/1.78970100610109))+(((((1.61422031517855/0.608492574859256)+(A26/1.78970100610109))-((((-0.29759158134188/3.17408536003211)+(A26*0.608492574859256))*0.608492574859256)*(A26/(((3.25329869177861+0.608492574859256)/(((2.3735027370276-(-0.944793287128488*((A26*(A26*0.608492574859256))+-2.93940349035027)))/3.25329869177861)+(2.3735027370276-((A26/(((((1.61422031517855/(A26*(A26*((-4.33737448830677+(((((1.78970100610109/(2.3735027370276+1.01690097534536))*0.608492574859256)+1.15480127125223)+3.17408536003211)+1.0403058338748))/(A26*0.608492574859256)))))+(A26/1.78970100610109))-((((0.608492574859256/(3.25329869177861+((0.31156237133983-(((1.13758902924225+(A26/1.13758902924225))+-3.30148800682229)*((-2.12069337428187*0.608492574859256)+(((((1.61422031517855/2.3735027370276)+(A26/1.78970100610109))-(((((0.470370451287154/(1.13758902924225+-3.11947896094996))/(3.25329869177861+1.0403058338748))+(A26*0.608492574859256))*0.608492574859256)*1.78970100610109))*1.61422031517855)+1.78970100610109))))*((-2.12069337428187*-4.6627295806173)+((0.31156237133983-A26)+2.73228461835165)))))+(A26*0.608492574859256))*0.608492574859256)*1.78970100610109))*1.61422031517855)+1.78970100610109))*(((A26*0.608492574859256)*(A26*0.608492574859256))+-2.93940349035027)))))+0.608492574859256))))--3.11947896094996)+1.78970100610109))*0.608492574859256)+1.0403058338748)))+(A26/1.78970100610109))+((3.25329869177861+(((3.50292657202052/(((0.470370451287154/(1.13758902924225+((0.608492574859256/((-4.33737448830677+(((((1.78970100610109/(2.3735027370276+1.01690097534536))*0.608492574859256)+1.15480127125223)+3.17408536003211)+0.608492574859256))/(A26*0.608492574859256)))+(A26*A26))))+(((A26*-0.480197762753)+(A26*(A26*0.608492574859256)))/1.78970100610109))+((3.25329869177861+A26)/((-0.809364787960478/(((1.61422031517855/0.608492574859256)+(A26/1.78970100610109))-((((-0.29759158134188/((((A26*(A26*0.608492574859256))/((((-0.29759158134188+0.608492574859256)+1.78970100610109)/A26)+0.608492574859256))+0.608492574859256)+(A26*(A26*0.608492574859256))))+(A26*0.608492574859256))*0.608492574859256)*(A26/(((3.25329869177861+0.608492574859256)/(((2.3735027370276-(-0.944793287128488*(((A26*(A26*0.608492574859256))*0.608492574859256)+(1.78970100610109/0.608492574859256))))/(1.78970100610109-(-0.944793287128488*1.78970100610109)))+(2.3735027370276-((A26/((((0.470370451287154/((-0.29759158134188/(0.608492574859256+(A26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26)+((-0.944793287128488*0.608492574859256)+-1.88323609858393))))+1.0403058338748))))+(0.608492574859256*0.608492574859256)))+(A26*0.608492574859256))*((1.78970100610109/(((0.608492574859256/3.17408536003211)+3.25329869177861)+-3.54835189479467))+-0.480197762753))+(0.608492574859256*0.608492574859256))/0.608492574859256)+(((0.608492574859256/0.608492574859256)+(A26/(0.608492574859256+A26)))+-0.31864715103509))+((0.608492574859256+3.17408536003211)+(((1.61422031517855/(A26*(A26*((-4.33737448830677+(((((1.78970100610109/(2.3735027370276+1.01690097534536))*0.608492574859256)+((A26/3.17408536003211)+1.0403058338748))+3.17408536003211)+1.0403058338748))/(A26*0.608492574859256)))))+(A26/1.78970100610109))-((((0.608492574859256/(3.25329869177861+((0.31156237133983-(((1.13758902924225+(A26/1.13758902924225))+-3.30148800682229)*((-2.12069337428187*0.608492574859256)+(((((1.61422031517855/2.3735027370276)+(A26/1.78970100610109))-(((((0.470370451287154/(1.13758902924225+-3.11947896094996))/(3.25329869177861+1.0403058338748))+(A26*0.608492574859256))*0.608492574859256)*1.78970100610109))*1.61422031517855)+1.78970100610109))))*((-2.12069337428187*-4.6627295806173)+((0.31156237133983-A26)+2.73228461835165)))))+1.78970100610109)*0.608492574859256)*1.78970100610109))))-(1.78970100610109*1.78970100610109)))+(A26/1.78970100610109))-(A26*1.78970100610109))*1.61422031517855)+1.78970100610109)*(A26*0.608492574859256))/((((-0.29759158134188+((A26/1.78970100610109)*3.50292657202052))+1.78970100610109)/A26)+1.0403058338748))+(A26*0.608492574859256))+((1.0403058338748*0.164716118347386)+1.0403058338748))))+(((A26/(((1.61422031517855/0.608492574859256)+(A26/(A26*0.608492574859256)))-((((-0.29759158134188/(((0.608492574859256/(1.01690097534536+(1.78970100610109/0.608492574859256)))+(A26*-0.29759158134188))+1.0403058338748))+(A26*0.608492574859256))*0.608492574859256)*1.78970100610109)))*A26)/1.78970100610109))+((3.25329869177861+A26)/((-0.809364787960478/(A26-((((-0.29759158134188/((((1.78970100610109/(2.3735027370276+(((-0.29759158134188/-0.809364787960478)/A26)+(((0.608492574859256*((3.50292657202052/(((0.470370451287154/(1.13758902924225+(((2.3735027370276+((((A26+(A26/1.78970100610109))-((((-0.29759158134188/3.17408536003211)+(A26*0.608492574859256))*0.608492574859256)*(A26/-2.12069337428187)))--3.11947896094996)+1.78970100610109))*0.608492574859256)+1.0403058338748)))+(3.50292657202052*0.608492574859256))+((3.25329869177861+(((3.50292657202052/(((0.470370451287154/(1.13758902924225+(((((((1.61422031517855/0.608492574859256)+A26)+(A26*0.608492574859256))*((1.78970100610109/(0.164716118347386+A26))+-0.480197762753))+1.0403058338748)/((-4.33737448830677+0.164716118347386)/((A26*(A26*0.608492574859256))*0.608492574859256)))+1.0403058338748)))+((1.78970100610109/(2.3735027370276+0.608492574859256))+-0.480197762753))+((3.25329869177861+A26)/((-0.809364787960478/(((1.61422031517855/0.608492574859256)+(A26/1.78970100610109))-((((-0.29759158134188/((((A26*(A26*0.608492574859256))/(((((1.13758902924225+(A26/1.13758902924225))+-3.30148800682229)+1.78970100610109)/A26)+((-0.29759158134188+0.608492574859256)+1.78970100610109)))+(3.50292657202052*0.608492574859256))+1.0403058338748))+(A26*0.608492574859256))*0.608492574859256)*(A26*0.608492574859256))))+(2.3735027370276-((0.608492574859256*((3.50292657202052/(((0.470370451287154/(1.13758902924225+(((0.608492574859256+((((A26+(A26/1.78970100610109))-((((((-0.29759158134188/((((A26*(A26*0.608492574859256))/((((-0.29759158134188+((A26/3.50292657202052)*3.50292657202052))+1.78970100610109)/A26)+1.0403058338748))+(3.50292657202052*0.608492574859256))+(A26*(A26*(A26*0.608492574859256)))))+(A26*0.608492574859256))/3.17408536003211)+(A26*0.608492574859256))*0.608492574859256)*(A26/(((3.25329869177861+0.608492574859256)/(((0.608492574859256/0.608492574859256)+3.25329869177861)+(1.61422031517855-((A26/(((1.78970100610109-(A26/1.78970100610109))*1.61422031517855)+1.78970100610109))*(((A26*0.608492574859256)*(A26*0.608492574859256))+-2.93940349035027)))))+0.608492574859256))))--3.11947896094996)+1.78970100610109))*0.608492574859256)+1.0403058338748)))+(A26/1.78970100610109))+((3.25329869177861+(((3.50292657202052/(1.78970100610109/0.608492574859256))*3.50292657202052)+1.0403058338748))/((-0.944793287128488*((A26*(A26*0.608492574859256))+-2.93940349035027))+(2.3735027370276-(-0.944793287128488*((A26*(A26*0.608492574859256))+-2.93940349035027)))))))+(A26*(((1.61422031517855/0.608492574859256)+(A26/A26))--0.29759158134188))))+(A26*0.608492574859256)))))))*3.50292657202052)+1.0403058338748))/((-0.809364787960478/(A26*-0.480197762753))+(A26/((1.78970100610109*0.608492574859256)+1.78970100610109))))))+(A26*0.608492574859256)))+(0.608492574859256*0.608492574859256))*A26))))+-0.480197762753)+(A26*0.608492574859256))+1.78970100610109))+(A26*0.608492574859256))*0.608492574859256)*(-0.809364787960478/(((((((-2.12069337428187*-4.6627295806173)+((0.31156237133983-0.608492574859256)+2.73228461835165))+1.0403058338748)/0.608492574859256)+(((0.608492574859256/0.608492574859256)+(A26/(3.25329869177861+0.608492574859256)))+-0.31864715103509))+((0.608492574859256+3.17408536003211)+0.608492574859256))-(1.78970100610109*1.78970100610109))))))+(2.3735027370276-(-0.944793287128488*((A26*(3.17408536003211*0.608492574859256))+-2.93940349035027))))))+0.164716118347386))*(((A26*0.608492574859256)*A26)+-2.93940349035027)))))+(-0.480197762753*0.608492574859256))))))+(2.3735027370276-(-0.944793287128488*((A26*(A26*0.608492574859256))+-2.93940349035027)))))))*3.50292657202052)+1.0403058338748))/((-0.809364787960478/(((1.61422031517855/0.608492574859256)+(A26/A26))--0.29759158134188))+(2.3735027370276-(-0.944793287128488*((A26*(A26*0.608492574859256))+-2.93940349035027)))))))+(A26*0.608492574859256))*0.608492574859256)+1.0403058338748)</f>
      </c>
    </row>
    <row r="27">
      <c r="A27" t="n" s="0">
        <v>2.272727272727273</v>
      </c>
      <c r="B27" t="n" s="0">
        <v>2.371247331315479</v>
      </c>
      <c r="C27" s="0">
        <f>((((3.50292657202052/(((0.608492574859256/(1.13758902924225+((((((((0.608492574859256/(1.13758902924225+(((((1.61422031517855/(A27*((1.13758902924225+(A27/1.13758902924225))*-0.29759158134188)))+(A27/1.78970100610109))+(((((1.61422031517855/0.608492574859256)+(A27/1.78970100610109))-((((-0.29759158134188/3.17408536003211)+(A27*0.608492574859256))*0.608492574859256)*(A27/(((3.25329869177861+0.608492574859256)/(((2.3735027370276-(-0.944793287128488*((A27*(A27*0.608492574859256))+-2.93940349035027)))/3.25329869177861)+(2.3735027370276-((A27/(((((1.61422031517855/(A27*(A27*0.608492574859256)))+(A27/1.78970100610109))-((((0.608492574859256/0.608492574859256)+(A27*0.608492574859256))*0.608492574859256)*1.78970100610109))*1.61422031517855)+1.78970100610109))*(((A27*0.608492574859256)*(A27*0.608492574859256))+-2.93940349035027)))))+0.608492574859256))))--3.11947896094996)+1.78970100610109))*0.608492574859256)+1.0403058338748)))+A27)+((3.25329869177861+(((3.50292657202052/(((0.470370451287154/(1.13758902924225+(-0.29759158134188+(A27*(((0.470370451287154/(1.13758902924225+((A27*0.608492574859256)+1.0403058338748)))+(A27/1.78970100610109))+((3.25329869177861+(((3.50292657202052/(((0.470370451287154/(1.13758902924225+(((((((1.61422031517855/0.608492574859256)+A27)+((A27*0.608492574859256)*0.608492574859256))*((1.78970100610109/(0.164716118347386+A27))+-0.480197762753))+1.0403058338748)/((-4.33737448830677+0.164716118347386)/((1.78970100610109*0.608492574859256)*0.608492574859256)))+1.0403058338748)))+((1.78970100610109/(2.3735027370276+(((-0.29759158134188/-0.809364787960478)/((((-0.29759158134188/(0.608492574859256+(A27*0.608492574859256)))+(((((1.78970100610109+1.78970100610109)*(A27*0.608492574859256))/(0.608492574859256+1.0403058338748))+(A27*0.608492574859256))+((1.0403058338748*(3.25329869177861+0.608492574859256))+1.0403058338748)))/(0.164716118347386+A27))+(A27*0.608492574859256)))+(((0.608492574859256*((0.608492574859256/A27)+A27))+(A27*0.608492574859256))*A27))))+-0.480197762753))+((3.25329869177861+((-0.29759158134188+0.608492574859256)+1.78970100610109))/((-0.809364787960478/(((1.61422031517855/0.608492574859256)+(A27/1.78970100610109))-((((-0.29759158134188/((((A27*2.3735027370276)/(((((1.13758902924225+(A27/1.13758902924225))+-3.30148800682229)+1.78970100610109)/A27)+((-0.29759158134188+0.608492574859256)+1.78970100610109)))+(3.50292657202052*0.608492574859256))+1.0403058338748))+(A27*0.608492574859256))*0.608492574859256)*(A27/(((3.25329869177861+0.608492574859256)/(((2.3735027370276-(-0.944793287128488*((((A27/((1.78970100610109*0.608492574859256)+1.78970100610109))*((-0.944793287128488*0.608492574859256)+-2.93940349035027))*0.608492574859256)+(1.78970100610109/0.608492574859256))))/(1.78970100610109-(-0.944793287128488*1.78970100610109)))+(2.3735027370276-((A27/((((0.470370451287154/(1.13758902924225+((A27/3.17408536003211)+1.0403058338748)))+(((A27/(-3.54835189479467-((((-0.29759158134188/(((((A27/(((A27*-2.93940349035027)/((((((((2.3735027370276-(-0.944793287128488*(((A27*(A27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27)+2.73228461835165)))+1.0403058338748)))))/((A27/1.78970100610109)+1.61422031517855))+((0.608492574859256+1.78970100610109)+-0.31864715103509))+1.0403058338748)-(-0.944793287128488*1.78970100610109)))+(2.3735027370276-((A27/((1.78970100610109*0.608492574859256)+1.78970100610109))*((-0.944793287128488*0.608492574859256)+-2.93940349035027)))))+0.608492574859256)/((((-0.29759158134188+((((A27*(A27*0.608492574859256))*0.608492574859256)/0.608492574859256)*(A27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27)))+(0.608492574859256*0.608492574859256)))+(A27*0.608492574859256))*((1.78970100610109/(2.3735027370276+(3.17408536003211+(((0.608492574859256*0.608492574859256)*A27)+-2.93940349035027))))+((A27+A27)/((-0.809364787960478/(((1.61422031517855/0.608492574859256)+(-0.480197762753/1.78970100610109))-((((-0.29759158134188/((((1.78970100610109/(2.3735027370276+(((-0.29759158134188/-0.809364787960478)/((((-0.29759158134188/(0.608492574859256+(A27*0.608492574859256)))+(((((((((1.61422031517855/((((((((0.608492574859256*((0.608492574859256/(0.470370451287154/(1.13758902924225+0.608492574859256)))+(0.608492574859256*0.608492574859256)))+(A27*0.608492574859256))*((1.78970100610109/(((0.470370451287154/(1.13758902924225+((0.608492574859256/((0.608492574859256+0.164716118347386)/((1.78970100610109/A27)+((-0.944793287128488*0.608492574859256)+-1.88323609858393))))+1.0403058338748)))+3.25329869177861)+-3.54835189479467))+-0.480197762753))+1.0403058338748)/0.608492574859256)+(((0.608492574859256/0.608492574859256)+(A27/(0.608492574859256+A27)))+-0.31864715103509))+((0.608492574859256+3.17408536003211)+0.608492574859256))-(((0.470370451287154/(1.13758902924225+((0.608492574859256/A27)+((3.50292657202052/(((0.470370451287154/(1.13758902924225+((0.608492574859256/((-4.33737448830677+(A27*0.608492574859256))/(A27*0.608492574859256)))+(A27*A27))))+(((A27*-0.480197762753)+(A27*(A27*0.608492574859256)))/1.78970100610109))+((3.25329869177861+A27)/((-0.809364787960478/(((1.61422031517855/0.608492574859256)+(A27/1.78970100610109))-((1.78970100610109*0.608492574859256)*(A27/(((3.25329869177861+0.608492574859256)/((((A27/A27)-(-0.944793287128488*(((A27*(A27*0.608492574859256))*0.608492574859256)+(1.78970100610109/0.608492574859256))))/(1.78970100610109-1.13758902924225))+(2.3735027370276-((A27/((((0.470370451287154/A27)+(((A27/(((1.61422031517855/0.608492574859256)+(A27/(A27*0.608492574859256)))-((((-0.29759158134188/(((0.608492574859256/((A27*0.608492574859256)+(1.78970100610109/0.608492574859256)))+(A27*0.608492574859256))+1.0403058338748))+(A27*0.608492574859256))*0.608492574859256)*1.78970100610109)))*(1.13758902924225+((A27/3.17408536003211)+1.0403058338748)))/1.78970100610109))+((3.25329869177861+A27)/(((((0.608492574859256/0.608492574859256)+(A27/(3.25329869177861+0.608492574859256)))+-0.31864715103509)/(((1.61422031517855/0.608492574859256)+0.608492574859256)-((((-0.29759158134188/((1.78970100610109*0.608492574859256)+1.78970100610109))+(A27*0.608492574859256))*0.608492574859256)*(-0.809364787960478/((((((0.608492574859256*((1.78970100610109/((((1.0403058338748*1.61422031517855)+1.78970100610109)+3.25329869177861)+-3.54835189479467))+-0.480197762753))+1.0403058338748)/0.608492574859256)+((((1.13758902924225+(A27/1.13758902924225))+-3.30148800682229)+(A27/(0.608492574859256+(-0.480197762753*0.608492574859256))))+-0.31864715103509))+((0.608492574859256+3.17408536003211)+0.608492574859256))-(1.78970100610109*1.78970100610109))))))+(2.3735027370276-(-0.944793287128488*((A27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27/((-0.29759158134188+0.608492574859256)+1.78970100610109)))-(((((0.470370451287154/(1.13758902924225+-3.11947896094996))/A27)+(A27*0.608492574859256))*0.608492574859256)*1.78970100610109))*1.61422031517855)+1.78970100610109)))+((-0.944793287128488*0.608492574859256)+-1.88323609858393))))+1.0403058338748))))+(0.608492574859256*0.608492574859256)))+(A27*0.608492574859256))*((1.78970100610109/(((0.608492574859256/3.17408536003211)+3.25329869177861)+-3.54835189479467))+-0.480197762753))+1.0403058338748)/(((A27*3.50292657202052)+(A27*(A27*0.608492574859256)))/1.78970100610109))+(((0.608492574859256/0.608492574859256)+(A27/(0.608492574859256+A27)))+-0.31864715103509))+((0.608492574859256+3.17408536003211)+0.608492574859256))-((((-0.29759158134188+((A27/1.78970100610109)*3.50292657202052))+1.78970100610109)/A27)+1.0403058338748))))*((1.0403058338748*A27)+-2.93940349035027)))))+(-0.480197762753*0.608492574859256))))))+(2.3735027370276-(-0.944793287128488*((A27*(A27*(((-0.29759158134188/3.17408536003211)+(A27*(A27*(A27*0.608492574859256))))*0.608492574859256)))+-2.93940349035027)))))))*3.50292657202052))))+(((A27*-0.480197762753)+(A27*(A27*0.608492574859256)))/1.78970100610109))*1.78970100610109)))+(A27/1.78970100610109))-(A27*1.78970100610109))*1.61422031517855)+1.78970100610109)*(A27*(0.608492574859256/3.17408536003211)))/((((-0.29759158134188+((A27/1.78970100610109)*((A27/(((1.61422031517855/0.608492574859256)+(A27/(A27*0.608492574859256)))-((((-0.29759158134188/(((0.608492574859256/((A27*0.608492574859256)+(1.78970100610109/0.608492574859256)))+(A27*-0.29759158134188))+1.0403058338748))+(A27*0.608492574859256))*0.608492574859256)*1.78970100610109)))*A27)))+2.3735027370276)/A27)+1.0403058338748))+(A27*0.608492574859256))+((1.0403058338748*0.164716118347386)+1.0403058338748)))/(0.164716118347386+A27))+(A27*0.608492574859256)))+(((0.608492574859256*((0.608492574859256/A27)+(((0.608492574859256/(0.470370451287154/(1.13758902924225+((0.608492574859256/((-2.12069337428187*-4.6627295806173)+((0.31156237133983-A27)+2.73228461835165)))+1.0403058338748))))+(0.608492574859256*0.608492574859256))*0.608492574859256)))+(A27*0.608492574859256))*A27))))+-0.480197762753)+(A27*0.608492574859256))+1.0403058338748))+(A27*0.608492574859256))*0.608492574859256)*(-0.809364787960478/(((((((0.31156237133983--3.11947896094996)+2.73228461835165)+(((1.78970100610109/0.608492574859256)-(((1.13758902924225+(A27/1.13758902924225))+-3.30148800682229)*((-2.12069337428187*0.608492574859256)+(((((1.61422031517855/2.3735027370276)+(A27/1.78970100610109))-(((((0.470370451287154/(1.13758902924225+-3.11947896094996))/(3.25329869177861+((-0.944793287128488*((A27*(A27*0.608492574859256))+-2.93940349035027))+(2.3735027370276-(-0.944793287128488*((A27*(A27*0.608492574859256))+-2.93940349035027))))))+(A27*0.608492574859256))*0.608492574859256)*1.78970100610109))*1.61422031517855)+1.78970100610109))))*((-2.12069337428187*-4.6627295806173)+((0.31156237133983-A27)+2.73228461835165))))/0.608492574859256)+(((0.608492574859256/0.608492574859256)+(A27/(0.608492574859256+(-0.480197762753*0.608492574859256))))+-0.31864715103509))+((0.608492574859256+3.17408536003211)+0.608492574859256))-(1.78970100610109*1.78970100610109))))))+(2.3735027370276-(-0.944793287128488*((A27*(A27*0.608492574859256))+-2.93940349035027)))))))+1.0403058338748)*A27)))-(-0.29759158134188/(((3.50292657202052/((0.608492574859256+3.25329869177861)+0.608492574859256))*(1.61422031517855*0.608492574859256))-((3.50292657202052*((((1.61422031517855/(A27*2.3735027370276))+(A27/1.78970100610109))-((((0.608492574859256/(3.25329869177861+((0.31156237133983-(((1.13758902924225+(A27/1.13758902924225))+-3.30148800682229)*((-2.12069337428187*0.608492574859256)+(((((1.61422031517855/2.3735027370276)+(A27/((-0.29759158134188+0.608492574859256)+1.78970100610109)))-(((((0.470370451287154/(1.13758902924225+-3.11947896094996))/A27)+(A27*0.608492574859256))*0.608492574859256)*1.78970100610109))*1.61422031517855)+1.78970100610109))))*((-2.12069337428187*-4.6627295806173)+((0.31156237133983-A27)+2.73228461835165)))))+(A27*0.608492574859256))*0.608492574859256)*1.78970100610109))*1.61422031517855))/(((A27/((A27/(((A27/1.78970100610109)/(((((((((3.25329869177861+0.608492574859256)/(((2.3735027370276-(-0.944793287128488*(((A27*(A27*0.608492574859256))*0.608492574859256)+(1.78970100610109/0.608492574859256))))/(1.78970100610109-((((0.608492574859256/(1.01690097534536+(1.78970100610109/0.608492574859256)))+(A27*-0.29759158134188))+1.0403058338748)*1.78970100610109)))+(2.3735027370276-((A27/((((0.470370451287154/(1.13758902924225+((((((((((0.608492574859256/(0.470370451287154/(1.13758902924225+((0.608492574859256/((-4.33737448830677+0.164716118347386)/((A27/A27)+((A27*0.608492574859256)+-1.88323609858393))))+1.0403058338748))))+(0.608492574859256*0.608492574859256))*0.608492574859256)/((0.608492574859256+3.25329869177861)+0.608492574859256))*(1.61422031517855*0.608492574859256))*(A27*0.608492574859256))/(((((1.13758902924225+(A27/1.13758902924225))+-3.30148800682229)+1.78970100610109)/A27)+((-0.29759158134188+((-0.29759158134188/((((A27*(A27*0.608492574859256))/((((-0.29759158134188+((A27/3.50292657202052)*3.50292657202052))+1.78970100610109)/A27)+1.0403058338748))+(3.50292657202052*0.608492574859256))+(A27*(A27*0.608492574859256))))*-0.29759158134188))+1.78970100610109)))+((-0.29759158134188/((((A27*(A27*0.608492574859256))/(((((1.13758902924225+(A27/1.13758902924225))+-3.30148800682229)+1.78970100610109)/A27)+((-0.29759158134188+0.608492574859256)+1.78970100610109)))+(3.50292657202052*0.608492574859256))+1.0403058338748))*0.608492574859256))+1.0403058338748)+0.608492574859256)))+(((A27/(((1.61422031517855/0.608492574859256)+(A27/(A27*0.608492574859256)))-((((-0.29759158134188/(((0.608492574859256/((A27*0.608492574859256)+(1.78970100610109/0.608492574859256)))+(A27*-0.29759158134188))+1.0403058338748))+(A27*0.608492574859256))*0.608492574859256)*1.78970100610109)))*(1.13758902924225+((A27/3.17408536003211)+1.0403058338748)))/1.78970100610109))+((3.25329869177861+A27)/((-0.809364787960478/(((1.61422031517855/0.608492574859256)+0.608492574859256)-((((-0.29759158134188/((1.78970100610109*0.608492574859256)+1.78970100610109))+(A27*0.608492574859256))*0.608492574859256)*(-0.809364787960478/(((((0.608492574859256/(0.470370451287154/(1.13758902924225+((A27/(-0.29759158134188/(((1.78970100610109/(1.61422031517855+0.608492574859256))/A27)+((-0.944793287128488*0.608492574859256)+-1.88323609858393))))+1.0403058338748))))+(0.608492574859256*0.608492574859256))+((((1.13758902924225+(A27/1.13758902924225))+-3.30148800682229)+(A27/(0.608492574859256+(-0.480197762753*0.608492574859256))))+-0.31864715103509))+1.78970100610109)-(1.78970100610109*1.78970100610109))))))+(2.3735027370276-(-0.944793287128488*((A27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27)+((-0.944793287128488*0.608492574859256)+-1.88323609858393))))+1.0403058338748))))+(0.608492574859256*0.608492574859256)))+(A27*0.608492574859256))*((1.78970100610109/(((0.608492574859256/3.17408536003211)+((1.61422031517855/0.608492574859256)+(-0.480197762753/1.78970100610109)))+-3.54835189479467))+-0.480197762753))+1.0403058338748)/(((A27*3.50292657202052)+(A27*(A27*0.608492574859256)))/1.78970100610109))+(((0.608492574859256/0.608492574859256)+(A27/(0.608492574859256+A27)))+-0.31864715103509))+((0.608492574859256+3.17408536003211)+0.608492574859256))-(1.78970100610109*1.78970100610109))))*(((A27*0.608492574859256)*A27)+-2.93940349035027)))))+(-0.480197762753*0.608492574859256))*((1.78970100610109/(2.3735027370276+0.608492574859256))+-0.480197762753))+((1.13758902924225+-3.11947896094996)+(A27/(0.608492574859256+(-0.480197762753*0.608492574859256)))))/((A27/1.78970100610109)+1.61422031517855))+(0.608492574859256+-0.31864715103509))+1.0403058338748)-(-0.944793287128488*1.78970100610109)))+(2.3735027370276-((A27/((0.608492574859256*0.608492574859256)+((-4.33737448830677+(((((1.78970100610109/(2.3735027370276+1.01690097534536))*0.608492574859256)+1.15480127125223)+3.17408536003211)+1.0403058338748))/(A27*0.608492574859256))))*((-0.944793287128488*0.608492574859256)+-2.93940349035027)))))+0.608492574859256))+0.608492574859256)*((((1.13758902924225+(A27/1.13758902924225))+-3.30148800682229)*((-2.12069337428187*-4.6627295806173)+((0.31156237133983--3.11947896094996)+2.73228461835165)))+A27))))))-(-1.06805244270759+(A27*0.608492574859256)))))+(A27*(A27*0.608492574859256)))+1.0403058338748))+(A27*0.608492574859256))*0.608492574859256)*1.78970100610109)))*A27)/1.78970100610109))+((3.25329869177861+A27)/((-0.809364787960478/((A27+A27)-(((1.78970100610109+(((1.13758902924225+((0.608492574859256/((-4.33737448830677+0.164716118347386)/(((1.78970100610109/((((0.608492574859256*((0.608492574859256/A27)+(((0.608492574859256/(0.470370451287154/(1.13758902924225+((1.61422031517855/0.608492574859256)+1.0403058338748))))+(0.608492574859256*0.608492574859256))*0.608492574859256)))+(A27*0.608492574859256))*A27)+0.608492574859256))/A27)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27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27*0.608492574859256)*A27)+-2.93940349035027)))))+(-0.480197762753*0.608492574859256))))))+(2.3735027370276-((0.608492574859256*((3.50292657202052/(((0.470370451287154/(1.13758902924225+(((0.608492574859256+(((((((((0.608492574859256*(A27*(A27*0.608492574859256)))+1.0403058338748)/0.608492574859256)+((((1.13758902924225+(A27/1.13758902924225))+-3.30148800682229)+(A27/(0.608492574859256+(-0.480197762753*0.608492574859256))))+-0.31864715103509))+((0.608492574859256+3.17408536003211)+0.608492574859256))+(A27*-0.480197762753))-((((((-0.29759158134188/((((A27*(A27*0.608492574859256))/((((-0.29759158134188+((A27/3.50292657202052)*3.50292657202052))+1.78970100610109)/A27)+((((1.61422031517855/2.3735027370276)+(A27/1.78970100610109))-(((((0.470370451287154/(1.13758902924225+-3.11947896094996))/(3.25329869177861+1.0403058338748))+(A27*0.608492574859256))*0.608492574859256)*1.78970100610109))*1.61422031517855)))+(3.50292657202052*0.608492574859256))+(A27*(A27*0.608492574859256))))+(A27*0.608492574859256))/3.17408536003211)+(A27*0.608492574859256))*0.608492574859256)*(A27/(((3.25329869177861+0.608492574859256)/(((0.608492574859256/0.608492574859256)+3.25329869177861)+(A27-((A27/(((1.78970100610109-(A27/1.78970100610109))*-2.12069337428187)+1.78970100610109))*(((A27*0.608492574859256)*(A27*0.608492574859256))+-2.93940349035027)))))+0.608492574859256))))--3.11947896094996)+1.78970100610109))*0.608492574859256)+1.0403058338748)))+(A27/1.78970100610109))+((3.25329869177861+(((3.50292657202052/(((((((0.608492574859256*((0.608492574859256/(0.470370451287154/(1.13758902924225+((0.608492574859256/((-4.33737448830677+0.164716118347386)/(((1.78970100610109/(2.3735027370276+0.608492574859256))/A27)+((-0.944793287128488*0.608492574859256)+-1.88323609858393))))+1.0403058338748))))+(0.608492574859256*0.608492574859256)))+(A27*0.608492574859256))*((1.78970100610109/((-0.480197762753+3.25329869177861)+-3.54835189479467))+-0.480197762753))+1.0403058338748)/0.608492574859256)+(((0.608492574859256/0.608492574859256)+(A27/(0.608492574859256+A27)))+-0.31864715103509))+((3.25329869177861+A27)/((-3.30148800682229/(((0.608492574859256*0.608492574859256)+(A27/(-0.944793287128488*((A27*(A27*0.608492574859256))+-2.93940349035027))))-(((A27/(((A27/1.78970100610109)/((((((((2.3735027370276-(-0.944793287128488*(((A27*(A27*0.608492574859256))*(A27*0.608492574859256))+-2.93940349035027)))/(((((((-0.29759158134188+(A27/(((((1.78970100610109/(0.608492574859256+1.01690097534536))*1.13758902924225)+A27)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27/1.13758902924225))+-3.30148800682229)*((-2.12069337428187*0.608492574859256)+(((((1.61422031517855/2.3735027370276)+(A27/((-0.29759158134188+0.608492574859256)+1.78970100610109)))-(((((0.470370451287154/(1.13758902924225+-3.11947896094996))/A27)+(A27*0.608492574859256))*0.608492574859256)*1.78970100610109))*1.61422031517855)+1.78970100610109))))*((-2.12069337428187*-4.6627295806173)+((0.31156237133983-A27)+2.73228461835165)))))+(A27*0.608492574859256))*0.608492574859256)*1.78970100610109)))+((3.50292657202052*0.608492574859256)+(A27/(0.608492574859256+(-0.480197762753*0.608492574859256)))))/((A27/1.78970100610109)+1.61422031517855))+(0.608492574859256+-0.31864715103509))+1.0403058338748)-(-0.944793287128488*1.78970100610109)))+(2.3735027370276-((A27/((1.78970100610109*0.608492574859256)+((-4.33737448830677+(((((1.78970100610109/(2.3735027370276+1.01690097534536))*0.608492574859256)+1.15480127125223)+3.17408536003211)+1.0403058338748))/(A27*0.608492574859256))))*((-0.944793287128488*0.608492574859256)+-2.93940349035027)))))+0.608492574859256)*((((1.61422031517855/0.608492574859256)+3.25329869177861)--0.29759158134188)/(((3.25329869177861+0.608492574859256)/(((1.61422031517855/2.3735027370276)+(A27/1.78970100610109))+(2.3735027370276-((A27/((((0.470370451287154/(1.13758902924225+(0.608492574859256+1.0403058338748)))+(((A27/(-3.54835189479467-((((-0.29759158134188/(((0.608492574859256/((((0.608492574859256+((A27/0.608492574859256)*3.50292657202052))+1.78970100610109)/-1.88323609858393)+((((((A27*(A27*0.608492574859256))/((((-0.29759158134188+0.608492574859256)+1.78970100610109)/A27)+(A27/((1.78970100610109*0.608492574859256)+1.78970100610109))))+0.608492574859256)+(A27*(A27*0.608492574859256)))-(-0.29759158134188/1.78970100610109))-(-1.06805244270759+(A27*0.608492574859256)))))+(A27*0.608492574859256))+0.608492574859256))+(A27*0.608492574859256))*0.608492574859256)*1.78970100610109)))*A27)/1.78970100610109))+((3.25329869177861+A27)/((-0.809364787960478/(((1.61422031517855/0.608492574859256)+A27)-(((1.78970100610109+(((1.13758902924225+((0.608492574859256/((-4.33737448830677+0.164716118347386)/(((1.78970100610109/(((1.61422031517855/0.608492574859256)+(((-0.29759158134188/((1.78970100610109*0.608492574859256)+1.78970100610109))+(A27*0.608492574859256))*0.608492574859256))+0.608492574859256))/A27)+(0.608492574859256+-1.88323609858393))))+1.0403058338748))+A27)*0.608492574859256))*0.608492574859256)*(-0.809364787960478/(((((0.608492574859256+1.0403058338748)/0.608492574859256)+((((3.50292657202052/1.0403058338748)*(1.61422031517855*0.608492574859256))+(A27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27*0.608492574859256)*A27)+-2.93940349035027)))))+(-0.480197762753*0.608492574859256))))))+(2.3735027370276-(-0.944793287128488*((A27*((A27*(A27*0.608492574859256))*0.608492574859256))+-2.93940349035027)))))))*3.50292657202052)+1.0403058338748))/((-0.809364787960478/(((1.61422031517855/0.608492574859256)+(A27/A27))--0.29759158134188))+A27))))+(A27*(((1.61422031517855/0.608492574859256)+(A27/A27))--0.29759158134188))))+(A27*0.608492574859256)))))))*3.50292657202052)+1.0403058338748))/((-0.809364787960478/(A27*-0.480197762753))+(2.3735027370276-(-0.944793287128488*((A27*(A27*0.608492574859256))+-2.93940349035027))))))))))+(((A27*3.50292657202052)+(A27*(A27*0.608492574859256)))/1.78970100610109))+((3.25329869177861+A27)/((-0.809364787960478/(((1.61422031517855/0.608492574859256)+(A27/1.78970100610109))-((((-0.29759158134188/((((A27*(A27*0.608492574859256))/((((-0.29759158134188+((A27/3.50292657202052)*3.50292657202052))+1.78970100610109)/A27)+1.0403058338748))+(3.50292657202052*0.608492574859256))+(A27*(A27*0.608492574859256))))+(A27*0.608492574859256))*0.608492574859256)*(A27/(A27*(A27*0.608492574859256))))))+(2.3735027370276-(-0.944793287128488*((A27*(A27*(((-0.29759158134188/3.17408536003211)+(A27*(0.608492574859256/(((((1.61422031517855/(A27*(A27*((-4.33737448830677+(((((1.78970100610109/(2.3735027370276+1.01690097534536))*0.608492574859256)+1.15480127125223)+3.17408536003211)+1.0403058338748))/(A27*0.608492574859256)))))+(A27/1.78970100610109))-((((0.608492574859256/(3.25329869177861+((0.31156237133983-(((1.13758902924225+(A27/1.13758902924225))+-3.30148800682229)*((-2.12069337428187*0.608492574859256)+(((((1.61422031517855/2.3735027370276)+(A27/1.78970100610109))-(((((0.470370451287154/(1.13758902924225+-3.11947896094996))/(3.25329869177861+1.0403058338748))+(A27*0.608492574859256))*0.608492574859256)*1.78970100610109))*1.61422031517855)+1.78970100610109))))*((-2.12069337428187*-4.6627295806173)+((0.31156237133983-A27)+2.73228461835165)))))+(A27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27)+((-0.944793287128488*0.608492574859256)+-1.88323609858393))))+1.0403058338748))))+(0.608492574859256*0.608492574859256)))+(A27*0.608492574859256))*((1.78970100610109/((-0.480197762753+3.25329869177861)+-3.54835189479467))+-0.480197762753))+1.0403058338748)/0.608492574859256)+(((0.608492574859256/0.608492574859256)+(A27/(0.608492574859256+A27)))+-0.31864715103509))+((0.608492574859256+3.17408536003211)+0.608492574859256))-(1.78970100610109*1.78970100610109)))+-4.33737448830677)-(A27*1.78970100610109))*1.61422031517855)+1.78970100610109)*(A27*0.608492574859256))+((0.608492574859256/3.17408536003211)+3.25329869177861)))/A27)+((-0.944793287128488*0.608492574859256)+-1.88323609858393))))))*0.608492574859256)))+-2.93940349035027)))))))*3.50292657202052)+1.0403058338748))/((-0.809364787960478/(((1.61422031517855/0.608492574859256)+(A27/(A27*0.608492574859256)))--0.29759158134188))+(2.3735027370276-(-0.944793287128488*((A27*(A27*0.608492574859256))+-2.93940349035027))))))/(A27*(A27*(A27*0.608492574859256))))+(A27/1.78970100610109))+(((((1.61422031517855/0.608492574859256)+(A27/1.78970100610109))-((((-0.29759158134188/3.17408536003211)+(A27*0.608492574859256))*0.608492574859256)*(A27/(((3.25329869177861+0.608492574859256)/(((2.3735027370276-(-0.944793287128488*((A27*(A27*0.608492574859256))+-2.93940349035027)))/3.25329869177861)+(2.3735027370276-((A27/(((((1.61422031517855/(A27*(A27*((-4.33737448830677+(((((1.78970100610109/(2.3735027370276+1.01690097534536))*0.608492574859256)+1.15480127125223)+3.17408536003211)+1.0403058338748))/(A27*0.608492574859256)))))+(A27/1.78970100610109))-((((0.608492574859256/(3.25329869177861+((0.31156237133983-(((1.13758902924225+(A27/1.13758902924225))+-3.30148800682229)*((-2.12069337428187*0.608492574859256)+(((((1.61422031517855/2.3735027370276)+(A27/1.78970100610109))-(((((0.470370451287154/(1.13758902924225+-3.11947896094996))/(3.25329869177861+1.0403058338748))+(A27*0.608492574859256))*0.608492574859256)*1.78970100610109))*1.61422031517855)+1.78970100610109))))*((-2.12069337428187*-4.6627295806173)+((0.31156237133983-A27)+2.73228461835165)))))+(A27*0.608492574859256))*0.608492574859256)*1.78970100610109))*1.61422031517855)+1.78970100610109))*(((A27*0.608492574859256)*(A27*0.608492574859256))+-2.93940349035027)))))+0.608492574859256))))--3.11947896094996)+1.78970100610109))*0.608492574859256)+1.0403058338748)))+(A27/1.78970100610109))+((3.25329869177861+(((3.50292657202052/(((0.470370451287154/(1.13758902924225+((0.608492574859256/((-4.33737448830677+(((((1.78970100610109/(2.3735027370276+1.01690097534536))*0.608492574859256)+1.15480127125223)+3.17408536003211)+0.608492574859256))/(A27*0.608492574859256)))+(A27*A27))))+(((A27*-0.480197762753)+(A27*(A27*0.608492574859256)))/1.78970100610109))+((3.25329869177861+A27)/((-0.809364787960478/(((1.61422031517855/0.608492574859256)+(A27/1.78970100610109))-((((-0.29759158134188/((((A27*(A27*0.608492574859256))/((((-0.29759158134188+0.608492574859256)+1.78970100610109)/A27)+0.608492574859256))+0.608492574859256)+(A27*(A27*0.608492574859256))))+(A27*0.608492574859256))*0.608492574859256)*(A27/(((3.25329869177861+0.608492574859256)/(((2.3735027370276-(-0.944793287128488*(((A27*(A27*0.608492574859256))*0.608492574859256)+(1.78970100610109/0.608492574859256))))/(1.78970100610109-(-0.944793287128488*1.78970100610109)))+(2.3735027370276-((A27/((((0.470370451287154/((-0.29759158134188/(0.608492574859256+(A27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27)+((-0.944793287128488*0.608492574859256)+-1.88323609858393))))+1.0403058338748))))+(0.608492574859256*0.608492574859256)))+(A27*0.608492574859256))*((1.78970100610109/(((0.608492574859256/3.17408536003211)+3.25329869177861)+-3.54835189479467))+-0.480197762753))+(0.608492574859256*0.608492574859256))/0.608492574859256)+(((0.608492574859256/0.608492574859256)+(A27/(0.608492574859256+A27)))+-0.31864715103509))+((0.608492574859256+3.17408536003211)+(((1.61422031517855/(A27*(A27*((-4.33737448830677+(((((1.78970100610109/(2.3735027370276+1.01690097534536))*0.608492574859256)+((A27/3.17408536003211)+1.0403058338748))+3.17408536003211)+1.0403058338748))/(A27*0.608492574859256)))))+(A27/1.78970100610109))-((((0.608492574859256/(3.25329869177861+((0.31156237133983-(((1.13758902924225+(A27/1.13758902924225))+-3.30148800682229)*((-2.12069337428187*0.608492574859256)+(((((1.61422031517855/2.3735027370276)+(A27/1.78970100610109))-(((((0.470370451287154/(1.13758902924225+-3.11947896094996))/(3.25329869177861+1.0403058338748))+(A27*0.608492574859256))*0.608492574859256)*1.78970100610109))*1.61422031517855)+1.78970100610109))))*((-2.12069337428187*-4.6627295806173)+((0.31156237133983-A27)+2.73228461835165)))))+1.78970100610109)*0.608492574859256)*1.78970100610109))))-(1.78970100610109*1.78970100610109)))+(A27/1.78970100610109))-(A27*1.78970100610109))*1.61422031517855)+1.78970100610109)*(A27*0.608492574859256))/((((-0.29759158134188+((A27/1.78970100610109)*3.50292657202052))+1.78970100610109)/A27)+1.0403058338748))+(A27*0.608492574859256))+((1.0403058338748*0.164716118347386)+1.0403058338748))))+(((A27/(((1.61422031517855/0.608492574859256)+(A27/(A27*0.608492574859256)))-((((-0.29759158134188/(((0.608492574859256/(1.01690097534536+(1.78970100610109/0.608492574859256)))+(A27*-0.29759158134188))+1.0403058338748))+(A27*0.608492574859256))*0.608492574859256)*1.78970100610109)))*A27)/1.78970100610109))+((3.25329869177861+A27)/((-0.809364787960478/(A27-((((-0.29759158134188/((((1.78970100610109/(2.3735027370276+(((-0.29759158134188/-0.809364787960478)/A27)+(((0.608492574859256*((3.50292657202052/(((0.470370451287154/(1.13758902924225+(((2.3735027370276+((((A27+(A27/1.78970100610109))-((((-0.29759158134188/3.17408536003211)+(A27*0.608492574859256))*0.608492574859256)*(A27/-2.12069337428187)))--3.11947896094996)+1.78970100610109))*0.608492574859256)+1.0403058338748)))+(3.50292657202052*0.608492574859256))+((3.25329869177861+(((3.50292657202052/(((0.470370451287154/(1.13758902924225+(((((((1.61422031517855/0.608492574859256)+A27)+(A27*0.608492574859256))*((1.78970100610109/(0.164716118347386+A27))+-0.480197762753))+1.0403058338748)/((-4.33737448830677+0.164716118347386)/((A27*(A27*0.608492574859256))*0.608492574859256)))+1.0403058338748)))+((1.78970100610109/(2.3735027370276+0.608492574859256))+-0.480197762753))+((3.25329869177861+A27)/((-0.809364787960478/(((1.61422031517855/0.608492574859256)+(A27/1.78970100610109))-((((-0.29759158134188/((((A27*(A27*0.608492574859256))/(((((1.13758902924225+(A27/1.13758902924225))+-3.30148800682229)+1.78970100610109)/A27)+((-0.29759158134188+0.608492574859256)+1.78970100610109)))+(3.50292657202052*0.608492574859256))+1.0403058338748))+(A27*0.608492574859256))*0.608492574859256)*(A27*0.608492574859256))))+(2.3735027370276-((0.608492574859256*((3.50292657202052/(((0.470370451287154/(1.13758902924225+(((0.608492574859256+((((A27+(A27/1.78970100610109))-((((((-0.29759158134188/((((A27*(A27*0.608492574859256))/((((-0.29759158134188+((A27/3.50292657202052)*3.50292657202052))+1.78970100610109)/A27)+1.0403058338748))+(3.50292657202052*0.608492574859256))+(A27*(A27*(A27*0.608492574859256)))))+(A27*0.608492574859256))/3.17408536003211)+(A27*0.608492574859256))*0.608492574859256)*(A27/(((3.25329869177861+0.608492574859256)/(((0.608492574859256/0.608492574859256)+3.25329869177861)+(1.61422031517855-((A27/(((1.78970100610109-(A27/1.78970100610109))*1.61422031517855)+1.78970100610109))*(((A27*0.608492574859256)*(A27*0.608492574859256))+-2.93940349035027)))))+0.608492574859256))))--3.11947896094996)+1.78970100610109))*0.608492574859256)+1.0403058338748)))+(A27/1.78970100610109))+((3.25329869177861+(((3.50292657202052/(1.78970100610109/0.608492574859256))*3.50292657202052)+1.0403058338748))/((-0.944793287128488*((A27*(A27*0.608492574859256))+-2.93940349035027))+(2.3735027370276-(-0.944793287128488*((A27*(A27*0.608492574859256))+-2.93940349035027)))))))+(A27*(((1.61422031517855/0.608492574859256)+(A27/A27))--0.29759158134188))))+(A27*0.608492574859256)))))))*3.50292657202052)+1.0403058338748))/((-0.809364787960478/(A27*-0.480197762753))+(A27/((1.78970100610109*0.608492574859256)+1.78970100610109))))))+(A27*0.608492574859256)))+(0.608492574859256*0.608492574859256))*A27))))+-0.480197762753)+(A27*0.608492574859256))+1.78970100610109))+(A27*0.608492574859256))*0.608492574859256)*(-0.809364787960478/(((((((-2.12069337428187*-4.6627295806173)+((0.31156237133983-0.608492574859256)+2.73228461835165))+1.0403058338748)/0.608492574859256)+(((0.608492574859256/0.608492574859256)+(A27/(3.25329869177861+0.608492574859256)))+-0.31864715103509))+((0.608492574859256+3.17408536003211)+0.608492574859256))-(1.78970100610109*1.78970100610109))))))+(2.3735027370276-(-0.944793287128488*((A27*(3.17408536003211*0.608492574859256))+-2.93940349035027))))))+0.164716118347386))*(((A27*0.608492574859256)*A27)+-2.93940349035027)))))+(-0.480197762753*0.608492574859256))))))+(2.3735027370276-(-0.944793287128488*((A27*(A27*0.608492574859256))+-2.93940349035027)))))))*3.50292657202052)+1.0403058338748))/((-0.809364787960478/(((1.61422031517855/0.608492574859256)+(A27/A27))--0.29759158134188))+(2.3735027370276-(-0.944793287128488*((A27*(A27*0.608492574859256))+-2.93940349035027)))))))+(A27*0.608492574859256))*0.608492574859256)+1.0403058338748)</f>
      </c>
    </row>
    <row r="28">
      <c r="A28" t="n" s="0">
        <v>2.3636363636363638</v>
      </c>
      <c r="B28" t="n" s="0">
        <v>2.426045279691708</v>
      </c>
      <c r="C28" s="0">
        <f>((((3.50292657202052/(((0.608492574859256/(1.13758902924225+((((((((0.608492574859256/(1.13758902924225+(((((1.61422031517855/(A28*((1.13758902924225+(A28/1.13758902924225))*-0.29759158134188)))+(A28/1.78970100610109))+(((((1.61422031517855/0.608492574859256)+(A28/1.78970100610109))-((((-0.29759158134188/3.17408536003211)+(A28*0.608492574859256))*0.608492574859256)*(A28/(((3.25329869177861+0.608492574859256)/(((2.3735027370276-(-0.944793287128488*((A28*(A28*0.608492574859256))+-2.93940349035027)))/3.25329869177861)+(2.3735027370276-((A28/(((((1.61422031517855/(A28*(A28*0.608492574859256)))+(A28/1.78970100610109))-((((0.608492574859256/0.608492574859256)+(A28*0.608492574859256))*0.608492574859256)*1.78970100610109))*1.61422031517855)+1.78970100610109))*(((A28*0.608492574859256)*(A28*0.608492574859256))+-2.93940349035027)))))+0.608492574859256))))--3.11947896094996)+1.78970100610109))*0.608492574859256)+1.0403058338748)))+A28)+((3.25329869177861+(((3.50292657202052/(((0.470370451287154/(1.13758902924225+(-0.29759158134188+(A28*(((0.470370451287154/(1.13758902924225+((A28*0.608492574859256)+1.0403058338748)))+(A28/1.78970100610109))+((3.25329869177861+(((3.50292657202052/(((0.470370451287154/(1.13758902924225+(((((((1.61422031517855/0.608492574859256)+A28)+((A28*0.608492574859256)*0.608492574859256))*((1.78970100610109/(0.164716118347386+A28))+-0.480197762753))+1.0403058338748)/((-4.33737448830677+0.164716118347386)/((1.78970100610109*0.608492574859256)*0.608492574859256)))+1.0403058338748)))+((1.78970100610109/(2.3735027370276+(((-0.29759158134188/-0.809364787960478)/((((-0.29759158134188/(0.608492574859256+(A28*0.608492574859256)))+(((((1.78970100610109+1.78970100610109)*(A28*0.608492574859256))/(0.608492574859256+1.0403058338748))+(A28*0.608492574859256))+((1.0403058338748*(3.25329869177861+0.608492574859256))+1.0403058338748)))/(0.164716118347386+A28))+(A28*0.608492574859256)))+(((0.608492574859256*((0.608492574859256/A28)+A28))+(A28*0.608492574859256))*A28))))+-0.480197762753))+((3.25329869177861+((-0.29759158134188+0.608492574859256)+1.78970100610109))/((-0.809364787960478/(((1.61422031517855/0.608492574859256)+(A28/1.78970100610109))-((((-0.29759158134188/((((A28*2.3735027370276)/(((((1.13758902924225+(A28/1.13758902924225))+-3.30148800682229)+1.78970100610109)/A28)+((-0.29759158134188+0.608492574859256)+1.78970100610109)))+(3.50292657202052*0.608492574859256))+1.0403058338748))+(A28*0.608492574859256))*0.608492574859256)*(A28/(((3.25329869177861+0.608492574859256)/(((2.3735027370276-(-0.944793287128488*((((A28/((1.78970100610109*0.608492574859256)+1.78970100610109))*((-0.944793287128488*0.608492574859256)+-2.93940349035027))*0.608492574859256)+(1.78970100610109/0.608492574859256))))/(1.78970100610109-(-0.944793287128488*1.78970100610109)))+(2.3735027370276-((A28/((((0.470370451287154/(1.13758902924225+((A28/3.17408536003211)+1.0403058338748)))+(((A28/(-3.54835189479467-((((-0.29759158134188/(((((A28/(((A28*-2.93940349035027)/((((((((2.3735027370276-(-0.944793287128488*(((A28*(A28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28)+2.73228461835165)))+1.0403058338748)))))/((A28/1.78970100610109)+1.61422031517855))+((0.608492574859256+1.78970100610109)+-0.31864715103509))+1.0403058338748)-(-0.944793287128488*1.78970100610109)))+(2.3735027370276-((A28/((1.78970100610109*0.608492574859256)+1.78970100610109))*((-0.944793287128488*0.608492574859256)+-2.93940349035027)))))+0.608492574859256)/((((-0.29759158134188+((((A28*(A28*0.608492574859256))*0.608492574859256)/0.608492574859256)*(A28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28)))+(0.608492574859256*0.608492574859256)))+(A28*0.608492574859256))*((1.78970100610109/(2.3735027370276+(3.17408536003211+(((0.608492574859256*0.608492574859256)*A28)+-2.93940349035027))))+((A28+A28)/((-0.809364787960478/(((1.61422031517855/0.608492574859256)+(-0.480197762753/1.78970100610109))-((((-0.29759158134188/((((1.78970100610109/(2.3735027370276+(((-0.29759158134188/-0.809364787960478)/((((-0.29759158134188/(0.608492574859256+(A28*0.608492574859256)))+(((((((((1.61422031517855/((((((((0.608492574859256*((0.608492574859256/(0.470370451287154/(1.13758902924225+0.608492574859256)))+(0.608492574859256*0.608492574859256)))+(A28*0.608492574859256))*((1.78970100610109/(((0.470370451287154/(1.13758902924225+((0.608492574859256/((0.608492574859256+0.164716118347386)/((1.78970100610109/A28)+((-0.944793287128488*0.608492574859256)+-1.88323609858393))))+1.0403058338748)))+3.25329869177861)+-3.54835189479467))+-0.480197762753))+1.0403058338748)/0.608492574859256)+(((0.608492574859256/0.608492574859256)+(A28/(0.608492574859256+A28)))+-0.31864715103509))+((0.608492574859256+3.17408536003211)+0.608492574859256))-(((0.470370451287154/(1.13758902924225+((0.608492574859256/A28)+((3.50292657202052/(((0.470370451287154/(1.13758902924225+((0.608492574859256/((-4.33737448830677+(A28*0.608492574859256))/(A28*0.608492574859256)))+(A28*A28))))+(((A28*-0.480197762753)+(A28*(A28*0.608492574859256)))/1.78970100610109))+((3.25329869177861+A28)/((-0.809364787960478/(((1.61422031517855/0.608492574859256)+(A28/1.78970100610109))-((1.78970100610109*0.608492574859256)*(A28/(((3.25329869177861+0.608492574859256)/((((A28/A28)-(-0.944793287128488*(((A28*(A28*0.608492574859256))*0.608492574859256)+(1.78970100610109/0.608492574859256))))/(1.78970100610109-1.13758902924225))+(2.3735027370276-((A28/((((0.470370451287154/A28)+(((A28/(((1.61422031517855/0.608492574859256)+(A28/(A28*0.608492574859256)))-((((-0.29759158134188/(((0.608492574859256/((A28*0.608492574859256)+(1.78970100610109/0.608492574859256)))+(A28*0.608492574859256))+1.0403058338748))+(A28*0.608492574859256))*0.608492574859256)*1.78970100610109)))*(1.13758902924225+((A28/3.17408536003211)+1.0403058338748)))/1.78970100610109))+((3.25329869177861+A28)/(((((0.608492574859256/0.608492574859256)+(A28/(3.25329869177861+0.608492574859256)))+-0.31864715103509)/(((1.61422031517855/0.608492574859256)+0.608492574859256)-((((-0.29759158134188/((1.78970100610109*0.608492574859256)+1.78970100610109))+(A28*0.608492574859256))*0.608492574859256)*(-0.809364787960478/((((((0.608492574859256*((1.78970100610109/((((1.0403058338748*1.61422031517855)+1.78970100610109)+3.25329869177861)+-3.54835189479467))+-0.480197762753))+1.0403058338748)/0.608492574859256)+((((1.13758902924225+(A28/1.13758902924225))+-3.30148800682229)+(A28/(0.608492574859256+(-0.480197762753*0.608492574859256))))+-0.31864715103509))+((0.608492574859256+3.17408536003211)+0.608492574859256))-(1.78970100610109*1.78970100610109))))))+(2.3735027370276-(-0.944793287128488*((A28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28/((-0.29759158134188+0.608492574859256)+1.78970100610109)))-(((((0.470370451287154/(1.13758902924225+-3.11947896094996))/A28)+(A28*0.608492574859256))*0.608492574859256)*1.78970100610109))*1.61422031517855)+1.78970100610109)))+((-0.944793287128488*0.608492574859256)+-1.88323609858393))))+1.0403058338748))))+(0.608492574859256*0.608492574859256)))+(A28*0.608492574859256))*((1.78970100610109/(((0.608492574859256/3.17408536003211)+3.25329869177861)+-3.54835189479467))+-0.480197762753))+1.0403058338748)/(((A28*3.50292657202052)+(A28*(A28*0.608492574859256)))/1.78970100610109))+(((0.608492574859256/0.608492574859256)+(A28/(0.608492574859256+A28)))+-0.31864715103509))+((0.608492574859256+3.17408536003211)+0.608492574859256))-((((-0.29759158134188+((A28/1.78970100610109)*3.50292657202052))+1.78970100610109)/A28)+1.0403058338748))))*((1.0403058338748*A28)+-2.93940349035027)))))+(-0.480197762753*0.608492574859256))))))+(2.3735027370276-(-0.944793287128488*((A28*(A28*(((-0.29759158134188/3.17408536003211)+(A28*(A28*(A28*0.608492574859256))))*0.608492574859256)))+-2.93940349035027)))))))*3.50292657202052))))+(((A28*-0.480197762753)+(A28*(A28*0.608492574859256)))/1.78970100610109))*1.78970100610109)))+(A28/1.78970100610109))-(A28*1.78970100610109))*1.61422031517855)+1.78970100610109)*(A28*(0.608492574859256/3.17408536003211)))/((((-0.29759158134188+((A28/1.78970100610109)*((A28/(((1.61422031517855/0.608492574859256)+(A28/(A28*0.608492574859256)))-((((-0.29759158134188/(((0.608492574859256/((A28*0.608492574859256)+(1.78970100610109/0.608492574859256)))+(A28*-0.29759158134188))+1.0403058338748))+(A28*0.608492574859256))*0.608492574859256)*1.78970100610109)))*A28)))+2.3735027370276)/A28)+1.0403058338748))+(A28*0.608492574859256))+((1.0403058338748*0.164716118347386)+1.0403058338748)))/(0.164716118347386+A28))+(A28*0.608492574859256)))+(((0.608492574859256*((0.608492574859256/A28)+(((0.608492574859256/(0.470370451287154/(1.13758902924225+((0.608492574859256/((-2.12069337428187*-4.6627295806173)+((0.31156237133983-A28)+2.73228461835165)))+1.0403058338748))))+(0.608492574859256*0.608492574859256))*0.608492574859256)))+(A28*0.608492574859256))*A28))))+-0.480197762753)+(A28*0.608492574859256))+1.0403058338748))+(A28*0.608492574859256))*0.608492574859256)*(-0.809364787960478/(((((((0.31156237133983--3.11947896094996)+2.73228461835165)+(((1.78970100610109/0.608492574859256)-(((1.13758902924225+(A28/1.13758902924225))+-3.30148800682229)*((-2.12069337428187*0.608492574859256)+(((((1.61422031517855/2.3735027370276)+(A28/1.78970100610109))-(((((0.470370451287154/(1.13758902924225+-3.11947896094996))/(3.25329869177861+((-0.944793287128488*((A28*(A28*0.608492574859256))+-2.93940349035027))+(2.3735027370276-(-0.944793287128488*((A28*(A28*0.608492574859256))+-2.93940349035027))))))+(A28*0.608492574859256))*0.608492574859256)*1.78970100610109))*1.61422031517855)+1.78970100610109))))*((-2.12069337428187*-4.6627295806173)+((0.31156237133983-A28)+2.73228461835165))))/0.608492574859256)+(((0.608492574859256/0.608492574859256)+(A28/(0.608492574859256+(-0.480197762753*0.608492574859256))))+-0.31864715103509))+((0.608492574859256+3.17408536003211)+0.608492574859256))-(1.78970100610109*1.78970100610109))))))+(2.3735027370276-(-0.944793287128488*((A28*(A28*0.608492574859256))+-2.93940349035027)))))))+1.0403058338748)*A28)))-(-0.29759158134188/(((3.50292657202052/((0.608492574859256+3.25329869177861)+0.608492574859256))*(1.61422031517855*0.608492574859256))-((3.50292657202052*((((1.61422031517855/(A28*2.3735027370276))+(A28/1.78970100610109))-((((0.608492574859256/(3.25329869177861+((0.31156237133983-(((1.13758902924225+(A28/1.13758902924225))+-3.30148800682229)*((-2.12069337428187*0.608492574859256)+(((((1.61422031517855/2.3735027370276)+(A28/((-0.29759158134188+0.608492574859256)+1.78970100610109)))-(((((0.470370451287154/(1.13758902924225+-3.11947896094996))/A28)+(A28*0.608492574859256))*0.608492574859256)*1.78970100610109))*1.61422031517855)+1.78970100610109))))*((-2.12069337428187*-4.6627295806173)+((0.31156237133983-A28)+2.73228461835165)))))+(A28*0.608492574859256))*0.608492574859256)*1.78970100610109))*1.61422031517855))/(((A28/((A28/(((A28/1.78970100610109)/(((((((((3.25329869177861+0.608492574859256)/(((2.3735027370276-(-0.944793287128488*(((A28*(A28*0.608492574859256))*0.608492574859256)+(1.78970100610109/0.608492574859256))))/(1.78970100610109-((((0.608492574859256/(1.01690097534536+(1.78970100610109/0.608492574859256)))+(A28*-0.29759158134188))+1.0403058338748)*1.78970100610109)))+(2.3735027370276-((A28/((((0.470370451287154/(1.13758902924225+((((((((((0.608492574859256/(0.470370451287154/(1.13758902924225+((0.608492574859256/((-4.33737448830677+0.164716118347386)/((A28/A28)+((A28*0.608492574859256)+-1.88323609858393))))+1.0403058338748))))+(0.608492574859256*0.608492574859256))*0.608492574859256)/((0.608492574859256+3.25329869177861)+0.608492574859256))*(1.61422031517855*0.608492574859256))*(A28*0.608492574859256))/(((((1.13758902924225+(A28/1.13758902924225))+-3.30148800682229)+1.78970100610109)/A28)+((-0.29759158134188+((-0.29759158134188/((((A28*(A28*0.608492574859256))/((((-0.29759158134188+((A28/3.50292657202052)*3.50292657202052))+1.78970100610109)/A28)+1.0403058338748))+(3.50292657202052*0.608492574859256))+(A28*(A28*0.608492574859256))))*-0.29759158134188))+1.78970100610109)))+((-0.29759158134188/((((A28*(A28*0.608492574859256))/(((((1.13758902924225+(A28/1.13758902924225))+-3.30148800682229)+1.78970100610109)/A28)+((-0.29759158134188+0.608492574859256)+1.78970100610109)))+(3.50292657202052*0.608492574859256))+1.0403058338748))*0.608492574859256))+1.0403058338748)+0.608492574859256)))+(((A28/(((1.61422031517855/0.608492574859256)+(A28/(A28*0.608492574859256)))-((((-0.29759158134188/(((0.608492574859256/((A28*0.608492574859256)+(1.78970100610109/0.608492574859256)))+(A28*-0.29759158134188))+1.0403058338748))+(A28*0.608492574859256))*0.608492574859256)*1.78970100610109)))*(1.13758902924225+((A28/3.17408536003211)+1.0403058338748)))/1.78970100610109))+((3.25329869177861+A28)/((-0.809364787960478/(((1.61422031517855/0.608492574859256)+0.608492574859256)-((((-0.29759158134188/((1.78970100610109*0.608492574859256)+1.78970100610109))+(A28*0.608492574859256))*0.608492574859256)*(-0.809364787960478/(((((0.608492574859256/(0.470370451287154/(1.13758902924225+((A28/(-0.29759158134188/(((1.78970100610109/(1.61422031517855+0.608492574859256))/A28)+((-0.944793287128488*0.608492574859256)+-1.88323609858393))))+1.0403058338748))))+(0.608492574859256*0.608492574859256))+((((1.13758902924225+(A28/1.13758902924225))+-3.30148800682229)+(A28/(0.608492574859256+(-0.480197762753*0.608492574859256))))+-0.31864715103509))+1.78970100610109)-(1.78970100610109*1.78970100610109))))))+(2.3735027370276-(-0.944793287128488*((A28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28)+((-0.944793287128488*0.608492574859256)+-1.88323609858393))))+1.0403058338748))))+(0.608492574859256*0.608492574859256)))+(A28*0.608492574859256))*((1.78970100610109/(((0.608492574859256/3.17408536003211)+((1.61422031517855/0.608492574859256)+(-0.480197762753/1.78970100610109)))+-3.54835189479467))+-0.480197762753))+1.0403058338748)/(((A28*3.50292657202052)+(A28*(A28*0.608492574859256)))/1.78970100610109))+(((0.608492574859256/0.608492574859256)+(A28/(0.608492574859256+A28)))+-0.31864715103509))+((0.608492574859256+3.17408536003211)+0.608492574859256))-(1.78970100610109*1.78970100610109))))*(((A28*0.608492574859256)*A28)+-2.93940349035027)))))+(-0.480197762753*0.608492574859256))*((1.78970100610109/(2.3735027370276+0.608492574859256))+-0.480197762753))+((1.13758902924225+-3.11947896094996)+(A28/(0.608492574859256+(-0.480197762753*0.608492574859256)))))/((A28/1.78970100610109)+1.61422031517855))+(0.608492574859256+-0.31864715103509))+1.0403058338748)-(-0.944793287128488*1.78970100610109)))+(2.3735027370276-((A28/((0.608492574859256*0.608492574859256)+((-4.33737448830677+(((((1.78970100610109/(2.3735027370276+1.01690097534536))*0.608492574859256)+1.15480127125223)+3.17408536003211)+1.0403058338748))/(A28*0.608492574859256))))*((-0.944793287128488*0.608492574859256)+-2.93940349035027)))))+0.608492574859256))+0.608492574859256)*((((1.13758902924225+(A28/1.13758902924225))+-3.30148800682229)*((-2.12069337428187*-4.6627295806173)+((0.31156237133983--3.11947896094996)+2.73228461835165)))+A28))))))-(-1.06805244270759+(A28*0.608492574859256)))))+(A28*(A28*0.608492574859256)))+1.0403058338748))+(A28*0.608492574859256))*0.608492574859256)*1.78970100610109)))*A28)/1.78970100610109))+((3.25329869177861+A28)/((-0.809364787960478/((A28+A28)-(((1.78970100610109+(((1.13758902924225+((0.608492574859256/((-4.33737448830677+0.164716118347386)/(((1.78970100610109/((((0.608492574859256*((0.608492574859256/A28)+(((0.608492574859256/(0.470370451287154/(1.13758902924225+((1.61422031517855/0.608492574859256)+1.0403058338748))))+(0.608492574859256*0.608492574859256))*0.608492574859256)))+(A28*0.608492574859256))*A28)+0.608492574859256))/A28)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28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28*0.608492574859256)*A28)+-2.93940349035027)))))+(-0.480197762753*0.608492574859256))))))+(2.3735027370276-((0.608492574859256*((3.50292657202052/(((0.470370451287154/(1.13758902924225+(((0.608492574859256+(((((((((0.608492574859256*(A28*(A28*0.608492574859256)))+1.0403058338748)/0.608492574859256)+((((1.13758902924225+(A28/1.13758902924225))+-3.30148800682229)+(A28/(0.608492574859256+(-0.480197762753*0.608492574859256))))+-0.31864715103509))+((0.608492574859256+3.17408536003211)+0.608492574859256))+(A28*-0.480197762753))-((((((-0.29759158134188/((((A28*(A28*0.608492574859256))/((((-0.29759158134188+((A28/3.50292657202052)*3.50292657202052))+1.78970100610109)/A28)+((((1.61422031517855/2.3735027370276)+(A28/1.78970100610109))-(((((0.470370451287154/(1.13758902924225+-3.11947896094996))/(3.25329869177861+1.0403058338748))+(A28*0.608492574859256))*0.608492574859256)*1.78970100610109))*1.61422031517855)))+(3.50292657202052*0.608492574859256))+(A28*(A28*0.608492574859256))))+(A28*0.608492574859256))/3.17408536003211)+(A28*0.608492574859256))*0.608492574859256)*(A28/(((3.25329869177861+0.608492574859256)/(((0.608492574859256/0.608492574859256)+3.25329869177861)+(A28-((A28/(((1.78970100610109-(A28/1.78970100610109))*-2.12069337428187)+1.78970100610109))*(((A28*0.608492574859256)*(A28*0.608492574859256))+-2.93940349035027)))))+0.608492574859256))))--3.11947896094996)+1.78970100610109))*0.608492574859256)+1.0403058338748)))+(A28/1.78970100610109))+((3.25329869177861+(((3.50292657202052/(((((((0.608492574859256*((0.608492574859256/(0.470370451287154/(1.13758902924225+((0.608492574859256/((-4.33737448830677+0.164716118347386)/(((1.78970100610109/(2.3735027370276+0.608492574859256))/A28)+((-0.944793287128488*0.608492574859256)+-1.88323609858393))))+1.0403058338748))))+(0.608492574859256*0.608492574859256)))+(A28*0.608492574859256))*((1.78970100610109/((-0.480197762753+3.25329869177861)+-3.54835189479467))+-0.480197762753))+1.0403058338748)/0.608492574859256)+(((0.608492574859256/0.608492574859256)+(A28/(0.608492574859256+A28)))+-0.31864715103509))+((3.25329869177861+A28)/((-3.30148800682229/(((0.608492574859256*0.608492574859256)+(A28/(-0.944793287128488*((A28*(A28*0.608492574859256))+-2.93940349035027))))-(((A28/(((A28/1.78970100610109)/((((((((2.3735027370276-(-0.944793287128488*(((A28*(A28*0.608492574859256))*(A28*0.608492574859256))+-2.93940349035027)))/(((((((-0.29759158134188+(A28/(((((1.78970100610109/(0.608492574859256+1.01690097534536))*1.13758902924225)+A28)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28/1.13758902924225))+-3.30148800682229)*((-2.12069337428187*0.608492574859256)+(((((1.61422031517855/2.3735027370276)+(A28/((-0.29759158134188+0.608492574859256)+1.78970100610109)))-(((((0.470370451287154/(1.13758902924225+-3.11947896094996))/A28)+(A28*0.608492574859256))*0.608492574859256)*1.78970100610109))*1.61422031517855)+1.78970100610109))))*((-2.12069337428187*-4.6627295806173)+((0.31156237133983-A28)+2.73228461835165)))))+(A28*0.608492574859256))*0.608492574859256)*1.78970100610109)))+((3.50292657202052*0.608492574859256)+(A28/(0.608492574859256+(-0.480197762753*0.608492574859256)))))/((A28/1.78970100610109)+1.61422031517855))+(0.608492574859256+-0.31864715103509))+1.0403058338748)-(-0.944793287128488*1.78970100610109)))+(2.3735027370276-((A28/((1.78970100610109*0.608492574859256)+((-4.33737448830677+(((((1.78970100610109/(2.3735027370276+1.01690097534536))*0.608492574859256)+1.15480127125223)+3.17408536003211)+1.0403058338748))/(A28*0.608492574859256))))*((-0.944793287128488*0.608492574859256)+-2.93940349035027)))))+0.608492574859256)*((((1.61422031517855/0.608492574859256)+3.25329869177861)--0.29759158134188)/(((3.25329869177861+0.608492574859256)/(((1.61422031517855/2.3735027370276)+(A28/1.78970100610109))+(2.3735027370276-((A28/((((0.470370451287154/(1.13758902924225+(0.608492574859256+1.0403058338748)))+(((A28/(-3.54835189479467-((((-0.29759158134188/(((0.608492574859256/((((0.608492574859256+((A28/0.608492574859256)*3.50292657202052))+1.78970100610109)/-1.88323609858393)+((((((A28*(A28*0.608492574859256))/((((-0.29759158134188+0.608492574859256)+1.78970100610109)/A28)+(A28/((1.78970100610109*0.608492574859256)+1.78970100610109))))+0.608492574859256)+(A28*(A28*0.608492574859256)))-(-0.29759158134188/1.78970100610109))-(-1.06805244270759+(A28*0.608492574859256)))))+(A28*0.608492574859256))+0.608492574859256))+(A28*0.608492574859256))*0.608492574859256)*1.78970100610109)))*A28)/1.78970100610109))+((3.25329869177861+A28)/((-0.809364787960478/(((1.61422031517855/0.608492574859256)+A28)-(((1.78970100610109+(((1.13758902924225+((0.608492574859256/((-4.33737448830677+0.164716118347386)/(((1.78970100610109/(((1.61422031517855/0.608492574859256)+(((-0.29759158134188/((1.78970100610109*0.608492574859256)+1.78970100610109))+(A28*0.608492574859256))*0.608492574859256))+0.608492574859256))/A28)+(0.608492574859256+-1.88323609858393))))+1.0403058338748))+A28)*0.608492574859256))*0.608492574859256)*(-0.809364787960478/(((((0.608492574859256+1.0403058338748)/0.608492574859256)+((((3.50292657202052/1.0403058338748)*(1.61422031517855*0.608492574859256))+(A28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28*0.608492574859256)*A28)+-2.93940349035027)))))+(-0.480197762753*0.608492574859256))))))+(2.3735027370276-(-0.944793287128488*((A28*((A28*(A28*0.608492574859256))*0.608492574859256))+-2.93940349035027)))))))*3.50292657202052)+1.0403058338748))/((-0.809364787960478/(((1.61422031517855/0.608492574859256)+(A28/A28))--0.29759158134188))+A28))))+(A28*(((1.61422031517855/0.608492574859256)+(A28/A28))--0.29759158134188))))+(A28*0.608492574859256)))))))*3.50292657202052)+1.0403058338748))/((-0.809364787960478/(A28*-0.480197762753))+(2.3735027370276-(-0.944793287128488*((A28*(A28*0.608492574859256))+-2.93940349035027))))))))))+(((A28*3.50292657202052)+(A28*(A28*0.608492574859256)))/1.78970100610109))+((3.25329869177861+A28)/((-0.809364787960478/(((1.61422031517855/0.608492574859256)+(A28/1.78970100610109))-((((-0.29759158134188/((((A28*(A28*0.608492574859256))/((((-0.29759158134188+((A28/3.50292657202052)*3.50292657202052))+1.78970100610109)/A28)+1.0403058338748))+(3.50292657202052*0.608492574859256))+(A28*(A28*0.608492574859256))))+(A28*0.608492574859256))*0.608492574859256)*(A28/(A28*(A28*0.608492574859256))))))+(2.3735027370276-(-0.944793287128488*((A28*(A28*(((-0.29759158134188/3.17408536003211)+(A28*(0.608492574859256/(((((1.61422031517855/(A28*(A28*((-4.33737448830677+(((((1.78970100610109/(2.3735027370276+1.01690097534536))*0.608492574859256)+1.15480127125223)+3.17408536003211)+1.0403058338748))/(A28*0.608492574859256)))))+(A28/1.78970100610109))-((((0.608492574859256/(3.25329869177861+((0.31156237133983-(((1.13758902924225+(A28/1.13758902924225))+-3.30148800682229)*((-2.12069337428187*0.608492574859256)+(((((1.61422031517855/2.3735027370276)+(A28/1.78970100610109))-(((((0.470370451287154/(1.13758902924225+-3.11947896094996))/(3.25329869177861+1.0403058338748))+(A28*0.608492574859256))*0.608492574859256)*1.78970100610109))*1.61422031517855)+1.78970100610109))))*((-2.12069337428187*-4.6627295806173)+((0.31156237133983-A28)+2.73228461835165)))))+(A28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28)+((-0.944793287128488*0.608492574859256)+-1.88323609858393))))+1.0403058338748))))+(0.608492574859256*0.608492574859256)))+(A28*0.608492574859256))*((1.78970100610109/((-0.480197762753+3.25329869177861)+-3.54835189479467))+-0.480197762753))+1.0403058338748)/0.608492574859256)+(((0.608492574859256/0.608492574859256)+(A28/(0.608492574859256+A28)))+-0.31864715103509))+((0.608492574859256+3.17408536003211)+0.608492574859256))-(1.78970100610109*1.78970100610109)))+-4.33737448830677)-(A28*1.78970100610109))*1.61422031517855)+1.78970100610109)*(A28*0.608492574859256))+((0.608492574859256/3.17408536003211)+3.25329869177861)))/A28)+((-0.944793287128488*0.608492574859256)+-1.88323609858393))))))*0.608492574859256)))+-2.93940349035027)))))))*3.50292657202052)+1.0403058338748))/((-0.809364787960478/(((1.61422031517855/0.608492574859256)+(A28/(A28*0.608492574859256)))--0.29759158134188))+(2.3735027370276-(-0.944793287128488*((A28*(A28*0.608492574859256))+-2.93940349035027))))))/(A28*(A28*(A28*0.608492574859256))))+(A28/1.78970100610109))+(((((1.61422031517855/0.608492574859256)+(A28/1.78970100610109))-((((-0.29759158134188/3.17408536003211)+(A28*0.608492574859256))*0.608492574859256)*(A28/(((3.25329869177861+0.608492574859256)/(((2.3735027370276-(-0.944793287128488*((A28*(A28*0.608492574859256))+-2.93940349035027)))/3.25329869177861)+(2.3735027370276-((A28/(((((1.61422031517855/(A28*(A28*((-4.33737448830677+(((((1.78970100610109/(2.3735027370276+1.01690097534536))*0.608492574859256)+1.15480127125223)+3.17408536003211)+1.0403058338748))/(A28*0.608492574859256)))))+(A28/1.78970100610109))-((((0.608492574859256/(3.25329869177861+((0.31156237133983-(((1.13758902924225+(A28/1.13758902924225))+-3.30148800682229)*((-2.12069337428187*0.608492574859256)+(((((1.61422031517855/2.3735027370276)+(A28/1.78970100610109))-(((((0.470370451287154/(1.13758902924225+-3.11947896094996))/(3.25329869177861+1.0403058338748))+(A28*0.608492574859256))*0.608492574859256)*1.78970100610109))*1.61422031517855)+1.78970100610109))))*((-2.12069337428187*-4.6627295806173)+((0.31156237133983-A28)+2.73228461835165)))))+(A28*0.608492574859256))*0.608492574859256)*1.78970100610109))*1.61422031517855)+1.78970100610109))*(((A28*0.608492574859256)*(A28*0.608492574859256))+-2.93940349035027)))))+0.608492574859256))))--3.11947896094996)+1.78970100610109))*0.608492574859256)+1.0403058338748)))+(A28/1.78970100610109))+((3.25329869177861+(((3.50292657202052/(((0.470370451287154/(1.13758902924225+((0.608492574859256/((-4.33737448830677+(((((1.78970100610109/(2.3735027370276+1.01690097534536))*0.608492574859256)+1.15480127125223)+3.17408536003211)+0.608492574859256))/(A28*0.608492574859256)))+(A28*A28))))+(((A28*-0.480197762753)+(A28*(A28*0.608492574859256)))/1.78970100610109))+((3.25329869177861+A28)/((-0.809364787960478/(((1.61422031517855/0.608492574859256)+(A28/1.78970100610109))-((((-0.29759158134188/((((A28*(A28*0.608492574859256))/((((-0.29759158134188+0.608492574859256)+1.78970100610109)/A28)+0.608492574859256))+0.608492574859256)+(A28*(A28*0.608492574859256))))+(A28*0.608492574859256))*0.608492574859256)*(A28/(((3.25329869177861+0.608492574859256)/(((2.3735027370276-(-0.944793287128488*(((A28*(A28*0.608492574859256))*0.608492574859256)+(1.78970100610109/0.608492574859256))))/(1.78970100610109-(-0.944793287128488*1.78970100610109)))+(2.3735027370276-((A28/((((0.470370451287154/((-0.29759158134188/(0.608492574859256+(A28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28)+((-0.944793287128488*0.608492574859256)+-1.88323609858393))))+1.0403058338748))))+(0.608492574859256*0.608492574859256)))+(A28*0.608492574859256))*((1.78970100610109/(((0.608492574859256/3.17408536003211)+3.25329869177861)+-3.54835189479467))+-0.480197762753))+(0.608492574859256*0.608492574859256))/0.608492574859256)+(((0.608492574859256/0.608492574859256)+(A28/(0.608492574859256+A28)))+-0.31864715103509))+((0.608492574859256+3.17408536003211)+(((1.61422031517855/(A28*(A28*((-4.33737448830677+(((((1.78970100610109/(2.3735027370276+1.01690097534536))*0.608492574859256)+((A28/3.17408536003211)+1.0403058338748))+3.17408536003211)+1.0403058338748))/(A28*0.608492574859256)))))+(A28/1.78970100610109))-((((0.608492574859256/(3.25329869177861+((0.31156237133983-(((1.13758902924225+(A28/1.13758902924225))+-3.30148800682229)*((-2.12069337428187*0.608492574859256)+(((((1.61422031517855/2.3735027370276)+(A28/1.78970100610109))-(((((0.470370451287154/(1.13758902924225+-3.11947896094996))/(3.25329869177861+1.0403058338748))+(A28*0.608492574859256))*0.608492574859256)*1.78970100610109))*1.61422031517855)+1.78970100610109))))*((-2.12069337428187*-4.6627295806173)+((0.31156237133983-A28)+2.73228461835165)))))+1.78970100610109)*0.608492574859256)*1.78970100610109))))-(1.78970100610109*1.78970100610109)))+(A28/1.78970100610109))-(A28*1.78970100610109))*1.61422031517855)+1.78970100610109)*(A28*0.608492574859256))/((((-0.29759158134188+((A28/1.78970100610109)*3.50292657202052))+1.78970100610109)/A28)+1.0403058338748))+(A28*0.608492574859256))+((1.0403058338748*0.164716118347386)+1.0403058338748))))+(((A28/(((1.61422031517855/0.608492574859256)+(A28/(A28*0.608492574859256)))-((((-0.29759158134188/(((0.608492574859256/(1.01690097534536+(1.78970100610109/0.608492574859256)))+(A28*-0.29759158134188))+1.0403058338748))+(A28*0.608492574859256))*0.608492574859256)*1.78970100610109)))*A28)/1.78970100610109))+((3.25329869177861+A28)/((-0.809364787960478/(A28-((((-0.29759158134188/((((1.78970100610109/(2.3735027370276+(((-0.29759158134188/-0.809364787960478)/A28)+(((0.608492574859256*((3.50292657202052/(((0.470370451287154/(1.13758902924225+(((2.3735027370276+((((A28+(A28/1.78970100610109))-((((-0.29759158134188/3.17408536003211)+(A28*0.608492574859256))*0.608492574859256)*(A28/-2.12069337428187)))--3.11947896094996)+1.78970100610109))*0.608492574859256)+1.0403058338748)))+(3.50292657202052*0.608492574859256))+((3.25329869177861+(((3.50292657202052/(((0.470370451287154/(1.13758902924225+(((((((1.61422031517855/0.608492574859256)+A28)+(A28*0.608492574859256))*((1.78970100610109/(0.164716118347386+A28))+-0.480197762753))+1.0403058338748)/((-4.33737448830677+0.164716118347386)/((A28*(A28*0.608492574859256))*0.608492574859256)))+1.0403058338748)))+((1.78970100610109/(2.3735027370276+0.608492574859256))+-0.480197762753))+((3.25329869177861+A28)/((-0.809364787960478/(((1.61422031517855/0.608492574859256)+(A28/1.78970100610109))-((((-0.29759158134188/((((A28*(A28*0.608492574859256))/(((((1.13758902924225+(A28/1.13758902924225))+-3.30148800682229)+1.78970100610109)/A28)+((-0.29759158134188+0.608492574859256)+1.78970100610109)))+(3.50292657202052*0.608492574859256))+1.0403058338748))+(A28*0.608492574859256))*0.608492574859256)*(A28*0.608492574859256))))+(2.3735027370276-((0.608492574859256*((3.50292657202052/(((0.470370451287154/(1.13758902924225+(((0.608492574859256+((((A28+(A28/1.78970100610109))-((((((-0.29759158134188/((((A28*(A28*0.608492574859256))/((((-0.29759158134188+((A28/3.50292657202052)*3.50292657202052))+1.78970100610109)/A28)+1.0403058338748))+(3.50292657202052*0.608492574859256))+(A28*(A28*(A28*0.608492574859256)))))+(A28*0.608492574859256))/3.17408536003211)+(A28*0.608492574859256))*0.608492574859256)*(A28/(((3.25329869177861+0.608492574859256)/(((0.608492574859256/0.608492574859256)+3.25329869177861)+(1.61422031517855-((A28/(((1.78970100610109-(A28/1.78970100610109))*1.61422031517855)+1.78970100610109))*(((A28*0.608492574859256)*(A28*0.608492574859256))+-2.93940349035027)))))+0.608492574859256))))--3.11947896094996)+1.78970100610109))*0.608492574859256)+1.0403058338748)))+(A28/1.78970100610109))+((3.25329869177861+(((3.50292657202052/(1.78970100610109/0.608492574859256))*3.50292657202052)+1.0403058338748))/((-0.944793287128488*((A28*(A28*0.608492574859256))+-2.93940349035027))+(2.3735027370276-(-0.944793287128488*((A28*(A28*0.608492574859256))+-2.93940349035027)))))))+(A28*(((1.61422031517855/0.608492574859256)+(A28/A28))--0.29759158134188))))+(A28*0.608492574859256)))))))*3.50292657202052)+1.0403058338748))/((-0.809364787960478/(A28*-0.480197762753))+(A28/((1.78970100610109*0.608492574859256)+1.78970100610109))))))+(A28*0.608492574859256)))+(0.608492574859256*0.608492574859256))*A28))))+-0.480197762753)+(A28*0.608492574859256))+1.78970100610109))+(A28*0.608492574859256))*0.608492574859256)*(-0.809364787960478/(((((((-2.12069337428187*-4.6627295806173)+((0.31156237133983-0.608492574859256)+2.73228461835165))+1.0403058338748)/0.608492574859256)+(((0.608492574859256/0.608492574859256)+(A28/(3.25329869177861+0.608492574859256)))+-0.31864715103509))+((0.608492574859256+3.17408536003211)+0.608492574859256))-(1.78970100610109*1.78970100610109))))))+(2.3735027370276-(-0.944793287128488*((A28*(3.17408536003211*0.608492574859256))+-2.93940349035027))))))+0.164716118347386))*(((A28*0.608492574859256)*A28)+-2.93940349035027)))))+(-0.480197762753*0.608492574859256))))))+(2.3735027370276-(-0.944793287128488*((A28*(A28*0.608492574859256))+-2.93940349035027)))))))*3.50292657202052)+1.0403058338748))/((-0.809364787960478/(((1.61422031517855/0.608492574859256)+(A28/A28))--0.29759158134188))+(2.3735027370276-(-0.944793287128488*((A28*(A28*0.608492574859256))+-2.93940349035027)))))))+(A28*0.608492574859256))*0.608492574859256)+1.0403058338748)</f>
      </c>
    </row>
    <row r="29">
      <c r="A29" t="n" s="0">
        <v>2.4545454545454546</v>
      </c>
      <c r="B29" t="n" s="0">
        <v>2.4793817738560304</v>
      </c>
      <c r="C29" s="0">
        <f>((((3.50292657202052/(((0.608492574859256/(1.13758902924225+((((((((0.608492574859256/(1.13758902924225+(((((1.61422031517855/(A29*((1.13758902924225+(A29/1.13758902924225))*-0.29759158134188)))+(A29/1.78970100610109))+(((((1.61422031517855/0.608492574859256)+(A29/1.78970100610109))-((((-0.29759158134188/3.17408536003211)+(A29*0.608492574859256))*0.608492574859256)*(A29/(((3.25329869177861+0.608492574859256)/(((2.3735027370276-(-0.944793287128488*((A29*(A29*0.608492574859256))+-2.93940349035027)))/3.25329869177861)+(2.3735027370276-((A29/(((((1.61422031517855/(A29*(A29*0.608492574859256)))+(A29/1.78970100610109))-((((0.608492574859256/0.608492574859256)+(A29*0.608492574859256))*0.608492574859256)*1.78970100610109))*1.61422031517855)+1.78970100610109))*(((A29*0.608492574859256)*(A29*0.608492574859256))+-2.93940349035027)))))+0.608492574859256))))--3.11947896094996)+1.78970100610109))*0.608492574859256)+1.0403058338748)))+A29)+((3.25329869177861+(((3.50292657202052/(((0.470370451287154/(1.13758902924225+(-0.29759158134188+(A29*(((0.470370451287154/(1.13758902924225+((A29*0.608492574859256)+1.0403058338748)))+(A29/1.78970100610109))+((3.25329869177861+(((3.50292657202052/(((0.470370451287154/(1.13758902924225+(((((((1.61422031517855/0.608492574859256)+A29)+((A29*0.608492574859256)*0.608492574859256))*((1.78970100610109/(0.164716118347386+A29))+-0.480197762753))+1.0403058338748)/((-4.33737448830677+0.164716118347386)/((1.78970100610109*0.608492574859256)*0.608492574859256)))+1.0403058338748)))+((1.78970100610109/(2.3735027370276+(((-0.29759158134188/-0.809364787960478)/((((-0.29759158134188/(0.608492574859256+(A29*0.608492574859256)))+(((((1.78970100610109+1.78970100610109)*(A29*0.608492574859256))/(0.608492574859256+1.0403058338748))+(A29*0.608492574859256))+((1.0403058338748*(3.25329869177861+0.608492574859256))+1.0403058338748)))/(0.164716118347386+A29))+(A29*0.608492574859256)))+(((0.608492574859256*((0.608492574859256/A29)+A29))+(A29*0.608492574859256))*A29))))+-0.480197762753))+((3.25329869177861+((-0.29759158134188+0.608492574859256)+1.78970100610109))/((-0.809364787960478/(((1.61422031517855/0.608492574859256)+(A29/1.78970100610109))-((((-0.29759158134188/((((A29*2.3735027370276)/(((((1.13758902924225+(A29/1.13758902924225))+-3.30148800682229)+1.78970100610109)/A29)+((-0.29759158134188+0.608492574859256)+1.78970100610109)))+(3.50292657202052*0.608492574859256))+1.0403058338748))+(A29*0.608492574859256))*0.608492574859256)*(A29/(((3.25329869177861+0.608492574859256)/(((2.3735027370276-(-0.944793287128488*((((A29/((1.78970100610109*0.608492574859256)+1.78970100610109))*((-0.944793287128488*0.608492574859256)+-2.93940349035027))*0.608492574859256)+(1.78970100610109/0.608492574859256))))/(1.78970100610109-(-0.944793287128488*1.78970100610109)))+(2.3735027370276-((A29/((((0.470370451287154/(1.13758902924225+((A29/3.17408536003211)+1.0403058338748)))+(((A29/(-3.54835189479467-((((-0.29759158134188/(((((A29/(((A29*-2.93940349035027)/((((((((2.3735027370276-(-0.944793287128488*(((A29*(A29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29)+2.73228461835165)))+1.0403058338748)))))/((A29/1.78970100610109)+1.61422031517855))+((0.608492574859256+1.78970100610109)+-0.31864715103509))+1.0403058338748)-(-0.944793287128488*1.78970100610109)))+(2.3735027370276-((A29/((1.78970100610109*0.608492574859256)+1.78970100610109))*((-0.944793287128488*0.608492574859256)+-2.93940349035027)))))+0.608492574859256)/((((-0.29759158134188+((((A29*(A29*0.608492574859256))*0.608492574859256)/0.608492574859256)*(A29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29)))+(0.608492574859256*0.608492574859256)))+(A29*0.608492574859256))*((1.78970100610109/(2.3735027370276+(3.17408536003211+(((0.608492574859256*0.608492574859256)*A29)+-2.93940349035027))))+((A29+A29)/((-0.809364787960478/(((1.61422031517855/0.608492574859256)+(-0.480197762753/1.78970100610109))-((((-0.29759158134188/((((1.78970100610109/(2.3735027370276+(((-0.29759158134188/-0.809364787960478)/((((-0.29759158134188/(0.608492574859256+(A29*0.608492574859256)))+(((((((((1.61422031517855/((((((((0.608492574859256*((0.608492574859256/(0.470370451287154/(1.13758902924225+0.608492574859256)))+(0.608492574859256*0.608492574859256)))+(A29*0.608492574859256))*((1.78970100610109/(((0.470370451287154/(1.13758902924225+((0.608492574859256/((0.608492574859256+0.164716118347386)/((1.78970100610109/A29)+((-0.944793287128488*0.608492574859256)+-1.88323609858393))))+1.0403058338748)))+3.25329869177861)+-3.54835189479467))+-0.480197762753))+1.0403058338748)/0.608492574859256)+(((0.608492574859256/0.608492574859256)+(A29/(0.608492574859256+A29)))+-0.31864715103509))+((0.608492574859256+3.17408536003211)+0.608492574859256))-(((0.470370451287154/(1.13758902924225+((0.608492574859256/A29)+((3.50292657202052/(((0.470370451287154/(1.13758902924225+((0.608492574859256/((-4.33737448830677+(A29*0.608492574859256))/(A29*0.608492574859256)))+(A29*A29))))+(((A29*-0.480197762753)+(A29*(A29*0.608492574859256)))/1.78970100610109))+((3.25329869177861+A29)/((-0.809364787960478/(((1.61422031517855/0.608492574859256)+(A29/1.78970100610109))-((1.78970100610109*0.608492574859256)*(A29/(((3.25329869177861+0.608492574859256)/((((A29/A29)-(-0.944793287128488*(((A29*(A29*0.608492574859256))*0.608492574859256)+(1.78970100610109/0.608492574859256))))/(1.78970100610109-1.13758902924225))+(2.3735027370276-((A29/((((0.470370451287154/A29)+(((A29/(((1.61422031517855/0.608492574859256)+(A29/(A29*0.608492574859256)))-((((-0.29759158134188/(((0.608492574859256/((A29*0.608492574859256)+(1.78970100610109/0.608492574859256)))+(A29*0.608492574859256))+1.0403058338748))+(A29*0.608492574859256))*0.608492574859256)*1.78970100610109)))*(1.13758902924225+((A29/3.17408536003211)+1.0403058338748)))/1.78970100610109))+((3.25329869177861+A29)/(((((0.608492574859256/0.608492574859256)+(A29/(3.25329869177861+0.608492574859256)))+-0.31864715103509)/(((1.61422031517855/0.608492574859256)+0.608492574859256)-((((-0.29759158134188/((1.78970100610109*0.608492574859256)+1.78970100610109))+(A29*0.608492574859256))*0.608492574859256)*(-0.809364787960478/((((((0.608492574859256*((1.78970100610109/((((1.0403058338748*1.61422031517855)+1.78970100610109)+3.25329869177861)+-3.54835189479467))+-0.480197762753))+1.0403058338748)/0.608492574859256)+((((1.13758902924225+(A29/1.13758902924225))+-3.30148800682229)+(A29/(0.608492574859256+(-0.480197762753*0.608492574859256))))+-0.31864715103509))+((0.608492574859256+3.17408536003211)+0.608492574859256))-(1.78970100610109*1.78970100610109))))))+(2.3735027370276-(-0.944793287128488*((A29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29/((-0.29759158134188+0.608492574859256)+1.78970100610109)))-(((((0.470370451287154/(1.13758902924225+-3.11947896094996))/A29)+(A29*0.608492574859256))*0.608492574859256)*1.78970100610109))*1.61422031517855)+1.78970100610109)))+((-0.944793287128488*0.608492574859256)+-1.88323609858393))))+1.0403058338748))))+(0.608492574859256*0.608492574859256)))+(A29*0.608492574859256))*((1.78970100610109/(((0.608492574859256/3.17408536003211)+3.25329869177861)+-3.54835189479467))+-0.480197762753))+1.0403058338748)/(((A29*3.50292657202052)+(A29*(A29*0.608492574859256)))/1.78970100610109))+(((0.608492574859256/0.608492574859256)+(A29/(0.608492574859256+A29)))+-0.31864715103509))+((0.608492574859256+3.17408536003211)+0.608492574859256))-((((-0.29759158134188+((A29/1.78970100610109)*3.50292657202052))+1.78970100610109)/A29)+1.0403058338748))))*((1.0403058338748*A29)+-2.93940349035027)))))+(-0.480197762753*0.608492574859256))))))+(2.3735027370276-(-0.944793287128488*((A29*(A29*(((-0.29759158134188/3.17408536003211)+(A29*(A29*(A29*0.608492574859256))))*0.608492574859256)))+-2.93940349035027)))))))*3.50292657202052))))+(((A29*-0.480197762753)+(A29*(A29*0.608492574859256)))/1.78970100610109))*1.78970100610109)))+(A29/1.78970100610109))-(A29*1.78970100610109))*1.61422031517855)+1.78970100610109)*(A29*(0.608492574859256/3.17408536003211)))/((((-0.29759158134188+((A29/1.78970100610109)*((A29/(((1.61422031517855/0.608492574859256)+(A29/(A29*0.608492574859256)))-((((-0.29759158134188/(((0.608492574859256/((A29*0.608492574859256)+(1.78970100610109/0.608492574859256)))+(A29*-0.29759158134188))+1.0403058338748))+(A29*0.608492574859256))*0.608492574859256)*1.78970100610109)))*A29)))+2.3735027370276)/A29)+1.0403058338748))+(A29*0.608492574859256))+((1.0403058338748*0.164716118347386)+1.0403058338748)))/(0.164716118347386+A29))+(A29*0.608492574859256)))+(((0.608492574859256*((0.608492574859256/A29)+(((0.608492574859256/(0.470370451287154/(1.13758902924225+((0.608492574859256/((-2.12069337428187*-4.6627295806173)+((0.31156237133983-A29)+2.73228461835165)))+1.0403058338748))))+(0.608492574859256*0.608492574859256))*0.608492574859256)))+(A29*0.608492574859256))*A29))))+-0.480197762753)+(A29*0.608492574859256))+1.0403058338748))+(A29*0.608492574859256))*0.608492574859256)*(-0.809364787960478/(((((((0.31156237133983--3.11947896094996)+2.73228461835165)+(((1.78970100610109/0.608492574859256)-(((1.13758902924225+(A29/1.13758902924225))+-3.30148800682229)*((-2.12069337428187*0.608492574859256)+(((((1.61422031517855/2.3735027370276)+(A29/1.78970100610109))-(((((0.470370451287154/(1.13758902924225+-3.11947896094996))/(3.25329869177861+((-0.944793287128488*((A29*(A29*0.608492574859256))+-2.93940349035027))+(2.3735027370276-(-0.944793287128488*((A29*(A29*0.608492574859256))+-2.93940349035027))))))+(A29*0.608492574859256))*0.608492574859256)*1.78970100610109))*1.61422031517855)+1.78970100610109))))*((-2.12069337428187*-4.6627295806173)+((0.31156237133983-A29)+2.73228461835165))))/0.608492574859256)+(((0.608492574859256/0.608492574859256)+(A29/(0.608492574859256+(-0.480197762753*0.608492574859256))))+-0.31864715103509))+((0.608492574859256+3.17408536003211)+0.608492574859256))-(1.78970100610109*1.78970100610109))))))+(2.3735027370276-(-0.944793287128488*((A29*(A29*0.608492574859256))+-2.93940349035027)))))))+1.0403058338748)*A29)))-(-0.29759158134188/(((3.50292657202052/((0.608492574859256+3.25329869177861)+0.608492574859256))*(1.61422031517855*0.608492574859256))-((3.50292657202052*((((1.61422031517855/(A29*2.3735027370276))+(A29/1.78970100610109))-((((0.608492574859256/(3.25329869177861+((0.31156237133983-(((1.13758902924225+(A29/1.13758902924225))+-3.30148800682229)*((-2.12069337428187*0.608492574859256)+(((((1.61422031517855/2.3735027370276)+(A29/((-0.29759158134188+0.608492574859256)+1.78970100610109)))-(((((0.470370451287154/(1.13758902924225+-3.11947896094996))/A29)+(A29*0.608492574859256))*0.608492574859256)*1.78970100610109))*1.61422031517855)+1.78970100610109))))*((-2.12069337428187*-4.6627295806173)+((0.31156237133983-A29)+2.73228461835165)))))+(A29*0.608492574859256))*0.608492574859256)*1.78970100610109))*1.61422031517855))/(((A29/((A29/(((A29/1.78970100610109)/(((((((((3.25329869177861+0.608492574859256)/(((2.3735027370276-(-0.944793287128488*(((A29*(A29*0.608492574859256))*0.608492574859256)+(1.78970100610109/0.608492574859256))))/(1.78970100610109-((((0.608492574859256/(1.01690097534536+(1.78970100610109/0.608492574859256)))+(A29*-0.29759158134188))+1.0403058338748)*1.78970100610109)))+(2.3735027370276-((A29/((((0.470370451287154/(1.13758902924225+((((((((((0.608492574859256/(0.470370451287154/(1.13758902924225+((0.608492574859256/((-4.33737448830677+0.164716118347386)/((A29/A29)+((A29*0.608492574859256)+-1.88323609858393))))+1.0403058338748))))+(0.608492574859256*0.608492574859256))*0.608492574859256)/((0.608492574859256+3.25329869177861)+0.608492574859256))*(1.61422031517855*0.608492574859256))*(A29*0.608492574859256))/(((((1.13758902924225+(A29/1.13758902924225))+-3.30148800682229)+1.78970100610109)/A29)+((-0.29759158134188+((-0.29759158134188/((((A29*(A29*0.608492574859256))/((((-0.29759158134188+((A29/3.50292657202052)*3.50292657202052))+1.78970100610109)/A29)+1.0403058338748))+(3.50292657202052*0.608492574859256))+(A29*(A29*0.608492574859256))))*-0.29759158134188))+1.78970100610109)))+((-0.29759158134188/((((A29*(A29*0.608492574859256))/(((((1.13758902924225+(A29/1.13758902924225))+-3.30148800682229)+1.78970100610109)/A29)+((-0.29759158134188+0.608492574859256)+1.78970100610109)))+(3.50292657202052*0.608492574859256))+1.0403058338748))*0.608492574859256))+1.0403058338748)+0.608492574859256)))+(((A29/(((1.61422031517855/0.608492574859256)+(A29/(A29*0.608492574859256)))-((((-0.29759158134188/(((0.608492574859256/((A29*0.608492574859256)+(1.78970100610109/0.608492574859256)))+(A29*-0.29759158134188))+1.0403058338748))+(A29*0.608492574859256))*0.608492574859256)*1.78970100610109)))*(1.13758902924225+((A29/3.17408536003211)+1.0403058338748)))/1.78970100610109))+((3.25329869177861+A29)/((-0.809364787960478/(((1.61422031517855/0.608492574859256)+0.608492574859256)-((((-0.29759158134188/((1.78970100610109*0.608492574859256)+1.78970100610109))+(A29*0.608492574859256))*0.608492574859256)*(-0.809364787960478/(((((0.608492574859256/(0.470370451287154/(1.13758902924225+((A29/(-0.29759158134188/(((1.78970100610109/(1.61422031517855+0.608492574859256))/A29)+((-0.944793287128488*0.608492574859256)+-1.88323609858393))))+1.0403058338748))))+(0.608492574859256*0.608492574859256))+((((1.13758902924225+(A29/1.13758902924225))+-3.30148800682229)+(A29/(0.608492574859256+(-0.480197762753*0.608492574859256))))+-0.31864715103509))+1.78970100610109)-(1.78970100610109*1.78970100610109))))))+(2.3735027370276-(-0.944793287128488*((A29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29)+((-0.944793287128488*0.608492574859256)+-1.88323609858393))))+1.0403058338748))))+(0.608492574859256*0.608492574859256)))+(A29*0.608492574859256))*((1.78970100610109/(((0.608492574859256/3.17408536003211)+((1.61422031517855/0.608492574859256)+(-0.480197762753/1.78970100610109)))+-3.54835189479467))+-0.480197762753))+1.0403058338748)/(((A29*3.50292657202052)+(A29*(A29*0.608492574859256)))/1.78970100610109))+(((0.608492574859256/0.608492574859256)+(A29/(0.608492574859256+A29)))+-0.31864715103509))+((0.608492574859256+3.17408536003211)+0.608492574859256))-(1.78970100610109*1.78970100610109))))*(((A29*0.608492574859256)*A29)+-2.93940349035027)))))+(-0.480197762753*0.608492574859256))*((1.78970100610109/(2.3735027370276+0.608492574859256))+-0.480197762753))+((1.13758902924225+-3.11947896094996)+(A29/(0.608492574859256+(-0.480197762753*0.608492574859256)))))/((A29/1.78970100610109)+1.61422031517855))+(0.608492574859256+-0.31864715103509))+1.0403058338748)-(-0.944793287128488*1.78970100610109)))+(2.3735027370276-((A29/((0.608492574859256*0.608492574859256)+((-4.33737448830677+(((((1.78970100610109/(2.3735027370276+1.01690097534536))*0.608492574859256)+1.15480127125223)+3.17408536003211)+1.0403058338748))/(A29*0.608492574859256))))*((-0.944793287128488*0.608492574859256)+-2.93940349035027)))))+0.608492574859256))+0.608492574859256)*((((1.13758902924225+(A29/1.13758902924225))+-3.30148800682229)*((-2.12069337428187*-4.6627295806173)+((0.31156237133983--3.11947896094996)+2.73228461835165)))+A29))))))-(-1.06805244270759+(A29*0.608492574859256)))))+(A29*(A29*0.608492574859256)))+1.0403058338748))+(A29*0.608492574859256))*0.608492574859256)*1.78970100610109)))*A29)/1.78970100610109))+((3.25329869177861+A29)/((-0.809364787960478/((A29+A29)-(((1.78970100610109+(((1.13758902924225+((0.608492574859256/((-4.33737448830677+0.164716118347386)/(((1.78970100610109/((((0.608492574859256*((0.608492574859256/A29)+(((0.608492574859256/(0.470370451287154/(1.13758902924225+((1.61422031517855/0.608492574859256)+1.0403058338748))))+(0.608492574859256*0.608492574859256))*0.608492574859256)))+(A29*0.608492574859256))*A29)+0.608492574859256))/A29)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29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29*0.608492574859256)*A29)+-2.93940349035027)))))+(-0.480197762753*0.608492574859256))))))+(2.3735027370276-((0.608492574859256*((3.50292657202052/(((0.470370451287154/(1.13758902924225+(((0.608492574859256+(((((((((0.608492574859256*(A29*(A29*0.608492574859256)))+1.0403058338748)/0.608492574859256)+((((1.13758902924225+(A29/1.13758902924225))+-3.30148800682229)+(A29/(0.608492574859256+(-0.480197762753*0.608492574859256))))+-0.31864715103509))+((0.608492574859256+3.17408536003211)+0.608492574859256))+(A29*-0.480197762753))-((((((-0.29759158134188/((((A29*(A29*0.608492574859256))/((((-0.29759158134188+((A29/3.50292657202052)*3.50292657202052))+1.78970100610109)/A29)+((((1.61422031517855/2.3735027370276)+(A29/1.78970100610109))-(((((0.470370451287154/(1.13758902924225+-3.11947896094996))/(3.25329869177861+1.0403058338748))+(A29*0.608492574859256))*0.608492574859256)*1.78970100610109))*1.61422031517855)))+(3.50292657202052*0.608492574859256))+(A29*(A29*0.608492574859256))))+(A29*0.608492574859256))/3.17408536003211)+(A29*0.608492574859256))*0.608492574859256)*(A29/(((3.25329869177861+0.608492574859256)/(((0.608492574859256/0.608492574859256)+3.25329869177861)+(A29-((A29/(((1.78970100610109-(A29/1.78970100610109))*-2.12069337428187)+1.78970100610109))*(((A29*0.608492574859256)*(A29*0.608492574859256))+-2.93940349035027)))))+0.608492574859256))))--3.11947896094996)+1.78970100610109))*0.608492574859256)+1.0403058338748)))+(A29/1.78970100610109))+((3.25329869177861+(((3.50292657202052/(((((((0.608492574859256*((0.608492574859256/(0.470370451287154/(1.13758902924225+((0.608492574859256/((-4.33737448830677+0.164716118347386)/(((1.78970100610109/(2.3735027370276+0.608492574859256))/A29)+((-0.944793287128488*0.608492574859256)+-1.88323609858393))))+1.0403058338748))))+(0.608492574859256*0.608492574859256)))+(A29*0.608492574859256))*((1.78970100610109/((-0.480197762753+3.25329869177861)+-3.54835189479467))+-0.480197762753))+1.0403058338748)/0.608492574859256)+(((0.608492574859256/0.608492574859256)+(A29/(0.608492574859256+A29)))+-0.31864715103509))+((3.25329869177861+A29)/((-3.30148800682229/(((0.608492574859256*0.608492574859256)+(A29/(-0.944793287128488*((A29*(A29*0.608492574859256))+-2.93940349035027))))-(((A29/(((A29/1.78970100610109)/((((((((2.3735027370276-(-0.944793287128488*(((A29*(A29*0.608492574859256))*(A29*0.608492574859256))+-2.93940349035027)))/(((((((-0.29759158134188+(A29/(((((1.78970100610109/(0.608492574859256+1.01690097534536))*1.13758902924225)+A29)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29/1.13758902924225))+-3.30148800682229)*((-2.12069337428187*0.608492574859256)+(((((1.61422031517855/2.3735027370276)+(A29/((-0.29759158134188+0.608492574859256)+1.78970100610109)))-(((((0.470370451287154/(1.13758902924225+-3.11947896094996))/A29)+(A29*0.608492574859256))*0.608492574859256)*1.78970100610109))*1.61422031517855)+1.78970100610109))))*((-2.12069337428187*-4.6627295806173)+((0.31156237133983-A29)+2.73228461835165)))))+(A29*0.608492574859256))*0.608492574859256)*1.78970100610109)))+((3.50292657202052*0.608492574859256)+(A29/(0.608492574859256+(-0.480197762753*0.608492574859256)))))/((A29/1.78970100610109)+1.61422031517855))+(0.608492574859256+-0.31864715103509))+1.0403058338748)-(-0.944793287128488*1.78970100610109)))+(2.3735027370276-((A29/((1.78970100610109*0.608492574859256)+((-4.33737448830677+(((((1.78970100610109/(2.3735027370276+1.01690097534536))*0.608492574859256)+1.15480127125223)+3.17408536003211)+1.0403058338748))/(A29*0.608492574859256))))*((-0.944793287128488*0.608492574859256)+-2.93940349035027)))))+0.608492574859256)*((((1.61422031517855/0.608492574859256)+3.25329869177861)--0.29759158134188)/(((3.25329869177861+0.608492574859256)/(((1.61422031517855/2.3735027370276)+(A29/1.78970100610109))+(2.3735027370276-((A29/((((0.470370451287154/(1.13758902924225+(0.608492574859256+1.0403058338748)))+(((A29/(-3.54835189479467-((((-0.29759158134188/(((0.608492574859256/((((0.608492574859256+((A29/0.608492574859256)*3.50292657202052))+1.78970100610109)/-1.88323609858393)+((((((A29*(A29*0.608492574859256))/((((-0.29759158134188+0.608492574859256)+1.78970100610109)/A29)+(A29/((1.78970100610109*0.608492574859256)+1.78970100610109))))+0.608492574859256)+(A29*(A29*0.608492574859256)))-(-0.29759158134188/1.78970100610109))-(-1.06805244270759+(A29*0.608492574859256)))))+(A29*0.608492574859256))+0.608492574859256))+(A29*0.608492574859256))*0.608492574859256)*1.78970100610109)))*A29)/1.78970100610109))+((3.25329869177861+A29)/((-0.809364787960478/(((1.61422031517855/0.608492574859256)+A29)-(((1.78970100610109+(((1.13758902924225+((0.608492574859256/((-4.33737448830677+0.164716118347386)/(((1.78970100610109/(((1.61422031517855/0.608492574859256)+(((-0.29759158134188/((1.78970100610109*0.608492574859256)+1.78970100610109))+(A29*0.608492574859256))*0.608492574859256))+0.608492574859256))/A29)+(0.608492574859256+-1.88323609858393))))+1.0403058338748))+A29)*0.608492574859256))*0.608492574859256)*(-0.809364787960478/(((((0.608492574859256+1.0403058338748)/0.608492574859256)+((((3.50292657202052/1.0403058338748)*(1.61422031517855*0.608492574859256))+(A29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29*0.608492574859256)*A29)+-2.93940349035027)))))+(-0.480197762753*0.608492574859256))))))+(2.3735027370276-(-0.944793287128488*((A29*((A29*(A29*0.608492574859256))*0.608492574859256))+-2.93940349035027)))))))*3.50292657202052)+1.0403058338748))/((-0.809364787960478/(((1.61422031517855/0.608492574859256)+(A29/A29))--0.29759158134188))+A29))))+(A29*(((1.61422031517855/0.608492574859256)+(A29/A29))--0.29759158134188))))+(A29*0.608492574859256)))))))*3.50292657202052)+1.0403058338748))/((-0.809364787960478/(A29*-0.480197762753))+(2.3735027370276-(-0.944793287128488*((A29*(A29*0.608492574859256))+-2.93940349035027))))))))))+(((A29*3.50292657202052)+(A29*(A29*0.608492574859256)))/1.78970100610109))+((3.25329869177861+A29)/((-0.809364787960478/(((1.61422031517855/0.608492574859256)+(A29/1.78970100610109))-((((-0.29759158134188/((((A29*(A29*0.608492574859256))/((((-0.29759158134188+((A29/3.50292657202052)*3.50292657202052))+1.78970100610109)/A29)+1.0403058338748))+(3.50292657202052*0.608492574859256))+(A29*(A29*0.608492574859256))))+(A29*0.608492574859256))*0.608492574859256)*(A29/(A29*(A29*0.608492574859256))))))+(2.3735027370276-(-0.944793287128488*((A29*(A29*(((-0.29759158134188/3.17408536003211)+(A29*(0.608492574859256/(((((1.61422031517855/(A29*(A29*((-4.33737448830677+(((((1.78970100610109/(2.3735027370276+1.01690097534536))*0.608492574859256)+1.15480127125223)+3.17408536003211)+1.0403058338748))/(A29*0.608492574859256)))))+(A29/1.78970100610109))-((((0.608492574859256/(3.25329869177861+((0.31156237133983-(((1.13758902924225+(A29/1.13758902924225))+-3.30148800682229)*((-2.12069337428187*0.608492574859256)+(((((1.61422031517855/2.3735027370276)+(A29/1.78970100610109))-(((((0.470370451287154/(1.13758902924225+-3.11947896094996))/(3.25329869177861+1.0403058338748))+(A29*0.608492574859256))*0.608492574859256)*1.78970100610109))*1.61422031517855)+1.78970100610109))))*((-2.12069337428187*-4.6627295806173)+((0.31156237133983-A29)+2.73228461835165)))))+(A29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29)+((-0.944793287128488*0.608492574859256)+-1.88323609858393))))+1.0403058338748))))+(0.608492574859256*0.608492574859256)))+(A29*0.608492574859256))*((1.78970100610109/((-0.480197762753+3.25329869177861)+-3.54835189479467))+-0.480197762753))+1.0403058338748)/0.608492574859256)+(((0.608492574859256/0.608492574859256)+(A29/(0.608492574859256+A29)))+-0.31864715103509))+((0.608492574859256+3.17408536003211)+0.608492574859256))-(1.78970100610109*1.78970100610109)))+-4.33737448830677)-(A29*1.78970100610109))*1.61422031517855)+1.78970100610109)*(A29*0.608492574859256))+((0.608492574859256/3.17408536003211)+3.25329869177861)))/A29)+((-0.944793287128488*0.608492574859256)+-1.88323609858393))))))*0.608492574859256)))+-2.93940349035027)))))))*3.50292657202052)+1.0403058338748))/((-0.809364787960478/(((1.61422031517855/0.608492574859256)+(A29/(A29*0.608492574859256)))--0.29759158134188))+(2.3735027370276-(-0.944793287128488*((A29*(A29*0.608492574859256))+-2.93940349035027))))))/(A29*(A29*(A29*0.608492574859256))))+(A29/1.78970100610109))+(((((1.61422031517855/0.608492574859256)+(A29/1.78970100610109))-((((-0.29759158134188/3.17408536003211)+(A29*0.608492574859256))*0.608492574859256)*(A29/(((3.25329869177861+0.608492574859256)/(((2.3735027370276-(-0.944793287128488*((A29*(A29*0.608492574859256))+-2.93940349035027)))/3.25329869177861)+(2.3735027370276-((A29/(((((1.61422031517855/(A29*(A29*((-4.33737448830677+(((((1.78970100610109/(2.3735027370276+1.01690097534536))*0.608492574859256)+1.15480127125223)+3.17408536003211)+1.0403058338748))/(A29*0.608492574859256)))))+(A29/1.78970100610109))-((((0.608492574859256/(3.25329869177861+((0.31156237133983-(((1.13758902924225+(A29/1.13758902924225))+-3.30148800682229)*((-2.12069337428187*0.608492574859256)+(((((1.61422031517855/2.3735027370276)+(A29/1.78970100610109))-(((((0.470370451287154/(1.13758902924225+-3.11947896094996))/(3.25329869177861+1.0403058338748))+(A29*0.608492574859256))*0.608492574859256)*1.78970100610109))*1.61422031517855)+1.78970100610109))))*((-2.12069337428187*-4.6627295806173)+((0.31156237133983-A29)+2.73228461835165)))))+(A29*0.608492574859256))*0.608492574859256)*1.78970100610109))*1.61422031517855)+1.78970100610109))*(((A29*0.608492574859256)*(A29*0.608492574859256))+-2.93940349035027)))))+0.608492574859256))))--3.11947896094996)+1.78970100610109))*0.608492574859256)+1.0403058338748)))+(A29/1.78970100610109))+((3.25329869177861+(((3.50292657202052/(((0.470370451287154/(1.13758902924225+((0.608492574859256/((-4.33737448830677+(((((1.78970100610109/(2.3735027370276+1.01690097534536))*0.608492574859256)+1.15480127125223)+3.17408536003211)+0.608492574859256))/(A29*0.608492574859256)))+(A29*A29))))+(((A29*-0.480197762753)+(A29*(A29*0.608492574859256)))/1.78970100610109))+((3.25329869177861+A29)/((-0.809364787960478/(((1.61422031517855/0.608492574859256)+(A29/1.78970100610109))-((((-0.29759158134188/((((A29*(A29*0.608492574859256))/((((-0.29759158134188+0.608492574859256)+1.78970100610109)/A29)+0.608492574859256))+0.608492574859256)+(A29*(A29*0.608492574859256))))+(A29*0.608492574859256))*0.608492574859256)*(A29/(((3.25329869177861+0.608492574859256)/(((2.3735027370276-(-0.944793287128488*(((A29*(A29*0.608492574859256))*0.608492574859256)+(1.78970100610109/0.608492574859256))))/(1.78970100610109-(-0.944793287128488*1.78970100610109)))+(2.3735027370276-((A29/((((0.470370451287154/((-0.29759158134188/(0.608492574859256+(A29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29)+((-0.944793287128488*0.608492574859256)+-1.88323609858393))))+1.0403058338748))))+(0.608492574859256*0.608492574859256)))+(A29*0.608492574859256))*((1.78970100610109/(((0.608492574859256/3.17408536003211)+3.25329869177861)+-3.54835189479467))+-0.480197762753))+(0.608492574859256*0.608492574859256))/0.608492574859256)+(((0.608492574859256/0.608492574859256)+(A29/(0.608492574859256+A29)))+-0.31864715103509))+((0.608492574859256+3.17408536003211)+(((1.61422031517855/(A29*(A29*((-4.33737448830677+(((((1.78970100610109/(2.3735027370276+1.01690097534536))*0.608492574859256)+((A29/3.17408536003211)+1.0403058338748))+3.17408536003211)+1.0403058338748))/(A29*0.608492574859256)))))+(A29/1.78970100610109))-((((0.608492574859256/(3.25329869177861+((0.31156237133983-(((1.13758902924225+(A29/1.13758902924225))+-3.30148800682229)*((-2.12069337428187*0.608492574859256)+(((((1.61422031517855/2.3735027370276)+(A29/1.78970100610109))-(((((0.470370451287154/(1.13758902924225+-3.11947896094996))/(3.25329869177861+1.0403058338748))+(A29*0.608492574859256))*0.608492574859256)*1.78970100610109))*1.61422031517855)+1.78970100610109))))*((-2.12069337428187*-4.6627295806173)+((0.31156237133983-A29)+2.73228461835165)))))+1.78970100610109)*0.608492574859256)*1.78970100610109))))-(1.78970100610109*1.78970100610109)))+(A29/1.78970100610109))-(A29*1.78970100610109))*1.61422031517855)+1.78970100610109)*(A29*0.608492574859256))/((((-0.29759158134188+((A29/1.78970100610109)*3.50292657202052))+1.78970100610109)/A29)+1.0403058338748))+(A29*0.608492574859256))+((1.0403058338748*0.164716118347386)+1.0403058338748))))+(((A29/(((1.61422031517855/0.608492574859256)+(A29/(A29*0.608492574859256)))-((((-0.29759158134188/(((0.608492574859256/(1.01690097534536+(1.78970100610109/0.608492574859256)))+(A29*-0.29759158134188))+1.0403058338748))+(A29*0.608492574859256))*0.608492574859256)*1.78970100610109)))*A29)/1.78970100610109))+((3.25329869177861+A29)/((-0.809364787960478/(A29-((((-0.29759158134188/((((1.78970100610109/(2.3735027370276+(((-0.29759158134188/-0.809364787960478)/A29)+(((0.608492574859256*((3.50292657202052/(((0.470370451287154/(1.13758902924225+(((2.3735027370276+((((A29+(A29/1.78970100610109))-((((-0.29759158134188/3.17408536003211)+(A29*0.608492574859256))*0.608492574859256)*(A29/-2.12069337428187)))--3.11947896094996)+1.78970100610109))*0.608492574859256)+1.0403058338748)))+(3.50292657202052*0.608492574859256))+((3.25329869177861+(((3.50292657202052/(((0.470370451287154/(1.13758902924225+(((((((1.61422031517855/0.608492574859256)+A29)+(A29*0.608492574859256))*((1.78970100610109/(0.164716118347386+A29))+-0.480197762753))+1.0403058338748)/((-4.33737448830677+0.164716118347386)/((A29*(A29*0.608492574859256))*0.608492574859256)))+1.0403058338748)))+((1.78970100610109/(2.3735027370276+0.608492574859256))+-0.480197762753))+((3.25329869177861+A29)/((-0.809364787960478/(((1.61422031517855/0.608492574859256)+(A29/1.78970100610109))-((((-0.29759158134188/((((A29*(A29*0.608492574859256))/(((((1.13758902924225+(A29/1.13758902924225))+-3.30148800682229)+1.78970100610109)/A29)+((-0.29759158134188+0.608492574859256)+1.78970100610109)))+(3.50292657202052*0.608492574859256))+1.0403058338748))+(A29*0.608492574859256))*0.608492574859256)*(A29*0.608492574859256))))+(2.3735027370276-((0.608492574859256*((3.50292657202052/(((0.470370451287154/(1.13758902924225+(((0.608492574859256+((((A29+(A29/1.78970100610109))-((((((-0.29759158134188/((((A29*(A29*0.608492574859256))/((((-0.29759158134188+((A29/3.50292657202052)*3.50292657202052))+1.78970100610109)/A29)+1.0403058338748))+(3.50292657202052*0.608492574859256))+(A29*(A29*(A29*0.608492574859256)))))+(A29*0.608492574859256))/3.17408536003211)+(A29*0.608492574859256))*0.608492574859256)*(A29/(((3.25329869177861+0.608492574859256)/(((0.608492574859256/0.608492574859256)+3.25329869177861)+(1.61422031517855-((A29/(((1.78970100610109-(A29/1.78970100610109))*1.61422031517855)+1.78970100610109))*(((A29*0.608492574859256)*(A29*0.608492574859256))+-2.93940349035027)))))+0.608492574859256))))--3.11947896094996)+1.78970100610109))*0.608492574859256)+1.0403058338748)))+(A29/1.78970100610109))+((3.25329869177861+(((3.50292657202052/(1.78970100610109/0.608492574859256))*3.50292657202052)+1.0403058338748))/((-0.944793287128488*((A29*(A29*0.608492574859256))+-2.93940349035027))+(2.3735027370276-(-0.944793287128488*((A29*(A29*0.608492574859256))+-2.93940349035027)))))))+(A29*(((1.61422031517855/0.608492574859256)+(A29/A29))--0.29759158134188))))+(A29*0.608492574859256)))))))*3.50292657202052)+1.0403058338748))/((-0.809364787960478/(A29*-0.480197762753))+(A29/((1.78970100610109*0.608492574859256)+1.78970100610109))))))+(A29*0.608492574859256)))+(0.608492574859256*0.608492574859256))*A29))))+-0.480197762753)+(A29*0.608492574859256))+1.78970100610109))+(A29*0.608492574859256))*0.608492574859256)*(-0.809364787960478/(((((((-2.12069337428187*-4.6627295806173)+((0.31156237133983-0.608492574859256)+2.73228461835165))+1.0403058338748)/0.608492574859256)+(((0.608492574859256/0.608492574859256)+(A29/(3.25329869177861+0.608492574859256)))+-0.31864715103509))+((0.608492574859256+3.17408536003211)+0.608492574859256))-(1.78970100610109*1.78970100610109))))))+(2.3735027370276-(-0.944793287128488*((A29*(3.17408536003211*0.608492574859256))+-2.93940349035027))))))+0.164716118347386))*(((A29*0.608492574859256)*A29)+-2.93940349035027)))))+(-0.480197762753*0.608492574859256))))))+(2.3735027370276-(-0.944793287128488*((A29*(A29*0.608492574859256))+-2.93940349035027)))))))*3.50292657202052)+1.0403058338748))/((-0.809364787960478/(((1.61422031517855/0.608492574859256)+(A29/A29))--0.29759158134188))+(2.3735027370276-(-0.944793287128488*((A29*(A29*0.608492574859256))+-2.93940349035027)))))))+(A29*0.608492574859256))*0.608492574859256)+1.0403058338748)</f>
      </c>
    </row>
    <row r="30">
      <c r="A30" t="n" s="0">
        <v>2.5454545454545454</v>
      </c>
      <c r="B30" t="n" s="0">
        <v>2.5313327466625517</v>
      </c>
      <c r="C30" s="0">
        <f>((((3.50292657202052/(((0.608492574859256/(1.13758902924225+((((((((0.608492574859256/(1.13758902924225+(((((1.61422031517855/(A30*((1.13758902924225+(A30/1.13758902924225))*-0.29759158134188)))+(A30/1.78970100610109))+(((((1.61422031517855/0.608492574859256)+(A30/1.78970100610109))-((((-0.29759158134188/3.17408536003211)+(A30*0.608492574859256))*0.608492574859256)*(A30/(((3.25329869177861+0.608492574859256)/(((2.3735027370276-(-0.944793287128488*((A30*(A30*0.608492574859256))+-2.93940349035027)))/3.25329869177861)+(2.3735027370276-((A30/(((((1.61422031517855/(A30*(A30*0.608492574859256)))+(A30/1.78970100610109))-((((0.608492574859256/0.608492574859256)+(A30*0.608492574859256))*0.608492574859256)*1.78970100610109))*1.61422031517855)+1.78970100610109))*(((A30*0.608492574859256)*(A30*0.608492574859256))+-2.93940349035027)))))+0.608492574859256))))--3.11947896094996)+1.78970100610109))*0.608492574859256)+1.0403058338748)))+A30)+((3.25329869177861+(((3.50292657202052/(((0.470370451287154/(1.13758902924225+(-0.29759158134188+(A30*(((0.470370451287154/(1.13758902924225+((A30*0.608492574859256)+1.0403058338748)))+(A30/1.78970100610109))+((3.25329869177861+(((3.50292657202052/(((0.470370451287154/(1.13758902924225+(((((((1.61422031517855/0.608492574859256)+A30)+((A30*0.608492574859256)*0.608492574859256))*((1.78970100610109/(0.164716118347386+A30))+-0.480197762753))+1.0403058338748)/((-4.33737448830677+0.164716118347386)/((1.78970100610109*0.608492574859256)*0.608492574859256)))+1.0403058338748)))+((1.78970100610109/(2.3735027370276+(((-0.29759158134188/-0.809364787960478)/((((-0.29759158134188/(0.608492574859256+(A30*0.608492574859256)))+(((((1.78970100610109+1.78970100610109)*(A30*0.608492574859256))/(0.608492574859256+1.0403058338748))+(A30*0.608492574859256))+((1.0403058338748*(3.25329869177861+0.608492574859256))+1.0403058338748)))/(0.164716118347386+A30))+(A30*0.608492574859256)))+(((0.608492574859256*((0.608492574859256/A30)+A30))+(A30*0.608492574859256))*A30))))+-0.480197762753))+((3.25329869177861+((-0.29759158134188+0.608492574859256)+1.78970100610109))/((-0.809364787960478/(((1.61422031517855/0.608492574859256)+(A30/1.78970100610109))-((((-0.29759158134188/((((A30*2.3735027370276)/(((((1.13758902924225+(A30/1.13758902924225))+-3.30148800682229)+1.78970100610109)/A30)+((-0.29759158134188+0.608492574859256)+1.78970100610109)))+(3.50292657202052*0.608492574859256))+1.0403058338748))+(A30*0.608492574859256))*0.608492574859256)*(A30/(((3.25329869177861+0.608492574859256)/(((2.3735027370276-(-0.944793287128488*((((A30/((1.78970100610109*0.608492574859256)+1.78970100610109))*((-0.944793287128488*0.608492574859256)+-2.93940349035027))*0.608492574859256)+(1.78970100610109/0.608492574859256))))/(1.78970100610109-(-0.944793287128488*1.78970100610109)))+(2.3735027370276-((A30/((((0.470370451287154/(1.13758902924225+((A30/3.17408536003211)+1.0403058338748)))+(((A30/(-3.54835189479467-((((-0.29759158134188/(((((A30/(((A30*-2.93940349035027)/((((((((2.3735027370276-(-0.944793287128488*(((A30*(A30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30)+2.73228461835165)))+1.0403058338748)))))/((A30/1.78970100610109)+1.61422031517855))+((0.608492574859256+1.78970100610109)+-0.31864715103509))+1.0403058338748)-(-0.944793287128488*1.78970100610109)))+(2.3735027370276-((A30/((1.78970100610109*0.608492574859256)+1.78970100610109))*((-0.944793287128488*0.608492574859256)+-2.93940349035027)))))+0.608492574859256)/((((-0.29759158134188+((((A30*(A30*0.608492574859256))*0.608492574859256)/0.608492574859256)*(A30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30)))+(0.608492574859256*0.608492574859256)))+(A30*0.608492574859256))*((1.78970100610109/(2.3735027370276+(3.17408536003211+(((0.608492574859256*0.608492574859256)*A30)+-2.93940349035027))))+((A30+A30)/((-0.809364787960478/(((1.61422031517855/0.608492574859256)+(-0.480197762753/1.78970100610109))-((((-0.29759158134188/((((1.78970100610109/(2.3735027370276+(((-0.29759158134188/-0.809364787960478)/((((-0.29759158134188/(0.608492574859256+(A30*0.608492574859256)))+(((((((((1.61422031517855/((((((((0.608492574859256*((0.608492574859256/(0.470370451287154/(1.13758902924225+0.608492574859256)))+(0.608492574859256*0.608492574859256)))+(A30*0.608492574859256))*((1.78970100610109/(((0.470370451287154/(1.13758902924225+((0.608492574859256/((0.608492574859256+0.164716118347386)/((1.78970100610109/A30)+((-0.944793287128488*0.608492574859256)+-1.88323609858393))))+1.0403058338748)))+3.25329869177861)+-3.54835189479467))+-0.480197762753))+1.0403058338748)/0.608492574859256)+(((0.608492574859256/0.608492574859256)+(A30/(0.608492574859256+A30)))+-0.31864715103509))+((0.608492574859256+3.17408536003211)+0.608492574859256))-(((0.470370451287154/(1.13758902924225+((0.608492574859256/A30)+((3.50292657202052/(((0.470370451287154/(1.13758902924225+((0.608492574859256/((-4.33737448830677+(A30*0.608492574859256))/(A30*0.608492574859256)))+(A30*A30))))+(((A30*-0.480197762753)+(A30*(A30*0.608492574859256)))/1.78970100610109))+((3.25329869177861+A30)/((-0.809364787960478/(((1.61422031517855/0.608492574859256)+(A30/1.78970100610109))-((1.78970100610109*0.608492574859256)*(A30/(((3.25329869177861+0.608492574859256)/((((A30/A30)-(-0.944793287128488*(((A30*(A30*0.608492574859256))*0.608492574859256)+(1.78970100610109/0.608492574859256))))/(1.78970100610109-1.13758902924225))+(2.3735027370276-((A30/((((0.470370451287154/A30)+(((A30/(((1.61422031517855/0.608492574859256)+(A30/(A30*0.608492574859256)))-((((-0.29759158134188/(((0.608492574859256/((A30*0.608492574859256)+(1.78970100610109/0.608492574859256)))+(A30*0.608492574859256))+1.0403058338748))+(A30*0.608492574859256))*0.608492574859256)*1.78970100610109)))*(1.13758902924225+((A30/3.17408536003211)+1.0403058338748)))/1.78970100610109))+((3.25329869177861+A30)/(((((0.608492574859256/0.608492574859256)+(A30/(3.25329869177861+0.608492574859256)))+-0.31864715103509)/(((1.61422031517855/0.608492574859256)+0.608492574859256)-((((-0.29759158134188/((1.78970100610109*0.608492574859256)+1.78970100610109))+(A30*0.608492574859256))*0.608492574859256)*(-0.809364787960478/((((((0.608492574859256*((1.78970100610109/((((1.0403058338748*1.61422031517855)+1.78970100610109)+3.25329869177861)+-3.54835189479467))+-0.480197762753))+1.0403058338748)/0.608492574859256)+((((1.13758902924225+(A30/1.13758902924225))+-3.30148800682229)+(A30/(0.608492574859256+(-0.480197762753*0.608492574859256))))+-0.31864715103509))+((0.608492574859256+3.17408536003211)+0.608492574859256))-(1.78970100610109*1.78970100610109))))))+(2.3735027370276-(-0.944793287128488*((A30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30/((-0.29759158134188+0.608492574859256)+1.78970100610109)))-(((((0.470370451287154/(1.13758902924225+-3.11947896094996))/A30)+(A30*0.608492574859256))*0.608492574859256)*1.78970100610109))*1.61422031517855)+1.78970100610109)))+((-0.944793287128488*0.608492574859256)+-1.88323609858393))))+1.0403058338748))))+(0.608492574859256*0.608492574859256)))+(A30*0.608492574859256))*((1.78970100610109/(((0.608492574859256/3.17408536003211)+3.25329869177861)+-3.54835189479467))+-0.480197762753))+1.0403058338748)/(((A30*3.50292657202052)+(A30*(A30*0.608492574859256)))/1.78970100610109))+(((0.608492574859256/0.608492574859256)+(A30/(0.608492574859256+A30)))+-0.31864715103509))+((0.608492574859256+3.17408536003211)+0.608492574859256))-((((-0.29759158134188+((A30/1.78970100610109)*3.50292657202052))+1.78970100610109)/A30)+1.0403058338748))))*((1.0403058338748*A30)+-2.93940349035027)))))+(-0.480197762753*0.608492574859256))))))+(2.3735027370276-(-0.944793287128488*((A30*(A30*(((-0.29759158134188/3.17408536003211)+(A30*(A30*(A30*0.608492574859256))))*0.608492574859256)))+-2.93940349035027)))))))*3.50292657202052))))+(((A30*-0.480197762753)+(A30*(A30*0.608492574859256)))/1.78970100610109))*1.78970100610109)))+(A30/1.78970100610109))-(A30*1.78970100610109))*1.61422031517855)+1.78970100610109)*(A30*(0.608492574859256/3.17408536003211)))/((((-0.29759158134188+((A30/1.78970100610109)*((A30/(((1.61422031517855/0.608492574859256)+(A30/(A30*0.608492574859256)))-((((-0.29759158134188/(((0.608492574859256/((A30*0.608492574859256)+(1.78970100610109/0.608492574859256)))+(A30*-0.29759158134188))+1.0403058338748))+(A30*0.608492574859256))*0.608492574859256)*1.78970100610109)))*A30)))+2.3735027370276)/A30)+1.0403058338748))+(A30*0.608492574859256))+((1.0403058338748*0.164716118347386)+1.0403058338748)))/(0.164716118347386+A30))+(A30*0.608492574859256)))+(((0.608492574859256*((0.608492574859256/A30)+(((0.608492574859256/(0.470370451287154/(1.13758902924225+((0.608492574859256/((-2.12069337428187*-4.6627295806173)+((0.31156237133983-A30)+2.73228461835165)))+1.0403058338748))))+(0.608492574859256*0.608492574859256))*0.608492574859256)))+(A30*0.608492574859256))*A30))))+-0.480197762753)+(A30*0.608492574859256))+1.0403058338748))+(A30*0.608492574859256))*0.608492574859256)*(-0.809364787960478/(((((((0.31156237133983--3.11947896094996)+2.73228461835165)+(((1.78970100610109/0.608492574859256)-(((1.13758902924225+(A30/1.13758902924225))+-3.30148800682229)*((-2.12069337428187*0.608492574859256)+(((((1.61422031517855/2.3735027370276)+(A30/1.78970100610109))-(((((0.470370451287154/(1.13758902924225+-3.11947896094996))/(3.25329869177861+((-0.944793287128488*((A30*(A30*0.608492574859256))+-2.93940349035027))+(2.3735027370276-(-0.944793287128488*((A30*(A30*0.608492574859256))+-2.93940349035027))))))+(A30*0.608492574859256))*0.608492574859256)*1.78970100610109))*1.61422031517855)+1.78970100610109))))*((-2.12069337428187*-4.6627295806173)+((0.31156237133983-A30)+2.73228461835165))))/0.608492574859256)+(((0.608492574859256/0.608492574859256)+(A30/(0.608492574859256+(-0.480197762753*0.608492574859256))))+-0.31864715103509))+((0.608492574859256+3.17408536003211)+0.608492574859256))-(1.78970100610109*1.78970100610109))))))+(2.3735027370276-(-0.944793287128488*((A30*(A30*0.608492574859256))+-2.93940349035027)))))))+1.0403058338748)*A30)))-(-0.29759158134188/(((3.50292657202052/((0.608492574859256+3.25329869177861)+0.608492574859256))*(1.61422031517855*0.608492574859256))-((3.50292657202052*((((1.61422031517855/(A30*2.3735027370276))+(A30/1.78970100610109))-((((0.608492574859256/(3.25329869177861+((0.31156237133983-(((1.13758902924225+(A30/1.13758902924225))+-3.30148800682229)*((-2.12069337428187*0.608492574859256)+(((((1.61422031517855/2.3735027370276)+(A30/((-0.29759158134188+0.608492574859256)+1.78970100610109)))-(((((0.470370451287154/(1.13758902924225+-3.11947896094996))/A30)+(A30*0.608492574859256))*0.608492574859256)*1.78970100610109))*1.61422031517855)+1.78970100610109))))*((-2.12069337428187*-4.6627295806173)+((0.31156237133983-A30)+2.73228461835165)))))+(A30*0.608492574859256))*0.608492574859256)*1.78970100610109))*1.61422031517855))/(((A30/((A30/(((A30/1.78970100610109)/(((((((((3.25329869177861+0.608492574859256)/(((2.3735027370276-(-0.944793287128488*(((A30*(A30*0.608492574859256))*0.608492574859256)+(1.78970100610109/0.608492574859256))))/(1.78970100610109-((((0.608492574859256/(1.01690097534536+(1.78970100610109/0.608492574859256)))+(A30*-0.29759158134188))+1.0403058338748)*1.78970100610109)))+(2.3735027370276-((A30/((((0.470370451287154/(1.13758902924225+((((((((((0.608492574859256/(0.470370451287154/(1.13758902924225+((0.608492574859256/((-4.33737448830677+0.164716118347386)/((A30/A30)+((A30*0.608492574859256)+-1.88323609858393))))+1.0403058338748))))+(0.608492574859256*0.608492574859256))*0.608492574859256)/((0.608492574859256+3.25329869177861)+0.608492574859256))*(1.61422031517855*0.608492574859256))*(A30*0.608492574859256))/(((((1.13758902924225+(A30/1.13758902924225))+-3.30148800682229)+1.78970100610109)/A30)+((-0.29759158134188+((-0.29759158134188/((((A30*(A30*0.608492574859256))/((((-0.29759158134188+((A30/3.50292657202052)*3.50292657202052))+1.78970100610109)/A30)+1.0403058338748))+(3.50292657202052*0.608492574859256))+(A30*(A30*0.608492574859256))))*-0.29759158134188))+1.78970100610109)))+((-0.29759158134188/((((A30*(A30*0.608492574859256))/(((((1.13758902924225+(A30/1.13758902924225))+-3.30148800682229)+1.78970100610109)/A30)+((-0.29759158134188+0.608492574859256)+1.78970100610109)))+(3.50292657202052*0.608492574859256))+1.0403058338748))*0.608492574859256))+1.0403058338748)+0.608492574859256)))+(((A30/(((1.61422031517855/0.608492574859256)+(A30/(A30*0.608492574859256)))-((((-0.29759158134188/(((0.608492574859256/((A30*0.608492574859256)+(1.78970100610109/0.608492574859256)))+(A30*-0.29759158134188))+1.0403058338748))+(A30*0.608492574859256))*0.608492574859256)*1.78970100610109)))*(1.13758902924225+((A30/3.17408536003211)+1.0403058338748)))/1.78970100610109))+((3.25329869177861+A30)/((-0.809364787960478/(((1.61422031517855/0.608492574859256)+0.608492574859256)-((((-0.29759158134188/((1.78970100610109*0.608492574859256)+1.78970100610109))+(A30*0.608492574859256))*0.608492574859256)*(-0.809364787960478/(((((0.608492574859256/(0.470370451287154/(1.13758902924225+((A30/(-0.29759158134188/(((1.78970100610109/(1.61422031517855+0.608492574859256))/A30)+((-0.944793287128488*0.608492574859256)+-1.88323609858393))))+1.0403058338748))))+(0.608492574859256*0.608492574859256))+((((1.13758902924225+(A30/1.13758902924225))+-3.30148800682229)+(A30/(0.608492574859256+(-0.480197762753*0.608492574859256))))+-0.31864715103509))+1.78970100610109)-(1.78970100610109*1.78970100610109))))))+(2.3735027370276-(-0.944793287128488*((A30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30)+((-0.944793287128488*0.608492574859256)+-1.88323609858393))))+1.0403058338748))))+(0.608492574859256*0.608492574859256)))+(A30*0.608492574859256))*((1.78970100610109/(((0.608492574859256/3.17408536003211)+((1.61422031517855/0.608492574859256)+(-0.480197762753/1.78970100610109)))+-3.54835189479467))+-0.480197762753))+1.0403058338748)/(((A30*3.50292657202052)+(A30*(A30*0.608492574859256)))/1.78970100610109))+(((0.608492574859256/0.608492574859256)+(A30/(0.608492574859256+A30)))+-0.31864715103509))+((0.608492574859256+3.17408536003211)+0.608492574859256))-(1.78970100610109*1.78970100610109))))*(((A30*0.608492574859256)*A30)+-2.93940349035027)))))+(-0.480197762753*0.608492574859256))*((1.78970100610109/(2.3735027370276+0.608492574859256))+-0.480197762753))+((1.13758902924225+-3.11947896094996)+(A30/(0.608492574859256+(-0.480197762753*0.608492574859256)))))/((A30/1.78970100610109)+1.61422031517855))+(0.608492574859256+-0.31864715103509))+1.0403058338748)-(-0.944793287128488*1.78970100610109)))+(2.3735027370276-((A30/((0.608492574859256*0.608492574859256)+((-4.33737448830677+(((((1.78970100610109/(2.3735027370276+1.01690097534536))*0.608492574859256)+1.15480127125223)+3.17408536003211)+1.0403058338748))/(A30*0.608492574859256))))*((-0.944793287128488*0.608492574859256)+-2.93940349035027)))))+0.608492574859256))+0.608492574859256)*((((1.13758902924225+(A30/1.13758902924225))+-3.30148800682229)*((-2.12069337428187*-4.6627295806173)+((0.31156237133983--3.11947896094996)+2.73228461835165)))+A30))))))-(-1.06805244270759+(A30*0.608492574859256)))))+(A30*(A30*0.608492574859256)))+1.0403058338748))+(A30*0.608492574859256))*0.608492574859256)*1.78970100610109)))*A30)/1.78970100610109))+((3.25329869177861+A30)/((-0.809364787960478/((A30+A30)-(((1.78970100610109+(((1.13758902924225+((0.608492574859256/((-4.33737448830677+0.164716118347386)/(((1.78970100610109/((((0.608492574859256*((0.608492574859256/A30)+(((0.608492574859256/(0.470370451287154/(1.13758902924225+((1.61422031517855/0.608492574859256)+1.0403058338748))))+(0.608492574859256*0.608492574859256))*0.608492574859256)))+(A30*0.608492574859256))*A30)+0.608492574859256))/A30)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30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30*0.608492574859256)*A30)+-2.93940349035027)))))+(-0.480197762753*0.608492574859256))))))+(2.3735027370276-((0.608492574859256*((3.50292657202052/(((0.470370451287154/(1.13758902924225+(((0.608492574859256+(((((((((0.608492574859256*(A30*(A30*0.608492574859256)))+1.0403058338748)/0.608492574859256)+((((1.13758902924225+(A30/1.13758902924225))+-3.30148800682229)+(A30/(0.608492574859256+(-0.480197762753*0.608492574859256))))+-0.31864715103509))+((0.608492574859256+3.17408536003211)+0.608492574859256))+(A30*-0.480197762753))-((((((-0.29759158134188/((((A30*(A30*0.608492574859256))/((((-0.29759158134188+((A30/3.50292657202052)*3.50292657202052))+1.78970100610109)/A30)+((((1.61422031517855/2.3735027370276)+(A30/1.78970100610109))-(((((0.470370451287154/(1.13758902924225+-3.11947896094996))/(3.25329869177861+1.0403058338748))+(A30*0.608492574859256))*0.608492574859256)*1.78970100610109))*1.61422031517855)))+(3.50292657202052*0.608492574859256))+(A30*(A30*0.608492574859256))))+(A30*0.608492574859256))/3.17408536003211)+(A30*0.608492574859256))*0.608492574859256)*(A30/(((3.25329869177861+0.608492574859256)/(((0.608492574859256/0.608492574859256)+3.25329869177861)+(A30-((A30/(((1.78970100610109-(A30/1.78970100610109))*-2.12069337428187)+1.78970100610109))*(((A30*0.608492574859256)*(A30*0.608492574859256))+-2.93940349035027)))))+0.608492574859256))))--3.11947896094996)+1.78970100610109))*0.608492574859256)+1.0403058338748)))+(A30/1.78970100610109))+((3.25329869177861+(((3.50292657202052/(((((((0.608492574859256*((0.608492574859256/(0.470370451287154/(1.13758902924225+((0.608492574859256/((-4.33737448830677+0.164716118347386)/(((1.78970100610109/(2.3735027370276+0.608492574859256))/A30)+((-0.944793287128488*0.608492574859256)+-1.88323609858393))))+1.0403058338748))))+(0.608492574859256*0.608492574859256)))+(A30*0.608492574859256))*((1.78970100610109/((-0.480197762753+3.25329869177861)+-3.54835189479467))+-0.480197762753))+1.0403058338748)/0.608492574859256)+(((0.608492574859256/0.608492574859256)+(A30/(0.608492574859256+A30)))+-0.31864715103509))+((3.25329869177861+A30)/((-3.30148800682229/(((0.608492574859256*0.608492574859256)+(A30/(-0.944793287128488*((A30*(A30*0.608492574859256))+-2.93940349035027))))-(((A30/(((A30/1.78970100610109)/((((((((2.3735027370276-(-0.944793287128488*(((A30*(A30*0.608492574859256))*(A30*0.608492574859256))+-2.93940349035027)))/(((((((-0.29759158134188+(A30/(((((1.78970100610109/(0.608492574859256+1.01690097534536))*1.13758902924225)+A30)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30/1.13758902924225))+-3.30148800682229)*((-2.12069337428187*0.608492574859256)+(((((1.61422031517855/2.3735027370276)+(A30/((-0.29759158134188+0.608492574859256)+1.78970100610109)))-(((((0.470370451287154/(1.13758902924225+-3.11947896094996))/A30)+(A30*0.608492574859256))*0.608492574859256)*1.78970100610109))*1.61422031517855)+1.78970100610109))))*((-2.12069337428187*-4.6627295806173)+((0.31156237133983-A30)+2.73228461835165)))))+(A30*0.608492574859256))*0.608492574859256)*1.78970100610109)))+((3.50292657202052*0.608492574859256)+(A30/(0.608492574859256+(-0.480197762753*0.608492574859256)))))/((A30/1.78970100610109)+1.61422031517855))+(0.608492574859256+-0.31864715103509))+1.0403058338748)-(-0.944793287128488*1.78970100610109)))+(2.3735027370276-((A30/((1.78970100610109*0.608492574859256)+((-4.33737448830677+(((((1.78970100610109/(2.3735027370276+1.01690097534536))*0.608492574859256)+1.15480127125223)+3.17408536003211)+1.0403058338748))/(A30*0.608492574859256))))*((-0.944793287128488*0.608492574859256)+-2.93940349035027)))))+0.608492574859256)*((((1.61422031517855/0.608492574859256)+3.25329869177861)--0.29759158134188)/(((3.25329869177861+0.608492574859256)/(((1.61422031517855/2.3735027370276)+(A30/1.78970100610109))+(2.3735027370276-((A30/((((0.470370451287154/(1.13758902924225+(0.608492574859256+1.0403058338748)))+(((A30/(-3.54835189479467-((((-0.29759158134188/(((0.608492574859256/((((0.608492574859256+((A30/0.608492574859256)*3.50292657202052))+1.78970100610109)/-1.88323609858393)+((((((A30*(A30*0.608492574859256))/((((-0.29759158134188+0.608492574859256)+1.78970100610109)/A30)+(A30/((1.78970100610109*0.608492574859256)+1.78970100610109))))+0.608492574859256)+(A30*(A30*0.608492574859256)))-(-0.29759158134188/1.78970100610109))-(-1.06805244270759+(A30*0.608492574859256)))))+(A30*0.608492574859256))+0.608492574859256))+(A30*0.608492574859256))*0.608492574859256)*1.78970100610109)))*A30)/1.78970100610109))+((3.25329869177861+A30)/((-0.809364787960478/(((1.61422031517855/0.608492574859256)+A30)-(((1.78970100610109+(((1.13758902924225+((0.608492574859256/((-4.33737448830677+0.164716118347386)/(((1.78970100610109/(((1.61422031517855/0.608492574859256)+(((-0.29759158134188/((1.78970100610109*0.608492574859256)+1.78970100610109))+(A30*0.608492574859256))*0.608492574859256))+0.608492574859256))/A30)+(0.608492574859256+-1.88323609858393))))+1.0403058338748))+A30)*0.608492574859256))*0.608492574859256)*(-0.809364787960478/(((((0.608492574859256+1.0403058338748)/0.608492574859256)+((((3.50292657202052/1.0403058338748)*(1.61422031517855*0.608492574859256))+(A30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30*0.608492574859256)*A30)+-2.93940349035027)))))+(-0.480197762753*0.608492574859256))))))+(2.3735027370276-(-0.944793287128488*((A30*((A30*(A30*0.608492574859256))*0.608492574859256))+-2.93940349035027)))))))*3.50292657202052)+1.0403058338748))/((-0.809364787960478/(((1.61422031517855/0.608492574859256)+(A30/A30))--0.29759158134188))+A30))))+(A30*(((1.61422031517855/0.608492574859256)+(A30/A30))--0.29759158134188))))+(A30*0.608492574859256)))))))*3.50292657202052)+1.0403058338748))/((-0.809364787960478/(A30*-0.480197762753))+(2.3735027370276-(-0.944793287128488*((A30*(A30*0.608492574859256))+-2.93940349035027))))))))))+(((A30*3.50292657202052)+(A30*(A30*0.608492574859256)))/1.78970100610109))+((3.25329869177861+A30)/((-0.809364787960478/(((1.61422031517855/0.608492574859256)+(A30/1.78970100610109))-((((-0.29759158134188/((((A30*(A30*0.608492574859256))/((((-0.29759158134188+((A30/3.50292657202052)*3.50292657202052))+1.78970100610109)/A30)+1.0403058338748))+(3.50292657202052*0.608492574859256))+(A30*(A30*0.608492574859256))))+(A30*0.608492574859256))*0.608492574859256)*(A30/(A30*(A30*0.608492574859256))))))+(2.3735027370276-(-0.944793287128488*((A30*(A30*(((-0.29759158134188/3.17408536003211)+(A30*(0.608492574859256/(((((1.61422031517855/(A30*(A30*((-4.33737448830677+(((((1.78970100610109/(2.3735027370276+1.01690097534536))*0.608492574859256)+1.15480127125223)+3.17408536003211)+1.0403058338748))/(A30*0.608492574859256)))))+(A30/1.78970100610109))-((((0.608492574859256/(3.25329869177861+((0.31156237133983-(((1.13758902924225+(A30/1.13758902924225))+-3.30148800682229)*((-2.12069337428187*0.608492574859256)+(((((1.61422031517855/2.3735027370276)+(A30/1.78970100610109))-(((((0.470370451287154/(1.13758902924225+-3.11947896094996))/(3.25329869177861+1.0403058338748))+(A30*0.608492574859256))*0.608492574859256)*1.78970100610109))*1.61422031517855)+1.78970100610109))))*((-2.12069337428187*-4.6627295806173)+((0.31156237133983-A30)+2.73228461835165)))))+(A30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30)+((-0.944793287128488*0.608492574859256)+-1.88323609858393))))+1.0403058338748))))+(0.608492574859256*0.608492574859256)))+(A30*0.608492574859256))*((1.78970100610109/((-0.480197762753+3.25329869177861)+-3.54835189479467))+-0.480197762753))+1.0403058338748)/0.608492574859256)+(((0.608492574859256/0.608492574859256)+(A30/(0.608492574859256+A30)))+-0.31864715103509))+((0.608492574859256+3.17408536003211)+0.608492574859256))-(1.78970100610109*1.78970100610109)))+-4.33737448830677)-(A30*1.78970100610109))*1.61422031517855)+1.78970100610109)*(A30*0.608492574859256))+((0.608492574859256/3.17408536003211)+3.25329869177861)))/A30)+((-0.944793287128488*0.608492574859256)+-1.88323609858393))))))*0.608492574859256)))+-2.93940349035027)))))))*3.50292657202052)+1.0403058338748))/((-0.809364787960478/(((1.61422031517855/0.608492574859256)+(A30/(A30*0.608492574859256)))--0.29759158134188))+(2.3735027370276-(-0.944793287128488*((A30*(A30*0.608492574859256))+-2.93940349035027))))))/(A30*(A30*(A30*0.608492574859256))))+(A30/1.78970100610109))+(((((1.61422031517855/0.608492574859256)+(A30/1.78970100610109))-((((-0.29759158134188/3.17408536003211)+(A30*0.608492574859256))*0.608492574859256)*(A30/(((3.25329869177861+0.608492574859256)/(((2.3735027370276-(-0.944793287128488*((A30*(A30*0.608492574859256))+-2.93940349035027)))/3.25329869177861)+(2.3735027370276-((A30/(((((1.61422031517855/(A30*(A30*((-4.33737448830677+(((((1.78970100610109/(2.3735027370276+1.01690097534536))*0.608492574859256)+1.15480127125223)+3.17408536003211)+1.0403058338748))/(A30*0.608492574859256)))))+(A30/1.78970100610109))-((((0.608492574859256/(3.25329869177861+((0.31156237133983-(((1.13758902924225+(A30/1.13758902924225))+-3.30148800682229)*((-2.12069337428187*0.608492574859256)+(((((1.61422031517855/2.3735027370276)+(A30/1.78970100610109))-(((((0.470370451287154/(1.13758902924225+-3.11947896094996))/(3.25329869177861+1.0403058338748))+(A30*0.608492574859256))*0.608492574859256)*1.78970100610109))*1.61422031517855)+1.78970100610109))))*((-2.12069337428187*-4.6627295806173)+((0.31156237133983-A30)+2.73228461835165)))))+(A30*0.608492574859256))*0.608492574859256)*1.78970100610109))*1.61422031517855)+1.78970100610109))*(((A30*0.608492574859256)*(A30*0.608492574859256))+-2.93940349035027)))))+0.608492574859256))))--3.11947896094996)+1.78970100610109))*0.608492574859256)+1.0403058338748)))+(A30/1.78970100610109))+((3.25329869177861+(((3.50292657202052/(((0.470370451287154/(1.13758902924225+((0.608492574859256/((-4.33737448830677+(((((1.78970100610109/(2.3735027370276+1.01690097534536))*0.608492574859256)+1.15480127125223)+3.17408536003211)+0.608492574859256))/(A30*0.608492574859256)))+(A30*A30))))+(((A30*-0.480197762753)+(A30*(A30*0.608492574859256)))/1.78970100610109))+((3.25329869177861+A30)/((-0.809364787960478/(((1.61422031517855/0.608492574859256)+(A30/1.78970100610109))-((((-0.29759158134188/((((A30*(A30*0.608492574859256))/((((-0.29759158134188+0.608492574859256)+1.78970100610109)/A30)+0.608492574859256))+0.608492574859256)+(A30*(A30*0.608492574859256))))+(A30*0.608492574859256))*0.608492574859256)*(A30/(((3.25329869177861+0.608492574859256)/(((2.3735027370276-(-0.944793287128488*(((A30*(A30*0.608492574859256))*0.608492574859256)+(1.78970100610109/0.608492574859256))))/(1.78970100610109-(-0.944793287128488*1.78970100610109)))+(2.3735027370276-((A30/((((0.470370451287154/((-0.29759158134188/(0.608492574859256+(A30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30)+((-0.944793287128488*0.608492574859256)+-1.88323609858393))))+1.0403058338748))))+(0.608492574859256*0.608492574859256)))+(A30*0.608492574859256))*((1.78970100610109/(((0.608492574859256/3.17408536003211)+3.25329869177861)+-3.54835189479467))+-0.480197762753))+(0.608492574859256*0.608492574859256))/0.608492574859256)+(((0.608492574859256/0.608492574859256)+(A30/(0.608492574859256+A30)))+-0.31864715103509))+((0.608492574859256+3.17408536003211)+(((1.61422031517855/(A30*(A30*((-4.33737448830677+(((((1.78970100610109/(2.3735027370276+1.01690097534536))*0.608492574859256)+((A30/3.17408536003211)+1.0403058338748))+3.17408536003211)+1.0403058338748))/(A30*0.608492574859256)))))+(A30/1.78970100610109))-((((0.608492574859256/(3.25329869177861+((0.31156237133983-(((1.13758902924225+(A30/1.13758902924225))+-3.30148800682229)*((-2.12069337428187*0.608492574859256)+(((((1.61422031517855/2.3735027370276)+(A30/1.78970100610109))-(((((0.470370451287154/(1.13758902924225+-3.11947896094996))/(3.25329869177861+1.0403058338748))+(A30*0.608492574859256))*0.608492574859256)*1.78970100610109))*1.61422031517855)+1.78970100610109))))*((-2.12069337428187*-4.6627295806173)+((0.31156237133983-A30)+2.73228461835165)))))+1.78970100610109)*0.608492574859256)*1.78970100610109))))-(1.78970100610109*1.78970100610109)))+(A30/1.78970100610109))-(A30*1.78970100610109))*1.61422031517855)+1.78970100610109)*(A30*0.608492574859256))/((((-0.29759158134188+((A30/1.78970100610109)*3.50292657202052))+1.78970100610109)/A30)+1.0403058338748))+(A30*0.608492574859256))+((1.0403058338748*0.164716118347386)+1.0403058338748))))+(((A30/(((1.61422031517855/0.608492574859256)+(A30/(A30*0.608492574859256)))-((((-0.29759158134188/(((0.608492574859256/(1.01690097534536+(1.78970100610109/0.608492574859256)))+(A30*-0.29759158134188))+1.0403058338748))+(A30*0.608492574859256))*0.608492574859256)*1.78970100610109)))*A30)/1.78970100610109))+((3.25329869177861+A30)/((-0.809364787960478/(A30-((((-0.29759158134188/((((1.78970100610109/(2.3735027370276+(((-0.29759158134188/-0.809364787960478)/A30)+(((0.608492574859256*((3.50292657202052/(((0.470370451287154/(1.13758902924225+(((2.3735027370276+((((A30+(A30/1.78970100610109))-((((-0.29759158134188/3.17408536003211)+(A30*0.608492574859256))*0.608492574859256)*(A30/-2.12069337428187)))--3.11947896094996)+1.78970100610109))*0.608492574859256)+1.0403058338748)))+(3.50292657202052*0.608492574859256))+((3.25329869177861+(((3.50292657202052/(((0.470370451287154/(1.13758902924225+(((((((1.61422031517855/0.608492574859256)+A30)+(A30*0.608492574859256))*((1.78970100610109/(0.164716118347386+A30))+-0.480197762753))+1.0403058338748)/((-4.33737448830677+0.164716118347386)/((A30*(A30*0.608492574859256))*0.608492574859256)))+1.0403058338748)))+((1.78970100610109/(2.3735027370276+0.608492574859256))+-0.480197762753))+((3.25329869177861+A30)/((-0.809364787960478/(((1.61422031517855/0.608492574859256)+(A30/1.78970100610109))-((((-0.29759158134188/((((A30*(A30*0.608492574859256))/(((((1.13758902924225+(A30/1.13758902924225))+-3.30148800682229)+1.78970100610109)/A30)+((-0.29759158134188+0.608492574859256)+1.78970100610109)))+(3.50292657202052*0.608492574859256))+1.0403058338748))+(A30*0.608492574859256))*0.608492574859256)*(A30*0.608492574859256))))+(2.3735027370276-((0.608492574859256*((3.50292657202052/(((0.470370451287154/(1.13758902924225+(((0.608492574859256+((((A30+(A30/1.78970100610109))-((((((-0.29759158134188/((((A30*(A30*0.608492574859256))/((((-0.29759158134188+((A30/3.50292657202052)*3.50292657202052))+1.78970100610109)/A30)+1.0403058338748))+(3.50292657202052*0.608492574859256))+(A30*(A30*(A30*0.608492574859256)))))+(A30*0.608492574859256))/3.17408536003211)+(A30*0.608492574859256))*0.608492574859256)*(A30/(((3.25329869177861+0.608492574859256)/(((0.608492574859256/0.608492574859256)+3.25329869177861)+(1.61422031517855-((A30/(((1.78970100610109-(A30/1.78970100610109))*1.61422031517855)+1.78970100610109))*(((A30*0.608492574859256)*(A30*0.608492574859256))+-2.93940349035027)))))+0.608492574859256))))--3.11947896094996)+1.78970100610109))*0.608492574859256)+1.0403058338748)))+(A30/1.78970100610109))+((3.25329869177861+(((3.50292657202052/(1.78970100610109/0.608492574859256))*3.50292657202052)+1.0403058338748))/((-0.944793287128488*((A30*(A30*0.608492574859256))+-2.93940349035027))+(2.3735027370276-(-0.944793287128488*((A30*(A30*0.608492574859256))+-2.93940349035027)))))))+(A30*(((1.61422031517855/0.608492574859256)+(A30/A30))--0.29759158134188))))+(A30*0.608492574859256)))))))*3.50292657202052)+1.0403058338748))/((-0.809364787960478/(A30*-0.480197762753))+(A30/((1.78970100610109*0.608492574859256)+1.78970100610109))))))+(A30*0.608492574859256)))+(0.608492574859256*0.608492574859256))*A30))))+-0.480197762753)+(A30*0.608492574859256))+1.78970100610109))+(A30*0.608492574859256))*0.608492574859256)*(-0.809364787960478/(((((((-2.12069337428187*-4.6627295806173)+((0.31156237133983-0.608492574859256)+2.73228461835165))+1.0403058338748)/0.608492574859256)+(((0.608492574859256/0.608492574859256)+(A30/(3.25329869177861+0.608492574859256)))+-0.31864715103509))+((0.608492574859256+3.17408536003211)+0.608492574859256))-(1.78970100610109*1.78970100610109))))))+(2.3735027370276-(-0.944793287128488*((A30*(3.17408536003211*0.608492574859256))+-2.93940349035027))))))+0.164716118347386))*(((A30*0.608492574859256)*A30)+-2.93940349035027)))))+(-0.480197762753*0.608492574859256))))))+(2.3735027370276-(-0.944793287128488*((A30*(A30*0.608492574859256))+-2.93940349035027)))))))*3.50292657202052)+1.0403058338748))/((-0.809364787960478/(((1.61422031517855/0.608492574859256)+(A30/A30))--0.29759158134188))+(2.3735027370276-(-0.944793287128488*((A30*(A30*0.608492574859256))+-2.93940349035027)))))))+(A30*0.608492574859256))*0.608492574859256)+1.0403058338748)</f>
      </c>
    </row>
    <row r="31">
      <c r="A31" t="n" s="0">
        <v>2.6363636363636362</v>
      </c>
      <c r="B31" t="n" s="0">
        <v>2.5819683626311316</v>
      </c>
      <c r="C31" s="0">
        <f>((((3.50292657202052/(((0.608492574859256/(1.13758902924225+((((((((0.608492574859256/(1.13758902924225+(((((1.61422031517855/(A31*((1.13758902924225+(A31/1.13758902924225))*-0.29759158134188)))+(A31/1.78970100610109))+(((((1.61422031517855/0.608492574859256)+(A31/1.78970100610109))-((((-0.29759158134188/3.17408536003211)+(A31*0.608492574859256))*0.608492574859256)*(A31/(((3.25329869177861+0.608492574859256)/(((2.3735027370276-(-0.944793287128488*((A31*(A31*0.608492574859256))+-2.93940349035027)))/3.25329869177861)+(2.3735027370276-((A31/(((((1.61422031517855/(A31*(A31*0.608492574859256)))+(A31/1.78970100610109))-((((0.608492574859256/0.608492574859256)+(A31*0.608492574859256))*0.608492574859256)*1.78970100610109))*1.61422031517855)+1.78970100610109))*(((A31*0.608492574859256)*(A31*0.608492574859256))+-2.93940349035027)))))+0.608492574859256))))--3.11947896094996)+1.78970100610109))*0.608492574859256)+1.0403058338748)))+A31)+((3.25329869177861+(((3.50292657202052/(((0.470370451287154/(1.13758902924225+(-0.29759158134188+(A31*(((0.470370451287154/(1.13758902924225+((A31*0.608492574859256)+1.0403058338748)))+(A31/1.78970100610109))+((3.25329869177861+(((3.50292657202052/(((0.470370451287154/(1.13758902924225+(((((((1.61422031517855/0.608492574859256)+A31)+((A31*0.608492574859256)*0.608492574859256))*((1.78970100610109/(0.164716118347386+A31))+-0.480197762753))+1.0403058338748)/((-4.33737448830677+0.164716118347386)/((1.78970100610109*0.608492574859256)*0.608492574859256)))+1.0403058338748)))+((1.78970100610109/(2.3735027370276+(((-0.29759158134188/-0.809364787960478)/((((-0.29759158134188/(0.608492574859256+(A31*0.608492574859256)))+(((((1.78970100610109+1.78970100610109)*(A31*0.608492574859256))/(0.608492574859256+1.0403058338748))+(A31*0.608492574859256))+((1.0403058338748*(3.25329869177861+0.608492574859256))+1.0403058338748)))/(0.164716118347386+A31))+(A31*0.608492574859256)))+(((0.608492574859256*((0.608492574859256/A31)+A31))+(A31*0.608492574859256))*A31))))+-0.480197762753))+((3.25329869177861+((-0.29759158134188+0.608492574859256)+1.78970100610109))/((-0.809364787960478/(((1.61422031517855/0.608492574859256)+(A31/1.78970100610109))-((((-0.29759158134188/((((A31*2.3735027370276)/(((((1.13758902924225+(A31/1.13758902924225))+-3.30148800682229)+1.78970100610109)/A31)+((-0.29759158134188+0.608492574859256)+1.78970100610109)))+(3.50292657202052*0.608492574859256))+1.0403058338748))+(A31*0.608492574859256))*0.608492574859256)*(A31/(((3.25329869177861+0.608492574859256)/(((2.3735027370276-(-0.944793287128488*((((A31/((1.78970100610109*0.608492574859256)+1.78970100610109))*((-0.944793287128488*0.608492574859256)+-2.93940349035027))*0.608492574859256)+(1.78970100610109/0.608492574859256))))/(1.78970100610109-(-0.944793287128488*1.78970100610109)))+(2.3735027370276-((A31/((((0.470370451287154/(1.13758902924225+((A31/3.17408536003211)+1.0403058338748)))+(((A31/(-3.54835189479467-((((-0.29759158134188/(((((A31/(((A31*-2.93940349035027)/((((((((2.3735027370276-(-0.944793287128488*(((A31*(A31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31)+2.73228461835165)))+1.0403058338748)))))/((A31/1.78970100610109)+1.61422031517855))+((0.608492574859256+1.78970100610109)+-0.31864715103509))+1.0403058338748)-(-0.944793287128488*1.78970100610109)))+(2.3735027370276-((A31/((1.78970100610109*0.608492574859256)+1.78970100610109))*((-0.944793287128488*0.608492574859256)+-2.93940349035027)))))+0.608492574859256)/((((-0.29759158134188+((((A31*(A31*0.608492574859256))*0.608492574859256)/0.608492574859256)*(A31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31)))+(0.608492574859256*0.608492574859256)))+(A31*0.608492574859256))*((1.78970100610109/(2.3735027370276+(3.17408536003211+(((0.608492574859256*0.608492574859256)*A31)+-2.93940349035027))))+((A31+A31)/((-0.809364787960478/(((1.61422031517855/0.608492574859256)+(-0.480197762753/1.78970100610109))-((((-0.29759158134188/((((1.78970100610109/(2.3735027370276+(((-0.29759158134188/-0.809364787960478)/((((-0.29759158134188/(0.608492574859256+(A31*0.608492574859256)))+(((((((((1.61422031517855/((((((((0.608492574859256*((0.608492574859256/(0.470370451287154/(1.13758902924225+0.608492574859256)))+(0.608492574859256*0.608492574859256)))+(A31*0.608492574859256))*((1.78970100610109/(((0.470370451287154/(1.13758902924225+((0.608492574859256/((0.608492574859256+0.164716118347386)/((1.78970100610109/A31)+((-0.944793287128488*0.608492574859256)+-1.88323609858393))))+1.0403058338748)))+3.25329869177861)+-3.54835189479467))+-0.480197762753))+1.0403058338748)/0.608492574859256)+(((0.608492574859256/0.608492574859256)+(A31/(0.608492574859256+A31)))+-0.31864715103509))+((0.608492574859256+3.17408536003211)+0.608492574859256))-(((0.470370451287154/(1.13758902924225+((0.608492574859256/A31)+((3.50292657202052/(((0.470370451287154/(1.13758902924225+((0.608492574859256/((-4.33737448830677+(A31*0.608492574859256))/(A31*0.608492574859256)))+(A31*A31))))+(((A31*-0.480197762753)+(A31*(A31*0.608492574859256)))/1.78970100610109))+((3.25329869177861+A31)/((-0.809364787960478/(((1.61422031517855/0.608492574859256)+(A31/1.78970100610109))-((1.78970100610109*0.608492574859256)*(A31/(((3.25329869177861+0.608492574859256)/((((A31/A31)-(-0.944793287128488*(((A31*(A31*0.608492574859256))*0.608492574859256)+(1.78970100610109/0.608492574859256))))/(1.78970100610109-1.13758902924225))+(2.3735027370276-((A31/((((0.470370451287154/A31)+(((A31/(((1.61422031517855/0.608492574859256)+(A31/(A31*0.608492574859256)))-((((-0.29759158134188/(((0.608492574859256/((A31*0.608492574859256)+(1.78970100610109/0.608492574859256)))+(A31*0.608492574859256))+1.0403058338748))+(A31*0.608492574859256))*0.608492574859256)*1.78970100610109)))*(1.13758902924225+((A31/3.17408536003211)+1.0403058338748)))/1.78970100610109))+((3.25329869177861+A31)/(((((0.608492574859256/0.608492574859256)+(A31/(3.25329869177861+0.608492574859256)))+-0.31864715103509)/(((1.61422031517855/0.608492574859256)+0.608492574859256)-((((-0.29759158134188/((1.78970100610109*0.608492574859256)+1.78970100610109))+(A31*0.608492574859256))*0.608492574859256)*(-0.809364787960478/((((((0.608492574859256*((1.78970100610109/((((1.0403058338748*1.61422031517855)+1.78970100610109)+3.25329869177861)+-3.54835189479467))+-0.480197762753))+1.0403058338748)/0.608492574859256)+((((1.13758902924225+(A31/1.13758902924225))+-3.30148800682229)+(A31/(0.608492574859256+(-0.480197762753*0.608492574859256))))+-0.31864715103509))+((0.608492574859256+3.17408536003211)+0.608492574859256))-(1.78970100610109*1.78970100610109))))))+(2.3735027370276-(-0.944793287128488*((A31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31/((-0.29759158134188+0.608492574859256)+1.78970100610109)))-(((((0.470370451287154/(1.13758902924225+-3.11947896094996))/A31)+(A31*0.608492574859256))*0.608492574859256)*1.78970100610109))*1.61422031517855)+1.78970100610109)))+((-0.944793287128488*0.608492574859256)+-1.88323609858393))))+1.0403058338748))))+(0.608492574859256*0.608492574859256)))+(A31*0.608492574859256))*((1.78970100610109/(((0.608492574859256/3.17408536003211)+3.25329869177861)+-3.54835189479467))+-0.480197762753))+1.0403058338748)/(((A31*3.50292657202052)+(A31*(A31*0.608492574859256)))/1.78970100610109))+(((0.608492574859256/0.608492574859256)+(A31/(0.608492574859256+A31)))+-0.31864715103509))+((0.608492574859256+3.17408536003211)+0.608492574859256))-((((-0.29759158134188+((A31/1.78970100610109)*3.50292657202052))+1.78970100610109)/A31)+1.0403058338748))))*((1.0403058338748*A31)+-2.93940349035027)))))+(-0.480197762753*0.608492574859256))))))+(2.3735027370276-(-0.944793287128488*((A31*(A31*(((-0.29759158134188/3.17408536003211)+(A31*(A31*(A31*0.608492574859256))))*0.608492574859256)))+-2.93940349035027)))))))*3.50292657202052))))+(((A31*-0.480197762753)+(A31*(A31*0.608492574859256)))/1.78970100610109))*1.78970100610109)))+(A31/1.78970100610109))-(A31*1.78970100610109))*1.61422031517855)+1.78970100610109)*(A31*(0.608492574859256/3.17408536003211)))/((((-0.29759158134188+((A31/1.78970100610109)*((A31/(((1.61422031517855/0.608492574859256)+(A31/(A31*0.608492574859256)))-((((-0.29759158134188/(((0.608492574859256/((A31*0.608492574859256)+(1.78970100610109/0.608492574859256)))+(A31*-0.29759158134188))+1.0403058338748))+(A31*0.608492574859256))*0.608492574859256)*1.78970100610109)))*A31)))+2.3735027370276)/A31)+1.0403058338748))+(A31*0.608492574859256))+((1.0403058338748*0.164716118347386)+1.0403058338748)))/(0.164716118347386+A31))+(A31*0.608492574859256)))+(((0.608492574859256*((0.608492574859256/A31)+(((0.608492574859256/(0.470370451287154/(1.13758902924225+((0.608492574859256/((-2.12069337428187*-4.6627295806173)+((0.31156237133983-A31)+2.73228461835165)))+1.0403058338748))))+(0.608492574859256*0.608492574859256))*0.608492574859256)))+(A31*0.608492574859256))*A31))))+-0.480197762753)+(A31*0.608492574859256))+1.0403058338748))+(A31*0.608492574859256))*0.608492574859256)*(-0.809364787960478/(((((((0.31156237133983--3.11947896094996)+2.73228461835165)+(((1.78970100610109/0.608492574859256)-(((1.13758902924225+(A31/1.13758902924225))+-3.30148800682229)*((-2.12069337428187*0.608492574859256)+(((((1.61422031517855/2.3735027370276)+(A31/1.78970100610109))-(((((0.470370451287154/(1.13758902924225+-3.11947896094996))/(3.25329869177861+((-0.944793287128488*((A31*(A31*0.608492574859256))+-2.93940349035027))+(2.3735027370276-(-0.944793287128488*((A31*(A31*0.608492574859256))+-2.93940349035027))))))+(A31*0.608492574859256))*0.608492574859256)*1.78970100610109))*1.61422031517855)+1.78970100610109))))*((-2.12069337428187*-4.6627295806173)+((0.31156237133983-A31)+2.73228461835165))))/0.608492574859256)+(((0.608492574859256/0.608492574859256)+(A31/(0.608492574859256+(-0.480197762753*0.608492574859256))))+-0.31864715103509))+((0.608492574859256+3.17408536003211)+0.608492574859256))-(1.78970100610109*1.78970100610109))))))+(2.3735027370276-(-0.944793287128488*((A31*(A31*0.608492574859256))+-2.93940349035027)))))))+1.0403058338748)*A31)))-(-0.29759158134188/(((3.50292657202052/((0.608492574859256+3.25329869177861)+0.608492574859256))*(1.61422031517855*0.608492574859256))-((3.50292657202052*((((1.61422031517855/(A31*2.3735027370276))+(A31/1.78970100610109))-((((0.608492574859256/(3.25329869177861+((0.31156237133983-(((1.13758902924225+(A31/1.13758902924225))+-3.30148800682229)*((-2.12069337428187*0.608492574859256)+(((((1.61422031517855/2.3735027370276)+(A31/((-0.29759158134188+0.608492574859256)+1.78970100610109)))-(((((0.470370451287154/(1.13758902924225+-3.11947896094996))/A31)+(A31*0.608492574859256))*0.608492574859256)*1.78970100610109))*1.61422031517855)+1.78970100610109))))*((-2.12069337428187*-4.6627295806173)+((0.31156237133983-A31)+2.73228461835165)))))+(A31*0.608492574859256))*0.608492574859256)*1.78970100610109))*1.61422031517855))/(((A31/((A31/(((A31/1.78970100610109)/(((((((((3.25329869177861+0.608492574859256)/(((2.3735027370276-(-0.944793287128488*(((A31*(A31*0.608492574859256))*0.608492574859256)+(1.78970100610109/0.608492574859256))))/(1.78970100610109-((((0.608492574859256/(1.01690097534536+(1.78970100610109/0.608492574859256)))+(A31*-0.29759158134188))+1.0403058338748)*1.78970100610109)))+(2.3735027370276-((A31/((((0.470370451287154/(1.13758902924225+((((((((((0.608492574859256/(0.470370451287154/(1.13758902924225+((0.608492574859256/((-4.33737448830677+0.164716118347386)/((A31/A31)+((A31*0.608492574859256)+-1.88323609858393))))+1.0403058338748))))+(0.608492574859256*0.608492574859256))*0.608492574859256)/((0.608492574859256+3.25329869177861)+0.608492574859256))*(1.61422031517855*0.608492574859256))*(A31*0.608492574859256))/(((((1.13758902924225+(A31/1.13758902924225))+-3.30148800682229)+1.78970100610109)/A31)+((-0.29759158134188+((-0.29759158134188/((((A31*(A31*0.608492574859256))/((((-0.29759158134188+((A31/3.50292657202052)*3.50292657202052))+1.78970100610109)/A31)+1.0403058338748))+(3.50292657202052*0.608492574859256))+(A31*(A31*0.608492574859256))))*-0.29759158134188))+1.78970100610109)))+((-0.29759158134188/((((A31*(A31*0.608492574859256))/(((((1.13758902924225+(A31/1.13758902924225))+-3.30148800682229)+1.78970100610109)/A31)+((-0.29759158134188+0.608492574859256)+1.78970100610109)))+(3.50292657202052*0.608492574859256))+1.0403058338748))*0.608492574859256))+1.0403058338748)+0.608492574859256)))+(((A31/(((1.61422031517855/0.608492574859256)+(A31/(A31*0.608492574859256)))-((((-0.29759158134188/(((0.608492574859256/((A31*0.608492574859256)+(1.78970100610109/0.608492574859256)))+(A31*-0.29759158134188))+1.0403058338748))+(A31*0.608492574859256))*0.608492574859256)*1.78970100610109)))*(1.13758902924225+((A31/3.17408536003211)+1.0403058338748)))/1.78970100610109))+((3.25329869177861+A31)/((-0.809364787960478/(((1.61422031517855/0.608492574859256)+0.608492574859256)-((((-0.29759158134188/((1.78970100610109*0.608492574859256)+1.78970100610109))+(A31*0.608492574859256))*0.608492574859256)*(-0.809364787960478/(((((0.608492574859256/(0.470370451287154/(1.13758902924225+((A31/(-0.29759158134188/(((1.78970100610109/(1.61422031517855+0.608492574859256))/A31)+((-0.944793287128488*0.608492574859256)+-1.88323609858393))))+1.0403058338748))))+(0.608492574859256*0.608492574859256))+((((1.13758902924225+(A31/1.13758902924225))+-3.30148800682229)+(A31/(0.608492574859256+(-0.480197762753*0.608492574859256))))+-0.31864715103509))+1.78970100610109)-(1.78970100610109*1.78970100610109))))))+(2.3735027370276-(-0.944793287128488*((A31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31)+((-0.944793287128488*0.608492574859256)+-1.88323609858393))))+1.0403058338748))))+(0.608492574859256*0.608492574859256)))+(A31*0.608492574859256))*((1.78970100610109/(((0.608492574859256/3.17408536003211)+((1.61422031517855/0.608492574859256)+(-0.480197762753/1.78970100610109)))+-3.54835189479467))+-0.480197762753))+1.0403058338748)/(((A31*3.50292657202052)+(A31*(A31*0.608492574859256)))/1.78970100610109))+(((0.608492574859256/0.608492574859256)+(A31/(0.608492574859256+A31)))+-0.31864715103509))+((0.608492574859256+3.17408536003211)+0.608492574859256))-(1.78970100610109*1.78970100610109))))*(((A31*0.608492574859256)*A31)+-2.93940349035027)))))+(-0.480197762753*0.608492574859256))*((1.78970100610109/(2.3735027370276+0.608492574859256))+-0.480197762753))+((1.13758902924225+-3.11947896094996)+(A31/(0.608492574859256+(-0.480197762753*0.608492574859256)))))/((A31/1.78970100610109)+1.61422031517855))+(0.608492574859256+-0.31864715103509))+1.0403058338748)-(-0.944793287128488*1.78970100610109)))+(2.3735027370276-((A31/((0.608492574859256*0.608492574859256)+((-4.33737448830677+(((((1.78970100610109/(2.3735027370276+1.01690097534536))*0.608492574859256)+1.15480127125223)+3.17408536003211)+1.0403058338748))/(A31*0.608492574859256))))*((-0.944793287128488*0.608492574859256)+-2.93940349035027)))))+0.608492574859256))+0.608492574859256)*((((1.13758902924225+(A31/1.13758902924225))+-3.30148800682229)*((-2.12069337428187*-4.6627295806173)+((0.31156237133983--3.11947896094996)+2.73228461835165)))+A31))))))-(-1.06805244270759+(A31*0.608492574859256)))))+(A31*(A31*0.608492574859256)))+1.0403058338748))+(A31*0.608492574859256))*0.608492574859256)*1.78970100610109)))*A31)/1.78970100610109))+((3.25329869177861+A31)/((-0.809364787960478/((A31+A31)-(((1.78970100610109+(((1.13758902924225+((0.608492574859256/((-4.33737448830677+0.164716118347386)/(((1.78970100610109/((((0.608492574859256*((0.608492574859256/A31)+(((0.608492574859256/(0.470370451287154/(1.13758902924225+((1.61422031517855/0.608492574859256)+1.0403058338748))))+(0.608492574859256*0.608492574859256))*0.608492574859256)))+(A31*0.608492574859256))*A31)+0.608492574859256))/A31)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31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31*0.608492574859256)*A31)+-2.93940349035027)))))+(-0.480197762753*0.608492574859256))))))+(2.3735027370276-((0.608492574859256*((3.50292657202052/(((0.470370451287154/(1.13758902924225+(((0.608492574859256+(((((((((0.608492574859256*(A31*(A31*0.608492574859256)))+1.0403058338748)/0.608492574859256)+((((1.13758902924225+(A31/1.13758902924225))+-3.30148800682229)+(A31/(0.608492574859256+(-0.480197762753*0.608492574859256))))+-0.31864715103509))+((0.608492574859256+3.17408536003211)+0.608492574859256))+(A31*-0.480197762753))-((((((-0.29759158134188/((((A31*(A31*0.608492574859256))/((((-0.29759158134188+((A31/3.50292657202052)*3.50292657202052))+1.78970100610109)/A31)+((((1.61422031517855/2.3735027370276)+(A31/1.78970100610109))-(((((0.470370451287154/(1.13758902924225+-3.11947896094996))/(3.25329869177861+1.0403058338748))+(A31*0.608492574859256))*0.608492574859256)*1.78970100610109))*1.61422031517855)))+(3.50292657202052*0.608492574859256))+(A31*(A31*0.608492574859256))))+(A31*0.608492574859256))/3.17408536003211)+(A31*0.608492574859256))*0.608492574859256)*(A31/(((3.25329869177861+0.608492574859256)/(((0.608492574859256/0.608492574859256)+3.25329869177861)+(A31-((A31/(((1.78970100610109-(A31/1.78970100610109))*-2.12069337428187)+1.78970100610109))*(((A31*0.608492574859256)*(A31*0.608492574859256))+-2.93940349035027)))))+0.608492574859256))))--3.11947896094996)+1.78970100610109))*0.608492574859256)+1.0403058338748)))+(A31/1.78970100610109))+((3.25329869177861+(((3.50292657202052/(((((((0.608492574859256*((0.608492574859256/(0.470370451287154/(1.13758902924225+((0.608492574859256/((-4.33737448830677+0.164716118347386)/(((1.78970100610109/(2.3735027370276+0.608492574859256))/A31)+((-0.944793287128488*0.608492574859256)+-1.88323609858393))))+1.0403058338748))))+(0.608492574859256*0.608492574859256)))+(A31*0.608492574859256))*((1.78970100610109/((-0.480197762753+3.25329869177861)+-3.54835189479467))+-0.480197762753))+1.0403058338748)/0.608492574859256)+(((0.608492574859256/0.608492574859256)+(A31/(0.608492574859256+A31)))+-0.31864715103509))+((3.25329869177861+A31)/((-3.30148800682229/(((0.608492574859256*0.608492574859256)+(A31/(-0.944793287128488*((A31*(A31*0.608492574859256))+-2.93940349035027))))-(((A31/(((A31/1.78970100610109)/((((((((2.3735027370276-(-0.944793287128488*(((A31*(A31*0.608492574859256))*(A31*0.608492574859256))+-2.93940349035027)))/(((((((-0.29759158134188+(A31/(((((1.78970100610109/(0.608492574859256+1.01690097534536))*1.13758902924225)+A31)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31/1.13758902924225))+-3.30148800682229)*((-2.12069337428187*0.608492574859256)+(((((1.61422031517855/2.3735027370276)+(A31/((-0.29759158134188+0.608492574859256)+1.78970100610109)))-(((((0.470370451287154/(1.13758902924225+-3.11947896094996))/A31)+(A31*0.608492574859256))*0.608492574859256)*1.78970100610109))*1.61422031517855)+1.78970100610109))))*((-2.12069337428187*-4.6627295806173)+((0.31156237133983-A31)+2.73228461835165)))))+(A31*0.608492574859256))*0.608492574859256)*1.78970100610109)))+((3.50292657202052*0.608492574859256)+(A31/(0.608492574859256+(-0.480197762753*0.608492574859256)))))/((A31/1.78970100610109)+1.61422031517855))+(0.608492574859256+-0.31864715103509))+1.0403058338748)-(-0.944793287128488*1.78970100610109)))+(2.3735027370276-((A31/((1.78970100610109*0.608492574859256)+((-4.33737448830677+(((((1.78970100610109/(2.3735027370276+1.01690097534536))*0.608492574859256)+1.15480127125223)+3.17408536003211)+1.0403058338748))/(A31*0.608492574859256))))*((-0.944793287128488*0.608492574859256)+-2.93940349035027)))))+0.608492574859256)*((((1.61422031517855/0.608492574859256)+3.25329869177861)--0.29759158134188)/(((3.25329869177861+0.608492574859256)/(((1.61422031517855/2.3735027370276)+(A31/1.78970100610109))+(2.3735027370276-((A31/((((0.470370451287154/(1.13758902924225+(0.608492574859256+1.0403058338748)))+(((A31/(-3.54835189479467-((((-0.29759158134188/(((0.608492574859256/((((0.608492574859256+((A31/0.608492574859256)*3.50292657202052))+1.78970100610109)/-1.88323609858393)+((((((A31*(A31*0.608492574859256))/((((-0.29759158134188+0.608492574859256)+1.78970100610109)/A31)+(A31/((1.78970100610109*0.608492574859256)+1.78970100610109))))+0.608492574859256)+(A31*(A31*0.608492574859256)))-(-0.29759158134188/1.78970100610109))-(-1.06805244270759+(A31*0.608492574859256)))))+(A31*0.608492574859256))+0.608492574859256))+(A31*0.608492574859256))*0.608492574859256)*1.78970100610109)))*A31)/1.78970100610109))+((3.25329869177861+A31)/((-0.809364787960478/(((1.61422031517855/0.608492574859256)+A31)-(((1.78970100610109+(((1.13758902924225+((0.608492574859256/((-4.33737448830677+0.164716118347386)/(((1.78970100610109/(((1.61422031517855/0.608492574859256)+(((-0.29759158134188/((1.78970100610109*0.608492574859256)+1.78970100610109))+(A31*0.608492574859256))*0.608492574859256))+0.608492574859256))/A31)+(0.608492574859256+-1.88323609858393))))+1.0403058338748))+A31)*0.608492574859256))*0.608492574859256)*(-0.809364787960478/(((((0.608492574859256+1.0403058338748)/0.608492574859256)+((((3.50292657202052/1.0403058338748)*(1.61422031517855*0.608492574859256))+(A31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31*0.608492574859256)*A31)+-2.93940349035027)))))+(-0.480197762753*0.608492574859256))))))+(2.3735027370276-(-0.944793287128488*((A31*((A31*(A31*0.608492574859256))*0.608492574859256))+-2.93940349035027)))))))*3.50292657202052)+1.0403058338748))/((-0.809364787960478/(((1.61422031517855/0.608492574859256)+(A31/A31))--0.29759158134188))+A31))))+(A31*(((1.61422031517855/0.608492574859256)+(A31/A31))--0.29759158134188))))+(A31*0.608492574859256)))))))*3.50292657202052)+1.0403058338748))/((-0.809364787960478/(A31*-0.480197762753))+(2.3735027370276-(-0.944793287128488*((A31*(A31*0.608492574859256))+-2.93940349035027))))))))))+(((A31*3.50292657202052)+(A31*(A31*0.608492574859256)))/1.78970100610109))+((3.25329869177861+A31)/((-0.809364787960478/(((1.61422031517855/0.608492574859256)+(A31/1.78970100610109))-((((-0.29759158134188/((((A31*(A31*0.608492574859256))/((((-0.29759158134188+((A31/3.50292657202052)*3.50292657202052))+1.78970100610109)/A31)+1.0403058338748))+(3.50292657202052*0.608492574859256))+(A31*(A31*0.608492574859256))))+(A31*0.608492574859256))*0.608492574859256)*(A31/(A31*(A31*0.608492574859256))))))+(2.3735027370276-(-0.944793287128488*((A31*(A31*(((-0.29759158134188/3.17408536003211)+(A31*(0.608492574859256/(((((1.61422031517855/(A31*(A31*((-4.33737448830677+(((((1.78970100610109/(2.3735027370276+1.01690097534536))*0.608492574859256)+1.15480127125223)+3.17408536003211)+1.0403058338748))/(A31*0.608492574859256)))))+(A31/1.78970100610109))-((((0.608492574859256/(3.25329869177861+((0.31156237133983-(((1.13758902924225+(A31/1.13758902924225))+-3.30148800682229)*((-2.12069337428187*0.608492574859256)+(((((1.61422031517855/2.3735027370276)+(A31/1.78970100610109))-(((((0.470370451287154/(1.13758902924225+-3.11947896094996))/(3.25329869177861+1.0403058338748))+(A31*0.608492574859256))*0.608492574859256)*1.78970100610109))*1.61422031517855)+1.78970100610109))))*((-2.12069337428187*-4.6627295806173)+((0.31156237133983-A31)+2.73228461835165)))))+(A31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31)+((-0.944793287128488*0.608492574859256)+-1.88323609858393))))+1.0403058338748))))+(0.608492574859256*0.608492574859256)))+(A31*0.608492574859256))*((1.78970100610109/((-0.480197762753+3.25329869177861)+-3.54835189479467))+-0.480197762753))+1.0403058338748)/0.608492574859256)+(((0.608492574859256/0.608492574859256)+(A31/(0.608492574859256+A31)))+-0.31864715103509))+((0.608492574859256+3.17408536003211)+0.608492574859256))-(1.78970100610109*1.78970100610109)))+-4.33737448830677)-(A31*1.78970100610109))*1.61422031517855)+1.78970100610109)*(A31*0.608492574859256))+((0.608492574859256/3.17408536003211)+3.25329869177861)))/A31)+((-0.944793287128488*0.608492574859256)+-1.88323609858393))))))*0.608492574859256)))+-2.93940349035027)))))))*3.50292657202052)+1.0403058338748))/((-0.809364787960478/(((1.61422031517855/0.608492574859256)+(A31/(A31*0.608492574859256)))--0.29759158134188))+(2.3735027370276-(-0.944793287128488*((A31*(A31*0.608492574859256))+-2.93940349035027))))))/(A31*(A31*(A31*0.608492574859256))))+(A31/1.78970100610109))+(((((1.61422031517855/0.608492574859256)+(A31/1.78970100610109))-((((-0.29759158134188/3.17408536003211)+(A31*0.608492574859256))*0.608492574859256)*(A31/(((3.25329869177861+0.608492574859256)/(((2.3735027370276-(-0.944793287128488*((A31*(A31*0.608492574859256))+-2.93940349035027)))/3.25329869177861)+(2.3735027370276-((A31/(((((1.61422031517855/(A31*(A31*((-4.33737448830677+(((((1.78970100610109/(2.3735027370276+1.01690097534536))*0.608492574859256)+1.15480127125223)+3.17408536003211)+1.0403058338748))/(A31*0.608492574859256)))))+(A31/1.78970100610109))-((((0.608492574859256/(3.25329869177861+((0.31156237133983-(((1.13758902924225+(A31/1.13758902924225))+-3.30148800682229)*((-2.12069337428187*0.608492574859256)+(((((1.61422031517855/2.3735027370276)+(A31/1.78970100610109))-(((((0.470370451287154/(1.13758902924225+-3.11947896094996))/(3.25329869177861+1.0403058338748))+(A31*0.608492574859256))*0.608492574859256)*1.78970100610109))*1.61422031517855)+1.78970100610109))))*((-2.12069337428187*-4.6627295806173)+((0.31156237133983-A31)+2.73228461835165)))))+(A31*0.608492574859256))*0.608492574859256)*1.78970100610109))*1.61422031517855)+1.78970100610109))*(((A31*0.608492574859256)*(A31*0.608492574859256))+-2.93940349035027)))))+0.608492574859256))))--3.11947896094996)+1.78970100610109))*0.608492574859256)+1.0403058338748)))+(A31/1.78970100610109))+((3.25329869177861+(((3.50292657202052/(((0.470370451287154/(1.13758902924225+((0.608492574859256/((-4.33737448830677+(((((1.78970100610109/(2.3735027370276+1.01690097534536))*0.608492574859256)+1.15480127125223)+3.17408536003211)+0.608492574859256))/(A31*0.608492574859256)))+(A31*A31))))+(((A31*-0.480197762753)+(A31*(A31*0.608492574859256)))/1.78970100610109))+((3.25329869177861+A31)/((-0.809364787960478/(((1.61422031517855/0.608492574859256)+(A31/1.78970100610109))-((((-0.29759158134188/((((A31*(A31*0.608492574859256))/((((-0.29759158134188+0.608492574859256)+1.78970100610109)/A31)+0.608492574859256))+0.608492574859256)+(A31*(A31*0.608492574859256))))+(A31*0.608492574859256))*0.608492574859256)*(A31/(((3.25329869177861+0.608492574859256)/(((2.3735027370276-(-0.944793287128488*(((A31*(A31*0.608492574859256))*0.608492574859256)+(1.78970100610109/0.608492574859256))))/(1.78970100610109-(-0.944793287128488*1.78970100610109)))+(2.3735027370276-((A31/((((0.470370451287154/((-0.29759158134188/(0.608492574859256+(A31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31)+((-0.944793287128488*0.608492574859256)+-1.88323609858393))))+1.0403058338748))))+(0.608492574859256*0.608492574859256)))+(A31*0.608492574859256))*((1.78970100610109/(((0.608492574859256/3.17408536003211)+3.25329869177861)+-3.54835189479467))+-0.480197762753))+(0.608492574859256*0.608492574859256))/0.608492574859256)+(((0.608492574859256/0.608492574859256)+(A31/(0.608492574859256+A31)))+-0.31864715103509))+((0.608492574859256+3.17408536003211)+(((1.61422031517855/(A31*(A31*((-4.33737448830677+(((((1.78970100610109/(2.3735027370276+1.01690097534536))*0.608492574859256)+((A31/3.17408536003211)+1.0403058338748))+3.17408536003211)+1.0403058338748))/(A31*0.608492574859256)))))+(A31/1.78970100610109))-((((0.608492574859256/(3.25329869177861+((0.31156237133983-(((1.13758902924225+(A31/1.13758902924225))+-3.30148800682229)*((-2.12069337428187*0.608492574859256)+(((((1.61422031517855/2.3735027370276)+(A31/1.78970100610109))-(((((0.470370451287154/(1.13758902924225+-3.11947896094996))/(3.25329869177861+1.0403058338748))+(A31*0.608492574859256))*0.608492574859256)*1.78970100610109))*1.61422031517855)+1.78970100610109))))*((-2.12069337428187*-4.6627295806173)+((0.31156237133983-A31)+2.73228461835165)))))+1.78970100610109)*0.608492574859256)*1.78970100610109))))-(1.78970100610109*1.78970100610109)))+(A31/1.78970100610109))-(A31*1.78970100610109))*1.61422031517855)+1.78970100610109)*(A31*0.608492574859256))/((((-0.29759158134188+((A31/1.78970100610109)*3.50292657202052))+1.78970100610109)/A31)+1.0403058338748))+(A31*0.608492574859256))+((1.0403058338748*0.164716118347386)+1.0403058338748))))+(((A31/(((1.61422031517855/0.608492574859256)+(A31/(A31*0.608492574859256)))-((((-0.29759158134188/(((0.608492574859256/(1.01690097534536+(1.78970100610109/0.608492574859256)))+(A31*-0.29759158134188))+1.0403058338748))+(A31*0.608492574859256))*0.608492574859256)*1.78970100610109)))*A31)/1.78970100610109))+((3.25329869177861+A31)/((-0.809364787960478/(A31-((((-0.29759158134188/((((1.78970100610109/(2.3735027370276+(((-0.29759158134188/-0.809364787960478)/A31)+(((0.608492574859256*((3.50292657202052/(((0.470370451287154/(1.13758902924225+(((2.3735027370276+((((A31+(A31/1.78970100610109))-((((-0.29759158134188/3.17408536003211)+(A31*0.608492574859256))*0.608492574859256)*(A31/-2.12069337428187)))--3.11947896094996)+1.78970100610109))*0.608492574859256)+1.0403058338748)))+(3.50292657202052*0.608492574859256))+((3.25329869177861+(((3.50292657202052/(((0.470370451287154/(1.13758902924225+(((((((1.61422031517855/0.608492574859256)+A31)+(A31*0.608492574859256))*((1.78970100610109/(0.164716118347386+A31))+-0.480197762753))+1.0403058338748)/((-4.33737448830677+0.164716118347386)/((A31*(A31*0.608492574859256))*0.608492574859256)))+1.0403058338748)))+((1.78970100610109/(2.3735027370276+0.608492574859256))+-0.480197762753))+((3.25329869177861+A31)/((-0.809364787960478/(((1.61422031517855/0.608492574859256)+(A31/1.78970100610109))-((((-0.29759158134188/((((A31*(A31*0.608492574859256))/(((((1.13758902924225+(A31/1.13758902924225))+-3.30148800682229)+1.78970100610109)/A31)+((-0.29759158134188+0.608492574859256)+1.78970100610109)))+(3.50292657202052*0.608492574859256))+1.0403058338748))+(A31*0.608492574859256))*0.608492574859256)*(A31*0.608492574859256))))+(2.3735027370276-((0.608492574859256*((3.50292657202052/(((0.470370451287154/(1.13758902924225+(((0.608492574859256+((((A31+(A31/1.78970100610109))-((((((-0.29759158134188/((((A31*(A31*0.608492574859256))/((((-0.29759158134188+((A31/3.50292657202052)*3.50292657202052))+1.78970100610109)/A31)+1.0403058338748))+(3.50292657202052*0.608492574859256))+(A31*(A31*(A31*0.608492574859256)))))+(A31*0.608492574859256))/3.17408536003211)+(A31*0.608492574859256))*0.608492574859256)*(A31/(((3.25329869177861+0.608492574859256)/(((0.608492574859256/0.608492574859256)+3.25329869177861)+(1.61422031517855-((A31/(((1.78970100610109-(A31/1.78970100610109))*1.61422031517855)+1.78970100610109))*(((A31*0.608492574859256)*(A31*0.608492574859256))+-2.93940349035027)))))+0.608492574859256))))--3.11947896094996)+1.78970100610109))*0.608492574859256)+1.0403058338748)))+(A31/1.78970100610109))+((3.25329869177861+(((3.50292657202052/(1.78970100610109/0.608492574859256))*3.50292657202052)+1.0403058338748))/((-0.944793287128488*((A31*(A31*0.608492574859256))+-2.93940349035027))+(2.3735027370276-(-0.944793287128488*((A31*(A31*0.608492574859256))+-2.93940349035027)))))))+(A31*(((1.61422031517855/0.608492574859256)+(A31/A31))--0.29759158134188))))+(A31*0.608492574859256)))))))*3.50292657202052)+1.0403058338748))/((-0.809364787960478/(A31*-0.480197762753))+(A31/((1.78970100610109*0.608492574859256)+1.78970100610109))))))+(A31*0.608492574859256)))+(0.608492574859256*0.608492574859256))*A31))))+-0.480197762753)+(A31*0.608492574859256))+1.78970100610109))+(A31*0.608492574859256))*0.608492574859256)*(-0.809364787960478/(((((((-2.12069337428187*-4.6627295806173)+((0.31156237133983-0.608492574859256)+2.73228461835165))+1.0403058338748)/0.608492574859256)+(((0.608492574859256/0.608492574859256)+(A31/(3.25329869177861+0.608492574859256)))+-0.31864715103509))+((0.608492574859256+3.17408536003211)+0.608492574859256))-(1.78970100610109*1.78970100610109))))))+(2.3735027370276-(-0.944793287128488*((A31*(3.17408536003211*0.608492574859256))+-2.93940349035027))))))+0.164716118347386))*(((A31*0.608492574859256)*A31)+-2.93940349035027)))))+(-0.480197762753*0.608492574859256))))))+(2.3735027370276-(-0.944793287128488*((A31*(A31*0.608492574859256))+-2.93940349035027)))))))*3.50292657202052)+1.0403058338748))/((-0.809364787960478/(((1.61422031517855/0.608492574859256)+(A31/A31))--0.29759158134188))+(2.3735027370276-(-0.944793287128488*((A31*(A31*0.608492574859256))+-2.93940349035027)))))))+(A31*0.608492574859256))*0.608492574859256)+1.0403058338748)</f>
      </c>
    </row>
    <row r="32">
      <c r="A32" t="n" s="0">
        <v>2.7272727272727275</v>
      </c>
      <c r="B32" t="n" s="0">
        <v>2.6313535878118746</v>
      </c>
      <c r="C32" s="0">
        <f>((((3.50292657202052/(((0.608492574859256/(1.13758902924225+((((((((0.608492574859256/(1.13758902924225+(((((1.61422031517855/(A32*((1.13758902924225+(A32/1.13758902924225))*-0.29759158134188)))+(A32/1.78970100610109))+(((((1.61422031517855/0.608492574859256)+(A32/1.78970100610109))-((((-0.29759158134188/3.17408536003211)+(A32*0.608492574859256))*0.608492574859256)*(A32/(((3.25329869177861+0.608492574859256)/(((2.3735027370276-(-0.944793287128488*((A32*(A32*0.608492574859256))+-2.93940349035027)))/3.25329869177861)+(2.3735027370276-((A32/(((((1.61422031517855/(A32*(A32*0.608492574859256)))+(A32/1.78970100610109))-((((0.608492574859256/0.608492574859256)+(A32*0.608492574859256))*0.608492574859256)*1.78970100610109))*1.61422031517855)+1.78970100610109))*(((A32*0.608492574859256)*(A32*0.608492574859256))+-2.93940349035027)))))+0.608492574859256))))--3.11947896094996)+1.78970100610109))*0.608492574859256)+1.0403058338748)))+A32)+((3.25329869177861+(((3.50292657202052/(((0.470370451287154/(1.13758902924225+(-0.29759158134188+(A32*(((0.470370451287154/(1.13758902924225+((A32*0.608492574859256)+1.0403058338748)))+(A32/1.78970100610109))+((3.25329869177861+(((3.50292657202052/(((0.470370451287154/(1.13758902924225+(((((((1.61422031517855/0.608492574859256)+A32)+((A32*0.608492574859256)*0.608492574859256))*((1.78970100610109/(0.164716118347386+A32))+-0.480197762753))+1.0403058338748)/((-4.33737448830677+0.164716118347386)/((1.78970100610109*0.608492574859256)*0.608492574859256)))+1.0403058338748)))+((1.78970100610109/(2.3735027370276+(((-0.29759158134188/-0.809364787960478)/((((-0.29759158134188/(0.608492574859256+(A32*0.608492574859256)))+(((((1.78970100610109+1.78970100610109)*(A32*0.608492574859256))/(0.608492574859256+1.0403058338748))+(A32*0.608492574859256))+((1.0403058338748*(3.25329869177861+0.608492574859256))+1.0403058338748)))/(0.164716118347386+A32))+(A32*0.608492574859256)))+(((0.608492574859256*((0.608492574859256/A32)+A32))+(A32*0.608492574859256))*A32))))+-0.480197762753))+((3.25329869177861+((-0.29759158134188+0.608492574859256)+1.78970100610109))/((-0.809364787960478/(((1.61422031517855/0.608492574859256)+(A32/1.78970100610109))-((((-0.29759158134188/((((A32*2.3735027370276)/(((((1.13758902924225+(A32/1.13758902924225))+-3.30148800682229)+1.78970100610109)/A32)+((-0.29759158134188+0.608492574859256)+1.78970100610109)))+(3.50292657202052*0.608492574859256))+1.0403058338748))+(A32*0.608492574859256))*0.608492574859256)*(A32/(((3.25329869177861+0.608492574859256)/(((2.3735027370276-(-0.944793287128488*((((A32/((1.78970100610109*0.608492574859256)+1.78970100610109))*((-0.944793287128488*0.608492574859256)+-2.93940349035027))*0.608492574859256)+(1.78970100610109/0.608492574859256))))/(1.78970100610109-(-0.944793287128488*1.78970100610109)))+(2.3735027370276-((A32/((((0.470370451287154/(1.13758902924225+((A32/3.17408536003211)+1.0403058338748)))+(((A32/(-3.54835189479467-((((-0.29759158134188/(((((A32/(((A32*-2.93940349035027)/((((((((2.3735027370276-(-0.944793287128488*(((A32*(A32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32)+2.73228461835165)))+1.0403058338748)))))/((A32/1.78970100610109)+1.61422031517855))+((0.608492574859256+1.78970100610109)+-0.31864715103509))+1.0403058338748)-(-0.944793287128488*1.78970100610109)))+(2.3735027370276-((A32/((1.78970100610109*0.608492574859256)+1.78970100610109))*((-0.944793287128488*0.608492574859256)+-2.93940349035027)))))+0.608492574859256)/((((-0.29759158134188+((((A32*(A32*0.608492574859256))*0.608492574859256)/0.608492574859256)*(A32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32)))+(0.608492574859256*0.608492574859256)))+(A32*0.608492574859256))*((1.78970100610109/(2.3735027370276+(3.17408536003211+(((0.608492574859256*0.608492574859256)*A32)+-2.93940349035027))))+((A32+A32)/((-0.809364787960478/(((1.61422031517855/0.608492574859256)+(-0.480197762753/1.78970100610109))-((((-0.29759158134188/((((1.78970100610109/(2.3735027370276+(((-0.29759158134188/-0.809364787960478)/((((-0.29759158134188/(0.608492574859256+(A32*0.608492574859256)))+(((((((((1.61422031517855/((((((((0.608492574859256*((0.608492574859256/(0.470370451287154/(1.13758902924225+0.608492574859256)))+(0.608492574859256*0.608492574859256)))+(A32*0.608492574859256))*((1.78970100610109/(((0.470370451287154/(1.13758902924225+((0.608492574859256/((0.608492574859256+0.164716118347386)/((1.78970100610109/A32)+((-0.944793287128488*0.608492574859256)+-1.88323609858393))))+1.0403058338748)))+3.25329869177861)+-3.54835189479467))+-0.480197762753))+1.0403058338748)/0.608492574859256)+(((0.608492574859256/0.608492574859256)+(A32/(0.608492574859256+A32)))+-0.31864715103509))+((0.608492574859256+3.17408536003211)+0.608492574859256))-(((0.470370451287154/(1.13758902924225+((0.608492574859256/A32)+((3.50292657202052/(((0.470370451287154/(1.13758902924225+((0.608492574859256/((-4.33737448830677+(A32*0.608492574859256))/(A32*0.608492574859256)))+(A32*A32))))+(((A32*-0.480197762753)+(A32*(A32*0.608492574859256)))/1.78970100610109))+((3.25329869177861+A32)/((-0.809364787960478/(((1.61422031517855/0.608492574859256)+(A32/1.78970100610109))-((1.78970100610109*0.608492574859256)*(A32/(((3.25329869177861+0.608492574859256)/((((A32/A32)-(-0.944793287128488*(((A32*(A32*0.608492574859256))*0.608492574859256)+(1.78970100610109/0.608492574859256))))/(1.78970100610109-1.13758902924225))+(2.3735027370276-((A32/((((0.470370451287154/A32)+(((A32/(((1.61422031517855/0.608492574859256)+(A32/(A32*0.608492574859256)))-((((-0.29759158134188/(((0.608492574859256/((A32*0.608492574859256)+(1.78970100610109/0.608492574859256)))+(A32*0.608492574859256))+1.0403058338748))+(A32*0.608492574859256))*0.608492574859256)*1.78970100610109)))*(1.13758902924225+((A32/3.17408536003211)+1.0403058338748)))/1.78970100610109))+((3.25329869177861+A32)/(((((0.608492574859256/0.608492574859256)+(A32/(3.25329869177861+0.608492574859256)))+-0.31864715103509)/(((1.61422031517855/0.608492574859256)+0.608492574859256)-((((-0.29759158134188/((1.78970100610109*0.608492574859256)+1.78970100610109))+(A32*0.608492574859256))*0.608492574859256)*(-0.809364787960478/((((((0.608492574859256*((1.78970100610109/((((1.0403058338748*1.61422031517855)+1.78970100610109)+3.25329869177861)+-3.54835189479467))+-0.480197762753))+1.0403058338748)/0.608492574859256)+((((1.13758902924225+(A32/1.13758902924225))+-3.30148800682229)+(A32/(0.608492574859256+(-0.480197762753*0.608492574859256))))+-0.31864715103509))+((0.608492574859256+3.17408536003211)+0.608492574859256))-(1.78970100610109*1.78970100610109))))))+(2.3735027370276-(-0.944793287128488*((A32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32/((-0.29759158134188+0.608492574859256)+1.78970100610109)))-(((((0.470370451287154/(1.13758902924225+-3.11947896094996))/A32)+(A32*0.608492574859256))*0.608492574859256)*1.78970100610109))*1.61422031517855)+1.78970100610109)))+((-0.944793287128488*0.608492574859256)+-1.88323609858393))))+1.0403058338748))))+(0.608492574859256*0.608492574859256)))+(A32*0.608492574859256))*((1.78970100610109/(((0.608492574859256/3.17408536003211)+3.25329869177861)+-3.54835189479467))+-0.480197762753))+1.0403058338748)/(((A32*3.50292657202052)+(A32*(A32*0.608492574859256)))/1.78970100610109))+(((0.608492574859256/0.608492574859256)+(A32/(0.608492574859256+A32)))+-0.31864715103509))+((0.608492574859256+3.17408536003211)+0.608492574859256))-((((-0.29759158134188+((A32/1.78970100610109)*3.50292657202052))+1.78970100610109)/A32)+1.0403058338748))))*((1.0403058338748*A32)+-2.93940349035027)))))+(-0.480197762753*0.608492574859256))))))+(2.3735027370276-(-0.944793287128488*((A32*(A32*(((-0.29759158134188/3.17408536003211)+(A32*(A32*(A32*0.608492574859256))))*0.608492574859256)))+-2.93940349035027)))))))*3.50292657202052))))+(((A32*-0.480197762753)+(A32*(A32*0.608492574859256)))/1.78970100610109))*1.78970100610109)))+(A32/1.78970100610109))-(A32*1.78970100610109))*1.61422031517855)+1.78970100610109)*(A32*(0.608492574859256/3.17408536003211)))/((((-0.29759158134188+((A32/1.78970100610109)*((A32/(((1.61422031517855/0.608492574859256)+(A32/(A32*0.608492574859256)))-((((-0.29759158134188/(((0.608492574859256/((A32*0.608492574859256)+(1.78970100610109/0.608492574859256)))+(A32*-0.29759158134188))+1.0403058338748))+(A32*0.608492574859256))*0.608492574859256)*1.78970100610109)))*A32)))+2.3735027370276)/A32)+1.0403058338748))+(A32*0.608492574859256))+((1.0403058338748*0.164716118347386)+1.0403058338748)))/(0.164716118347386+A32))+(A32*0.608492574859256)))+(((0.608492574859256*((0.608492574859256/A32)+(((0.608492574859256/(0.470370451287154/(1.13758902924225+((0.608492574859256/((-2.12069337428187*-4.6627295806173)+((0.31156237133983-A32)+2.73228461835165)))+1.0403058338748))))+(0.608492574859256*0.608492574859256))*0.608492574859256)))+(A32*0.608492574859256))*A32))))+-0.480197762753)+(A32*0.608492574859256))+1.0403058338748))+(A32*0.608492574859256))*0.608492574859256)*(-0.809364787960478/(((((((0.31156237133983--3.11947896094996)+2.73228461835165)+(((1.78970100610109/0.608492574859256)-(((1.13758902924225+(A32/1.13758902924225))+-3.30148800682229)*((-2.12069337428187*0.608492574859256)+(((((1.61422031517855/2.3735027370276)+(A32/1.78970100610109))-(((((0.470370451287154/(1.13758902924225+-3.11947896094996))/(3.25329869177861+((-0.944793287128488*((A32*(A32*0.608492574859256))+-2.93940349035027))+(2.3735027370276-(-0.944793287128488*((A32*(A32*0.608492574859256))+-2.93940349035027))))))+(A32*0.608492574859256))*0.608492574859256)*1.78970100610109))*1.61422031517855)+1.78970100610109))))*((-2.12069337428187*-4.6627295806173)+((0.31156237133983-A32)+2.73228461835165))))/0.608492574859256)+(((0.608492574859256/0.608492574859256)+(A32/(0.608492574859256+(-0.480197762753*0.608492574859256))))+-0.31864715103509))+((0.608492574859256+3.17408536003211)+0.608492574859256))-(1.78970100610109*1.78970100610109))))))+(2.3735027370276-(-0.944793287128488*((A32*(A32*0.608492574859256))+-2.93940349035027)))))))+1.0403058338748)*A32)))-(-0.29759158134188/(((3.50292657202052/((0.608492574859256+3.25329869177861)+0.608492574859256))*(1.61422031517855*0.608492574859256))-((3.50292657202052*((((1.61422031517855/(A32*2.3735027370276))+(A32/1.78970100610109))-((((0.608492574859256/(3.25329869177861+((0.31156237133983-(((1.13758902924225+(A32/1.13758902924225))+-3.30148800682229)*((-2.12069337428187*0.608492574859256)+(((((1.61422031517855/2.3735027370276)+(A32/((-0.29759158134188+0.608492574859256)+1.78970100610109)))-(((((0.470370451287154/(1.13758902924225+-3.11947896094996))/A32)+(A32*0.608492574859256))*0.608492574859256)*1.78970100610109))*1.61422031517855)+1.78970100610109))))*((-2.12069337428187*-4.6627295806173)+((0.31156237133983-A32)+2.73228461835165)))))+(A32*0.608492574859256))*0.608492574859256)*1.78970100610109))*1.61422031517855))/(((A32/((A32/(((A32/1.78970100610109)/(((((((((3.25329869177861+0.608492574859256)/(((2.3735027370276-(-0.944793287128488*(((A32*(A32*0.608492574859256))*0.608492574859256)+(1.78970100610109/0.608492574859256))))/(1.78970100610109-((((0.608492574859256/(1.01690097534536+(1.78970100610109/0.608492574859256)))+(A32*-0.29759158134188))+1.0403058338748)*1.78970100610109)))+(2.3735027370276-((A32/((((0.470370451287154/(1.13758902924225+((((((((((0.608492574859256/(0.470370451287154/(1.13758902924225+((0.608492574859256/((-4.33737448830677+0.164716118347386)/((A32/A32)+((A32*0.608492574859256)+-1.88323609858393))))+1.0403058338748))))+(0.608492574859256*0.608492574859256))*0.608492574859256)/((0.608492574859256+3.25329869177861)+0.608492574859256))*(1.61422031517855*0.608492574859256))*(A32*0.608492574859256))/(((((1.13758902924225+(A32/1.13758902924225))+-3.30148800682229)+1.78970100610109)/A32)+((-0.29759158134188+((-0.29759158134188/((((A32*(A32*0.608492574859256))/((((-0.29759158134188+((A32/3.50292657202052)*3.50292657202052))+1.78970100610109)/A32)+1.0403058338748))+(3.50292657202052*0.608492574859256))+(A32*(A32*0.608492574859256))))*-0.29759158134188))+1.78970100610109)))+((-0.29759158134188/((((A32*(A32*0.608492574859256))/(((((1.13758902924225+(A32/1.13758902924225))+-3.30148800682229)+1.78970100610109)/A32)+((-0.29759158134188+0.608492574859256)+1.78970100610109)))+(3.50292657202052*0.608492574859256))+1.0403058338748))*0.608492574859256))+1.0403058338748)+0.608492574859256)))+(((A32/(((1.61422031517855/0.608492574859256)+(A32/(A32*0.608492574859256)))-((((-0.29759158134188/(((0.608492574859256/((A32*0.608492574859256)+(1.78970100610109/0.608492574859256)))+(A32*-0.29759158134188))+1.0403058338748))+(A32*0.608492574859256))*0.608492574859256)*1.78970100610109)))*(1.13758902924225+((A32/3.17408536003211)+1.0403058338748)))/1.78970100610109))+((3.25329869177861+A32)/((-0.809364787960478/(((1.61422031517855/0.608492574859256)+0.608492574859256)-((((-0.29759158134188/((1.78970100610109*0.608492574859256)+1.78970100610109))+(A32*0.608492574859256))*0.608492574859256)*(-0.809364787960478/(((((0.608492574859256/(0.470370451287154/(1.13758902924225+((A32/(-0.29759158134188/(((1.78970100610109/(1.61422031517855+0.608492574859256))/A32)+((-0.944793287128488*0.608492574859256)+-1.88323609858393))))+1.0403058338748))))+(0.608492574859256*0.608492574859256))+((((1.13758902924225+(A32/1.13758902924225))+-3.30148800682229)+(A32/(0.608492574859256+(-0.480197762753*0.608492574859256))))+-0.31864715103509))+1.78970100610109)-(1.78970100610109*1.78970100610109))))))+(2.3735027370276-(-0.944793287128488*((A32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32)+((-0.944793287128488*0.608492574859256)+-1.88323609858393))))+1.0403058338748))))+(0.608492574859256*0.608492574859256)))+(A32*0.608492574859256))*((1.78970100610109/(((0.608492574859256/3.17408536003211)+((1.61422031517855/0.608492574859256)+(-0.480197762753/1.78970100610109)))+-3.54835189479467))+-0.480197762753))+1.0403058338748)/(((A32*3.50292657202052)+(A32*(A32*0.608492574859256)))/1.78970100610109))+(((0.608492574859256/0.608492574859256)+(A32/(0.608492574859256+A32)))+-0.31864715103509))+((0.608492574859256+3.17408536003211)+0.608492574859256))-(1.78970100610109*1.78970100610109))))*(((A32*0.608492574859256)*A32)+-2.93940349035027)))))+(-0.480197762753*0.608492574859256))*((1.78970100610109/(2.3735027370276+0.608492574859256))+-0.480197762753))+((1.13758902924225+-3.11947896094996)+(A32/(0.608492574859256+(-0.480197762753*0.608492574859256)))))/((A32/1.78970100610109)+1.61422031517855))+(0.608492574859256+-0.31864715103509))+1.0403058338748)-(-0.944793287128488*1.78970100610109)))+(2.3735027370276-((A32/((0.608492574859256*0.608492574859256)+((-4.33737448830677+(((((1.78970100610109/(2.3735027370276+1.01690097534536))*0.608492574859256)+1.15480127125223)+3.17408536003211)+1.0403058338748))/(A32*0.608492574859256))))*((-0.944793287128488*0.608492574859256)+-2.93940349035027)))))+0.608492574859256))+0.608492574859256)*((((1.13758902924225+(A32/1.13758902924225))+-3.30148800682229)*((-2.12069337428187*-4.6627295806173)+((0.31156237133983--3.11947896094996)+2.73228461835165)))+A32))))))-(-1.06805244270759+(A32*0.608492574859256)))))+(A32*(A32*0.608492574859256)))+1.0403058338748))+(A32*0.608492574859256))*0.608492574859256)*1.78970100610109)))*A32)/1.78970100610109))+((3.25329869177861+A32)/((-0.809364787960478/((A32+A32)-(((1.78970100610109+(((1.13758902924225+((0.608492574859256/((-4.33737448830677+0.164716118347386)/(((1.78970100610109/((((0.608492574859256*((0.608492574859256/A32)+(((0.608492574859256/(0.470370451287154/(1.13758902924225+((1.61422031517855/0.608492574859256)+1.0403058338748))))+(0.608492574859256*0.608492574859256))*0.608492574859256)))+(A32*0.608492574859256))*A32)+0.608492574859256))/A32)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32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32*0.608492574859256)*A32)+-2.93940349035027)))))+(-0.480197762753*0.608492574859256))))))+(2.3735027370276-((0.608492574859256*((3.50292657202052/(((0.470370451287154/(1.13758902924225+(((0.608492574859256+(((((((((0.608492574859256*(A32*(A32*0.608492574859256)))+1.0403058338748)/0.608492574859256)+((((1.13758902924225+(A32/1.13758902924225))+-3.30148800682229)+(A32/(0.608492574859256+(-0.480197762753*0.608492574859256))))+-0.31864715103509))+((0.608492574859256+3.17408536003211)+0.608492574859256))+(A32*-0.480197762753))-((((((-0.29759158134188/((((A32*(A32*0.608492574859256))/((((-0.29759158134188+((A32/3.50292657202052)*3.50292657202052))+1.78970100610109)/A32)+((((1.61422031517855/2.3735027370276)+(A32/1.78970100610109))-(((((0.470370451287154/(1.13758902924225+-3.11947896094996))/(3.25329869177861+1.0403058338748))+(A32*0.608492574859256))*0.608492574859256)*1.78970100610109))*1.61422031517855)))+(3.50292657202052*0.608492574859256))+(A32*(A32*0.608492574859256))))+(A32*0.608492574859256))/3.17408536003211)+(A32*0.608492574859256))*0.608492574859256)*(A32/(((3.25329869177861+0.608492574859256)/(((0.608492574859256/0.608492574859256)+3.25329869177861)+(A32-((A32/(((1.78970100610109-(A32/1.78970100610109))*-2.12069337428187)+1.78970100610109))*(((A32*0.608492574859256)*(A32*0.608492574859256))+-2.93940349035027)))))+0.608492574859256))))--3.11947896094996)+1.78970100610109))*0.608492574859256)+1.0403058338748)))+(A32/1.78970100610109))+((3.25329869177861+(((3.50292657202052/(((((((0.608492574859256*((0.608492574859256/(0.470370451287154/(1.13758902924225+((0.608492574859256/((-4.33737448830677+0.164716118347386)/(((1.78970100610109/(2.3735027370276+0.608492574859256))/A32)+((-0.944793287128488*0.608492574859256)+-1.88323609858393))))+1.0403058338748))))+(0.608492574859256*0.608492574859256)))+(A32*0.608492574859256))*((1.78970100610109/((-0.480197762753+3.25329869177861)+-3.54835189479467))+-0.480197762753))+1.0403058338748)/0.608492574859256)+(((0.608492574859256/0.608492574859256)+(A32/(0.608492574859256+A32)))+-0.31864715103509))+((3.25329869177861+A32)/((-3.30148800682229/(((0.608492574859256*0.608492574859256)+(A32/(-0.944793287128488*((A32*(A32*0.608492574859256))+-2.93940349035027))))-(((A32/(((A32/1.78970100610109)/((((((((2.3735027370276-(-0.944793287128488*(((A32*(A32*0.608492574859256))*(A32*0.608492574859256))+-2.93940349035027)))/(((((((-0.29759158134188+(A32/(((((1.78970100610109/(0.608492574859256+1.01690097534536))*1.13758902924225)+A32)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32/1.13758902924225))+-3.30148800682229)*((-2.12069337428187*0.608492574859256)+(((((1.61422031517855/2.3735027370276)+(A32/((-0.29759158134188+0.608492574859256)+1.78970100610109)))-(((((0.470370451287154/(1.13758902924225+-3.11947896094996))/A32)+(A32*0.608492574859256))*0.608492574859256)*1.78970100610109))*1.61422031517855)+1.78970100610109))))*((-2.12069337428187*-4.6627295806173)+((0.31156237133983-A32)+2.73228461835165)))))+(A32*0.608492574859256))*0.608492574859256)*1.78970100610109)))+((3.50292657202052*0.608492574859256)+(A32/(0.608492574859256+(-0.480197762753*0.608492574859256)))))/((A32/1.78970100610109)+1.61422031517855))+(0.608492574859256+-0.31864715103509))+1.0403058338748)-(-0.944793287128488*1.78970100610109)))+(2.3735027370276-((A32/((1.78970100610109*0.608492574859256)+((-4.33737448830677+(((((1.78970100610109/(2.3735027370276+1.01690097534536))*0.608492574859256)+1.15480127125223)+3.17408536003211)+1.0403058338748))/(A32*0.608492574859256))))*((-0.944793287128488*0.608492574859256)+-2.93940349035027)))))+0.608492574859256)*((((1.61422031517855/0.608492574859256)+3.25329869177861)--0.29759158134188)/(((3.25329869177861+0.608492574859256)/(((1.61422031517855/2.3735027370276)+(A32/1.78970100610109))+(2.3735027370276-((A32/((((0.470370451287154/(1.13758902924225+(0.608492574859256+1.0403058338748)))+(((A32/(-3.54835189479467-((((-0.29759158134188/(((0.608492574859256/((((0.608492574859256+((A32/0.608492574859256)*3.50292657202052))+1.78970100610109)/-1.88323609858393)+((((((A32*(A32*0.608492574859256))/((((-0.29759158134188+0.608492574859256)+1.78970100610109)/A32)+(A32/((1.78970100610109*0.608492574859256)+1.78970100610109))))+0.608492574859256)+(A32*(A32*0.608492574859256)))-(-0.29759158134188/1.78970100610109))-(-1.06805244270759+(A32*0.608492574859256)))))+(A32*0.608492574859256))+0.608492574859256))+(A32*0.608492574859256))*0.608492574859256)*1.78970100610109)))*A32)/1.78970100610109))+((3.25329869177861+A32)/((-0.809364787960478/(((1.61422031517855/0.608492574859256)+A32)-(((1.78970100610109+(((1.13758902924225+((0.608492574859256/((-4.33737448830677+0.164716118347386)/(((1.78970100610109/(((1.61422031517855/0.608492574859256)+(((-0.29759158134188/((1.78970100610109*0.608492574859256)+1.78970100610109))+(A32*0.608492574859256))*0.608492574859256))+0.608492574859256))/A32)+(0.608492574859256+-1.88323609858393))))+1.0403058338748))+A32)*0.608492574859256))*0.608492574859256)*(-0.809364787960478/(((((0.608492574859256+1.0403058338748)/0.608492574859256)+((((3.50292657202052/1.0403058338748)*(1.61422031517855*0.608492574859256))+(A32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32*0.608492574859256)*A32)+-2.93940349035027)))))+(-0.480197762753*0.608492574859256))))))+(2.3735027370276-(-0.944793287128488*((A32*((A32*(A32*0.608492574859256))*0.608492574859256))+-2.93940349035027)))))))*3.50292657202052)+1.0403058338748))/((-0.809364787960478/(((1.61422031517855/0.608492574859256)+(A32/A32))--0.29759158134188))+A32))))+(A32*(((1.61422031517855/0.608492574859256)+(A32/A32))--0.29759158134188))))+(A32*0.608492574859256)))))))*3.50292657202052)+1.0403058338748))/((-0.809364787960478/(A32*-0.480197762753))+(2.3735027370276-(-0.944793287128488*((A32*(A32*0.608492574859256))+-2.93940349035027))))))))))+(((A32*3.50292657202052)+(A32*(A32*0.608492574859256)))/1.78970100610109))+((3.25329869177861+A32)/((-0.809364787960478/(((1.61422031517855/0.608492574859256)+(A32/1.78970100610109))-((((-0.29759158134188/((((A32*(A32*0.608492574859256))/((((-0.29759158134188+((A32/3.50292657202052)*3.50292657202052))+1.78970100610109)/A32)+1.0403058338748))+(3.50292657202052*0.608492574859256))+(A32*(A32*0.608492574859256))))+(A32*0.608492574859256))*0.608492574859256)*(A32/(A32*(A32*0.608492574859256))))))+(2.3735027370276-(-0.944793287128488*((A32*(A32*(((-0.29759158134188/3.17408536003211)+(A32*(0.608492574859256/(((((1.61422031517855/(A32*(A32*((-4.33737448830677+(((((1.78970100610109/(2.3735027370276+1.01690097534536))*0.608492574859256)+1.15480127125223)+3.17408536003211)+1.0403058338748))/(A32*0.608492574859256)))))+(A32/1.78970100610109))-((((0.608492574859256/(3.25329869177861+((0.31156237133983-(((1.13758902924225+(A32/1.13758902924225))+-3.30148800682229)*((-2.12069337428187*0.608492574859256)+(((((1.61422031517855/2.3735027370276)+(A32/1.78970100610109))-(((((0.470370451287154/(1.13758902924225+-3.11947896094996))/(3.25329869177861+1.0403058338748))+(A32*0.608492574859256))*0.608492574859256)*1.78970100610109))*1.61422031517855)+1.78970100610109))))*((-2.12069337428187*-4.6627295806173)+((0.31156237133983-A32)+2.73228461835165)))))+(A32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32)+((-0.944793287128488*0.608492574859256)+-1.88323609858393))))+1.0403058338748))))+(0.608492574859256*0.608492574859256)))+(A32*0.608492574859256))*((1.78970100610109/((-0.480197762753+3.25329869177861)+-3.54835189479467))+-0.480197762753))+1.0403058338748)/0.608492574859256)+(((0.608492574859256/0.608492574859256)+(A32/(0.608492574859256+A32)))+-0.31864715103509))+((0.608492574859256+3.17408536003211)+0.608492574859256))-(1.78970100610109*1.78970100610109)))+-4.33737448830677)-(A32*1.78970100610109))*1.61422031517855)+1.78970100610109)*(A32*0.608492574859256))+((0.608492574859256/3.17408536003211)+3.25329869177861)))/A32)+((-0.944793287128488*0.608492574859256)+-1.88323609858393))))))*0.608492574859256)))+-2.93940349035027)))))))*3.50292657202052)+1.0403058338748))/((-0.809364787960478/(((1.61422031517855/0.608492574859256)+(A32/(A32*0.608492574859256)))--0.29759158134188))+(2.3735027370276-(-0.944793287128488*((A32*(A32*0.608492574859256))+-2.93940349035027))))))/(A32*(A32*(A32*0.608492574859256))))+(A32/1.78970100610109))+(((((1.61422031517855/0.608492574859256)+(A32/1.78970100610109))-((((-0.29759158134188/3.17408536003211)+(A32*0.608492574859256))*0.608492574859256)*(A32/(((3.25329869177861+0.608492574859256)/(((2.3735027370276-(-0.944793287128488*((A32*(A32*0.608492574859256))+-2.93940349035027)))/3.25329869177861)+(2.3735027370276-((A32/(((((1.61422031517855/(A32*(A32*((-4.33737448830677+(((((1.78970100610109/(2.3735027370276+1.01690097534536))*0.608492574859256)+1.15480127125223)+3.17408536003211)+1.0403058338748))/(A32*0.608492574859256)))))+(A32/1.78970100610109))-((((0.608492574859256/(3.25329869177861+((0.31156237133983-(((1.13758902924225+(A32/1.13758902924225))+-3.30148800682229)*((-2.12069337428187*0.608492574859256)+(((((1.61422031517855/2.3735027370276)+(A32/1.78970100610109))-(((((0.470370451287154/(1.13758902924225+-3.11947896094996))/(3.25329869177861+1.0403058338748))+(A32*0.608492574859256))*0.608492574859256)*1.78970100610109))*1.61422031517855)+1.78970100610109))))*((-2.12069337428187*-4.6627295806173)+((0.31156237133983-A32)+2.73228461835165)))))+(A32*0.608492574859256))*0.608492574859256)*1.78970100610109))*1.61422031517855)+1.78970100610109))*(((A32*0.608492574859256)*(A32*0.608492574859256))+-2.93940349035027)))))+0.608492574859256))))--3.11947896094996)+1.78970100610109))*0.608492574859256)+1.0403058338748)))+(A32/1.78970100610109))+((3.25329869177861+(((3.50292657202052/(((0.470370451287154/(1.13758902924225+((0.608492574859256/((-4.33737448830677+(((((1.78970100610109/(2.3735027370276+1.01690097534536))*0.608492574859256)+1.15480127125223)+3.17408536003211)+0.608492574859256))/(A32*0.608492574859256)))+(A32*A32))))+(((A32*-0.480197762753)+(A32*(A32*0.608492574859256)))/1.78970100610109))+((3.25329869177861+A32)/((-0.809364787960478/(((1.61422031517855/0.608492574859256)+(A32/1.78970100610109))-((((-0.29759158134188/((((A32*(A32*0.608492574859256))/((((-0.29759158134188+0.608492574859256)+1.78970100610109)/A32)+0.608492574859256))+0.608492574859256)+(A32*(A32*0.608492574859256))))+(A32*0.608492574859256))*0.608492574859256)*(A32/(((3.25329869177861+0.608492574859256)/(((2.3735027370276-(-0.944793287128488*(((A32*(A32*0.608492574859256))*0.608492574859256)+(1.78970100610109/0.608492574859256))))/(1.78970100610109-(-0.944793287128488*1.78970100610109)))+(2.3735027370276-((A32/((((0.470370451287154/((-0.29759158134188/(0.608492574859256+(A32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32)+((-0.944793287128488*0.608492574859256)+-1.88323609858393))))+1.0403058338748))))+(0.608492574859256*0.608492574859256)))+(A32*0.608492574859256))*((1.78970100610109/(((0.608492574859256/3.17408536003211)+3.25329869177861)+-3.54835189479467))+-0.480197762753))+(0.608492574859256*0.608492574859256))/0.608492574859256)+(((0.608492574859256/0.608492574859256)+(A32/(0.608492574859256+A32)))+-0.31864715103509))+((0.608492574859256+3.17408536003211)+(((1.61422031517855/(A32*(A32*((-4.33737448830677+(((((1.78970100610109/(2.3735027370276+1.01690097534536))*0.608492574859256)+((A32/3.17408536003211)+1.0403058338748))+3.17408536003211)+1.0403058338748))/(A32*0.608492574859256)))))+(A32/1.78970100610109))-((((0.608492574859256/(3.25329869177861+((0.31156237133983-(((1.13758902924225+(A32/1.13758902924225))+-3.30148800682229)*((-2.12069337428187*0.608492574859256)+(((((1.61422031517855/2.3735027370276)+(A32/1.78970100610109))-(((((0.470370451287154/(1.13758902924225+-3.11947896094996))/(3.25329869177861+1.0403058338748))+(A32*0.608492574859256))*0.608492574859256)*1.78970100610109))*1.61422031517855)+1.78970100610109))))*((-2.12069337428187*-4.6627295806173)+((0.31156237133983-A32)+2.73228461835165)))))+1.78970100610109)*0.608492574859256)*1.78970100610109))))-(1.78970100610109*1.78970100610109)))+(A32/1.78970100610109))-(A32*1.78970100610109))*1.61422031517855)+1.78970100610109)*(A32*0.608492574859256))/((((-0.29759158134188+((A32/1.78970100610109)*3.50292657202052))+1.78970100610109)/A32)+1.0403058338748))+(A32*0.608492574859256))+((1.0403058338748*0.164716118347386)+1.0403058338748))))+(((A32/(((1.61422031517855/0.608492574859256)+(A32/(A32*0.608492574859256)))-((((-0.29759158134188/(((0.608492574859256/(1.01690097534536+(1.78970100610109/0.608492574859256)))+(A32*-0.29759158134188))+1.0403058338748))+(A32*0.608492574859256))*0.608492574859256)*1.78970100610109)))*A32)/1.78970100610109))+((3.25329869177861+A32)/((-0.809364787960478/(A32-((((-0.29759158134188/((((1.78970100610109/(2.3735027370276+(((-0.29759158134188/-0.809364787960478)/A32)+(((0.608492574859256*((3.50292657202052/(((0.470370451287154/(1.13758902924225+(((2.3735027370276+((((A32+(A32/1.78970100610109))-((((-0.29759158134188/3.17408536003211)+(A32*0.608492574859256))*0.608492574859256)*(A32/-2.12069337428187)))--3.11947896094996)+1.78970100610109))*0.608492574859256)+1.0403058338748)))+(3.50292657202052*0.608492574859256))+((3.25329869177861+(((3.50292657202052/(((0.470370451287154/(1.13758902924225+(((((((1.61422031517855/0.608492574859256)+A32)+(A32*0.608492574859256))*((1.78970100610109/(0.164716118347386+A32))+-0.480197762753))+1.0403058338748)/((-4.33737448830677+0.164716118347386)/((A32*(A32*0.608492574859256))*0.608492574859256)))+1.0403058338748)))+((1.78970100610109/(2.3735027370276+0.608492574859256))+-0.480197762753))+((3.25329869177861+A32)/((-0.809364787960478/(((1.61422031517855/0.608492574859256)+(A32/1.78970100610109))-((((-0.29759158134188/((((A32*(A32*0.608492574859256))/(((((1.13758902924225+(A32/1.13758902924225))+-3.30148800682229)+1.78970100610109)/A32)+((-0.29759158134188+0.608492574859256)+1.78970100610109)))+(3.50292657202052*0.608492574859256))+1.0403058338748))+(A32*0.608492574859256))*0.608492574859256)*(A32*0.608492574859256))))+(2.3735027370276-((0.608492574859256*((3.50292657202052/(((0.470370451287154/(1.13758902924225+(((0.608492574859256+((((A32+(A32/1.78970100610109))-((((((-0.29759158134188/((((A32*(A32*0.608492574859256))/((((-0.29759158134188+((A32/3.50292657202052)*3.50292657202052))+1.78970100610109)/A32)+1.0403058338748))+(3.50292657202052*0.608492574859256))+(A32*(A32*(A32*0.608492574859256)))))+(A32*0.608492574859256))/3.17408536003211)+(A32*0.608492574859256))*0.608492574859256)*(A32/(((3.25329869177861+0.608492574859256)/(((0.608492574859256/0.608492574859256)+3.25329869177861)+(1.61422031517855-((A32/(((1.78970100610109-(A32/1.78970100610109))*1.61422031517855)+1.78970100610109))*(((A32*0.608492574859256)*(A32*0.608492574859256))+-2.93940349035027)))))+0.608492574859256))))--3.11947896094996)+1.78970100610109))*0.608492574859256)+1.0403058338748)))+(A32/1.78970100610109))+((3.25329869177861+(((3.50292657202052/(1.78970100610109/0.608492574859256))*3.50292657202052)+1.0403058338748))/((-0.944793287128488*((A32*(A32*0.608492574859256))+-2.93940349035027))+(2.3735027370276-(-0.944793287128488*((A32*(A32*0.608492574859256))+-2.93940349035027)))))))+(A32*(((1.61422031517855/0.608492574859256)+(A32/A32))--0.29759158134188))))+(A32*0.608492574859256)))))))*3.50292657202052)+1.0403058338748))/((-0.809364787960478/(A32*-0.480197762753))+(A32/((1.78970100610109*0.608492574859256)+1.78970100610109))))))+(A32*0.608492574859256)))+(0.608492574859256*0.608492574859256))*A32))))+-0.480197762753)+(A32*0.608492574859256))+1.78970100610109))+(A32*0.608492574859256))*0.608492574859256)*(-0.809364787960478/(((((((-2.12069337428187*-4.6627295806173)+((0.31156237133983-0.608492574859256)+2.73228461835165))+1.0403058338748)/0.608492574859256)+(((0.608492574859256/0.608492574859256)+(A32/(3.25329869177861+0.608492574859256)))+-0.31864715103509))+((0.608492574859256+3.17408536003211)+0.608492574859256))-(1.78970100610109*1.78970100610109))))))+(2.3735027370276-(-0.944793287128488*((A32*(3.17408536003211*0.608492574859256))+-2.93940349035027))))))+0.164716118347386))*(((A32*0.608492574859256)*A32)+-2.93940349035027)))))+(-0.480197762753*0.608492574859256))))))+(2.3735027370276-(-0.944793287128488*((A32*(A32*0.608492574859256))+-2.93940349035027)))))))*3.50292657202052)+1.0403058338748))/((-0.809364787960478/(((1.61422031517855/0.608492574859256)+(A32/A32))--0.29759158134188))+(2.3735027370276-(-0.944793287128488*((A32*(A32*0.608492574859256))+-2.93940349035027)))))))+(A32*0.608492574859256))*0.608492574859256)+1.0403058338748)</f>
      </c>
    </row>
    <row r="33">
      <c r="A33" t="n" s="0">
        <v>2.8181818181818183</v>
      </c>
      <c r="B33" t="n" s="0">
        <v>2.6795486909699955</v>
      </c>
      <c r="C33" s="0">
        <f>((((3.50292657202052/(((0.608492574859256/(1.13758902924225+((((((((0.608492574859256/(1.13758902924225+(((((1.61422031517855/(A33*((1.13758902924225+(A33/1.13758902924225))*-0.29759158134188)))+(A33/1.78970100610109))+(((((1.61422031517855/0.608492574859256)+(A33/1.78970100610109))-((((-0.29759158134188/3.17408536003211)+(A33*0.608492574859256))*0.608492574859256)*(A33/(((3.25329869177861+0.608492574859256)/(((2.3735027370276-(-0.944793287128488*((A33*(A33*0.608492574859256))+-2.93940349035027)))/3.25329869177861)+(2.3735027370276-((A33/(((((1.61422031517855/(A33*(A33*0.608492574859256)))+(A33/1.78970100610109))-((((0.608492574859256/0.608492574859256)+(A33*0.608492574859256))*0.608492574859256)*1.78970100610109))*1.61422031517855)+1.78970100610109))*(((A33*0.608492574859256)*(A33*0.608492574859256))+-2.93940349035027)))))+0.608492574859256))))--3.11947896094996)+1.78970100610109))*0.608492574859256)+1.0403058338748)))+A33)+((3.25329869177861+(((3.50292657202052/(((0.470370451287154/(1.13758902924225+(-0.29759158134188+(A33*(((0.470370451287154/(1.13758902924225+((A33*0.608492574859256)+1.0403058338748)))+(A33/1.78970100610109))+((3.25329869177861+(((3.50292657202052/(((0.470370451287154/(1.13758902924225+(((((((1.61422031517855/0.608492574859256)+A33)+((A33*0.608492574859256)*0.608492574859256))*((1.78970100610109/(0.164716118347386+A33))+-0.480197762753))+1.0403058338748)/((-4.33737448830677+0.164716118347386)/((1.78970100610109*0.608492574859256)*0.608492574859256)))+1.0403058338748)))+((1.78970100610109/(2.3735027370276+(((-0.29759158134188/-0.809364787960478)/((((-0.29759158134188/(0.608492574859256+(A33*0.608492574859256)))+(((((1.78970100610109+1.78970100610109)*(A33*0.608492574859256))/(0.608492574859256+1.0403058338748))+(A33*0.608492574859256))+((1.0403058338748*(3.25329869177861+0.608492574859256))+1.0403058338748)))/(0.164716118347386+A33))+(A33*0.608492574859256)))+(((0.608492574859256*((0.608492574859256/A33)+A33))+(A33*0.608492574859256))*A33))))+-0.480197762753))+((3.25329869177861+((-0.29759158134188+0.608492574859256)+1.78970100610109))/((-0.809364787960478/(((1.61422031517855/0.608492574859256)+(A33/1.78970100610109))-((((-0.29759158134188/((((A33*2.3735027370276)/(((((1.13758902924225+(A33/1.13758902924225))+-3.30148800682229)+1.78970100610109)/A33)+((-0.29759158134188+0.608492574859256)+1.78970100610109)))+(3.50292657202052*0.608492574859256))+1.0403058338748))+(A33*0.608492574859256))*0.608492574859256)*(A33/(((3.25329869177861+0.608492574859256)/(((2.3735027370276-(-0.944793287128488*((((A33/((1.78970100610109*0.608492574859256)+1.78970100610109))*((-0.944793287128488*0.608492574859256)+-2.93940349035027))*0.608492574859256)+(1.78970100610109/0.608492574859256))))/(1.78970100610109-(-0.944793287128488*1.78970100610109)))+(2.3735027370276-((A33/((((0.470370451287154/(1.13758902924225+((A33/3.17408536003211)+1.0403058338748)))+(((A33/(-3.54835189479467-((((-0.29759158134188/(((((A33/(((A33*-2.93940349035027)/((((((((2.3735027370276-(-0.944793287128488*(((A33*(A33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33)+2.73228461835165)))+1.0403058338748)))))/((A33/1.78970100610109)+1.61422031517855))+((0.608492574859256+1.78970100610109)+-0.31864715103509))+1.0403058338748)-(-0.944793287128488*1.78970100610109)))+(2.3735027370276-((A33/((1.78970100610109*0.608492574859256)+1.78970100610109))*((-0.944793287128488*0.608492574859256)+-2.93940349035027)))))+0.608492574859256)/((((-0.29759158134188+((((A33*(A33*0.608492574859256))*0.608492574859256)/0.608492574859256)*(A33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33)))+(0.608492574859256*0.608492574859256)))+(A33*0.608492574859256))*((1.78970100610109/(2.3735027370276+(3.17408536003211+(((0.608492574859256*0.608492574859256)*A33)+-2.93940349035027))))+((A33+A33)/((-0.809364787960478/(((1.61422031517855/0.608492574859256)+(-0.480197762753/1.78970100610109))-((((-0.29759158134188/((((1.78970100610109/(2.3735027370276+(((-0.29759158134188/-0.809364787960478)/((((-0.29759158134188/(0.608492574859256+(A33*0.608492574859256)))+(((((((((1.61422031517855/((((((((0.608492574859256*((0.608492574859256/(0.470370451287154/(1.13758902924225+0.608492574859256)))+(0.608492574859256*0.608492574859256)))+(A33*0.608492574859256))*((1.78970100610109/(((0.470370451287154/(1.13758902924225+((0.608492574859256/((0.608492574859256+0.164716118347386)/((1.78970100610109/A33)+((-0.944793287128488*0.608492574859256)+-1.88323609858393))))+1.0403058338748)))+3.25329869177861)+-3.54835189479467))+-0.480197762753))+1.0403058338748)/0.608492574859256)+(((0.608492574859256/0.608492574859256)+(A33/(0.608492574859256+A33)))+-0.31864715103509))+((0.608492574859256+3.17408536003211)+0.608492574859256))-(((0.470370451287154/(1.13758902924225+((0.608492574859256/A33)+((3.50292657202052/(((0.470370451287154/(1.13758902924225+((0.608492574859256/((-4.33737448830677+(A33*0.608492574859256))/(A33*0.608492574859256)))+(A33*A33))))+(((A33*-0.480197762753)+(A33*(A33*0.608492574859256)))/1.78970100610109))+((3.25329869177861+A33)/((-0.809364787960478/(((1.61422031517855/0.608492574859256)+(A33/1.78970100610109))-((1.78970100610109*0.608492574859256)*(A33/(((3.25329869177861+0.608492574859256)/((((A33/A33)-(-0.944793287128488*(((A33*(A33*0.608492574859256))*0.608492574859256)+(1.78970100610109/0.608492574859256))))/(1.78970100610109-1.13758902924225))+(2.3735027370276-((A33/((((0.470370451287154/A33)+(((A33/(((1.61422031517855/0.608492574859256)+(A33/(A33*0.608492574859256)))-((((-0.29759158134188/(((0.608492574859256/((A33*0.608492574859256)+(1.78970100610109/0.608492574859256)))+(A33*0.608492574859256))+1.0403058338748))+(A33*0.608492574859256))*0.608492574859256)*1.78970100610109)))*(1.13758902924225+((A33/3.17408536003211)+1.0403058338748)))/1.78970100610109))+((3.25329869177861+A33)/(((((0.608492574859256/0.608492574859256)+(A33/(3.25329869177861+0.608492574859256)))+-0.31864715103509)/(((1.61422031517855/0.608492574859256)+0.608492574859256)-((((-0.29759158134188/((1.78970100610109*0.608492574859256)+1.78970100610109))+(A33*0.608492574859256))*0.608492574859256)*(-0.809364787960478/((((((0.608492574859256*((1.78970100610109/((((1.0403058338748*1.61422031517855)+1.78970100610109)+3.25329869177861)+-3.54835189479467))+-0.480197762753))+1.0403058338748)/0.608492574859256)+((((1.13758902924225+(A33/1.13758902924225))+-3.30148800682229)+(A33/(0.608492574859256+(-0.480197762753*0.608492574859256))))+-0.31864715103509))+((0.608492574859256+3.17408536003211)+0.608492574859256))-(1.78970100610109*1.78970100610109))))))+(2.3735027370276-(-0.944793287128488*((A33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33/((-0.29759158134188+0.608492574859256)+1.78970100610109)))-(((((0.470370451287154/(1.13758902924225+-3.11947896094996))/A33)+(A33*0.608492574859256))*0.608492574859256)*1.78970100610109))*1.61422031517855)+1.78970100610109)))+((-0.944793287128488*0.608492574859256)+-1.88323609858393))))+1.0403058338748))))+(0.608492574859256*0.608492574859256)))+(A33*0.608492574859256))*((1.78970100610109/(((0.608492574859256/3.17408536003211)+3.25329869177861)+-3.54835189479467))+-0.480197762753))+1.0403058338748)/(((A33*3.50292657202052)+(A33*(A33*0.608492574859256)))/1.78970100610109))+(((0.608492574859256/0.608492574859256)+(A33/(0.608492574859256+A33)))+-0.31864715103509))+((0.608492574859256+3.17408536003211)+0.608492574859256))-((((-0.29759158134188+((A33/1.78970100610109)*3.50292657202052))+1.78970100610109)/A33)+1.0403058338748))))*((1.0403058338748*A33)+-2.93940349035027)))))+(-0.480197762753*0.608492574859256))))))+(2.3735027370276-(-0.944793287128488*((A33*(A33*(((-0.29759158134188/3.17408536003211)+(A33*(A33*(A33*0.608492574859256))))*0.608492574859256)))+-2.93940349035027)))))))*3.50292657202052))))+(((A33*-0.480197762753)+(A33*(A33*0.608492574859256)))/1.78970100610109))*1.78970100610109)))+(A33/1.78970100610109))-(A33*1.78970100610109))*1.61422031517855)+1.78970100610109)*(A33*(0.608492574859256/3.17408536003211)))/((((-0.29759158134188+((A33/1.78970100610109)*((A33/(((1.61422031517855/0.608492574859256)+(A33/(A33*0.608492574859256)))-((((-0.29759158134188/(((0.608492574859256/((A33*0.608492574859256)+(1.78970100610109/0.608492574859256)))+(A33*-0.29759158134188))+1.0403058338748))+(A33*0.608492574859256))*0.608492574859256)*1.78970100610109)))*A33)))+2.3735027370276)/A33)+1.0403058338748))+(A33*0.608492574859256))+((1.0403058338748*0.164716118347386)+1.0403058338748)))/(0.164716118347386+A33))+(A33*0.608492574859256)))+(((0.608492574859256*((0.608492574859256/A33)+(((0.608492574859256/(0.470370451287154/(1.13758902924225+((0.608492574859256/((-2.12069337428187*-4.6627295806173)+((0.31156237133983-A33)+2.73228461835165)))+1.0403058338748))))+(0.608492574859256*0.608492574859256))*0.608492574859256)))+(A33*0.608492574859256))*A33))))+-0.480197762753)+(A33*0.608492574859256))+1.0403058338748))+(A33*0.608492574859256))*0.608492574859256)*(-0.809364787960478/(((((((0.31156237133983--3.11947896094996)+2.73228461835165)+(((1.78970100610109/0.608492574859256)-(((1.13758902924225+(A33/1.13758902924225))+-3.30148800682229)*((-2.12069337428187*0.608492574859256)+(((((1.61422031517855/2.3735027370276)+(A33/1.78970100610109))-(((((0.470370451287154/(1.13758902924225+-3.11947896094996))/(3.25329869177861+((-0.944793287128488*((A33*(A33*0.608492574859256))+-2.93940349035027))+(2.3735027370276-(-0.944793287128488*((A33*(A33*0.608492574859256))+-2.93940349035027))))))+(A33*0.608492574859256))*0.608492574859256)*1.78970100610109))*1.61422031517855)+1.78970100610109))))*((-2.12069337428187*-4.6627295806173)+((0.31156237133983-A33)+2.73228461835165))))/0.608492574859256)+(((0.608492574859256/0.608492574859256)+(A33/(0.608492574859256+(-0.480197762753*0.608492574859256))))+-0.31864715103509))+((0.608492574859256+3.17408536003211)+0.608492574859256))-(1.78970100610109*1.78970100610109))))))+(2.3735027370276-(-0.944793287128488*((A33*(A33*0.608492574859256))+-2.93940349035027)))))))+1.0403058338748)*A33)))-(-0.29759158134188/(((3.50292657202052/((0.608492574859256+3.25329869177861)+0.608492574859256))*(1.61422031517855*0.608492574859256))-((3.50292657202052*((((1.61422031517855/(A33*2.3735027370276))+(A33/1.78970100610109))-((((0.608492574859256/(3.25329869177861+((0.31156237133983-(((1.13758902924225+(A33/1.13758902924225))+-3.30148800682229)*((-2.12069337428187*0.608492574859256)+(((((1.61422031517855/2.3735027370276)+(A33/((-0.29759158134188+0.608492574859256)+1.78970100610109)))-(((((0.470370451287154/(1.13758902924225+-3.11947896094996))/A33)+(A33*0.608492574859256))*0.608492574859256)*1.78970100610109))*1.61422031517855)+1.78970100610109))))*((-2.12069337428187*-4.6627295806173)+((0.31156237133983-A33)+2.73228461835165)))))+(A33*0.608492574859256))*0.608492574859256)*1.78970100610109))*1.61422031517855))/(((A33/((A33/(((A33/1.78970100610109)/(((((((((3.25329869177861+0.608492574859256)/(((2.3735027370276-(-0.944793287128488*(((A33*(A33*0.608492574859256))*0.608492574859256)+(1.78970100610109/0.608492574859256))))/(1.78970100610109-((((0.608492574859256/(1.01690097534536+(1.78970100610109/0.608492574859256)))+(A33*-0.29759158134188))+1.0403058338748)*1.78970100610109)))+(2.3735027370276-((A33/((((0.470370451287154/(1.13758902924225+((((((((((0.608492574859256/(0.470370451287154/(1.13758902924225+((0.608492574859256/((-4.33737448830677+0.164716118347386)/((A33/A33)+((A33*0.608492574859256)+-1.88323609858393))))+1.0403058338748))))+(0.608492574859256*0.608492574859256))*0.608492574859256)/((0.608492574859256+3.25329869177861)+0.608492574859256))*(1.61422031517855*0.608492574859256))*(A33*0.608492574859256))/(((((1.13758902924225+(A33/1.13758902924225))+-3.30148800682229)+1.78970100610109)/A33)+((-0.29759158134188+((-0.29759158134188/((((A33*(A33*0.608492574859256))/((((-0.29759158134188+((A33/3.50292657202052)*3.50292657202052))+1.78970100610109)/A33)+1.0403058338748))+(3.50292657202052*0.608492574859256))+(A33*(A33*0.608492574859256))))*-0.29759158134188))+1.78970100610109)))+((-0.29759158134188/((((A33*(A33*0.608492574859256))/(((((1.13758902924225+(A33/1.13758902924225))+-3.30148800682229)+1.78970100610109)/A33)+((-0.29759158134188+0.608492574859256)+1.78970100610109)))+(3.50292657202052*0.608492574859256))+1.0403058338748))*0.608492574859256))+1.0403058338748)+0.608492574859256)))+(((A33/(((1.61422031517855/0.608492574859256)+(A33/(A33*0.608492574859256)))-((((-0.29759158134188/(((0.608492574859256/((A33*0.608492574859256)+(1.78970100610109/0.608492574859256)))+(A33*-0.29759158134188))+1.0403058338748))+(A33*0.608492574859256))*0.608492574859256)*1.78970100610109)))*(1.13758902924225+((A33/3.17408536003211)+1.0403058338748)))/1.78970100610109))+((3.25329869177861+A33)/((-0.809364787960478/(((1.61422031517855/0.608492574859256)+0.608492574859256)-((((-0.29759158134188/((1.78970100610109*0.608492574859256)+1.78970100610109))+(A33*0.608492574859256))*0.608492574859256)*(-0.809364787960478/(((((0.608492574859256/(0.470370451287154/(1.13758902924225+((A33/(-0.29759158134188/(((1.78970100610109/(1.61422031517855+0.608492574859256))/A33)+((-0.944793287128488*0.608492574859256)+-1.88323609858393))))+1.0403058338748))))+(0.608492574859256*0.608492574859256))+((((1.13758902924225+(A33/1.13758902924225))+-3.30148800682229)+(A33/(0.608492574859256+(-0.480197762753*0.608492574859256))))+-0.31864715103509))+1.78970100610109)-(1.78970100610109*1.78970100610109))))))+(2.3735027370276-(-0.944793287128488*((A33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33)+((-0.944793287128488*0.608492574859256)+-1.88323609858393))))+1.0403058338748))))+(0.608492574859256*0.608492574859256)))+(A33*0.608492574859256))*((1.78970100610109/(((0.608492574859256/3.17408536003211)+((1.61422031517855/0.608492574859256)+(-0.480197762753/1.78970100610109)))+-3.54835189479467))+-0.480197762753))+1.0403058338748)/(((A33*3.50292657202052)+(A33*(A33*0.608492574859256)))/1.78970100610109))+(((0.608492574859256/0.608492574859256)+(A33/(0.608492574859256+A33)))+-0.31864715103509))+((0.608492574859256+3.17408536003211)+0.608492574859256))-(1.78970100610109*1.78970100610109))))*(((A33*0.608492574859256)*A33)+-2.93940349035027)))))+(-0.480197762753*0.608492574859256))*((1.78970100610109/(2.3735027370276+0.608492574859256))+-0.480197762753))+((1.13758902924225+-3.11947896094996)+(A33/(0.608492574859256+(-0.480197762753*0.608492574859256)))))/((A33/1.78970100610109)+1.61422031517855))+(0.608492574859256+-0.31864715103509))+1.0403058338748)-(-0.944793287128488*1.78970100610109)))+(2.3735027370276-((A33/((0.608492574859256*0.608492574859256)+((-4.33737448830677+(((((1.78970100610109/(2.3735027370276+1.01690097534536))*0.608492574859256)+1.15480127125223)+3.17408536003211)+1.0403058338748))/(A33*0.608492574859256))))*((-0.944793287128488*0.608492574859256)+-2.93940349035027)))))+0.608492574859256))+0.608492574859256)*((((1.13758902924225+(A33/1.13758902924225))+-3.30148800682229)*((-2.12069337428187*-4.6627295806173)+((0.31156237133983--3.11947896094996)+2.73228461835165)))+A33))))))-(-1.06805244270759+(A33*0.608492574859256)))))+(A33*(A33*0.608492574859256)))+1.0403058338748))+(A33*0.608492574859256))*0.608492574859256)*1.78970100610109)))*A33)/1.78970100610109))+((3.25329869177861+A33)/((-0.809364787960478/((A33+A33)-(((1.78970100610109+(((1.13758902924225+((0.608492574859256/((-4.33737448830677+0.164716118347386)/(((1.78970100610109/((((0.608492574859256*((0.608492574859256/A33)+(((0.608492574859256/(0.470370451287154/(1.13758902924225+((1.61422031517855/0.608492574859256)+1.0403058338748))))+(0.608492574859256*0.608492574859256))*0.608492574859256)))+(A33*0.608492574859256))*A33)+0.608492574859256))/A33)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33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33*0.608492574859256)*A33)+-2.93940349035027)))))+(-0.480197762753*0.608492574859256))))))+(2.3735027370276-((0.608492574859256*((3.50292657202052/(((0.470370451287154/(1.13758902924225+(((0.608492574859256+(((((((((0.608492574859256*(A33*(A33*0.608492574859256)))+1.0403058338748)/0.608492574859256)+((((1.13758902924225+(A33/1.13758902924225))+-3.30148800682229)+(A33/(0.608492574859256+(-0.480197762753*0.608492574859256))))+-0.31864715103509))+((0.608492574859256+3.17408536003211)+0.608492574859256))+(A33*-0.480197762753))-((((((-0.29759158134188/((((A33*(A33*0.608492574859256))/((((-0.29759158134188+((A33/3.50292657202052)*3.50292657202052))+1.78970100610109)/A33)+((((1.61422031517855/2.3735027370276)+(A33/1.78970100610109))-(((((0.470370451287154/(1.13758902924225+-3.11947896094996))/(3.25329869177861+1.0403058338748))+(A33*0.608492574859256))*0.608492574859256)*1.78970100610109))*1.61422031517855)))+(3.50292657202052*0.608492574859256))+(A33*(A33*0.608492574859256))))+(A33*0.608492574859256))/3.17408536003211)+(A33*0.608492574859256))*0.608492574859256)*(A33/(((3.25329869177861+0.608492574859256)/(((0.608492574859256/0.608492574859256)+3.25329869177861)+(A33-((A33/(((1.78970100610109-(A33/1.78970100610109))*-2.12069337428187)+1.78970100610109))*(((A33*0.608492574859256)*(A33*0.608492574859256))+-2.93940349035027)))))+0.608492574859256))))--3.11947896094996)+1.78970100610109))*0.608492574859256)+1.0403058338748)))+(A33/1.78970100610109))+((3.25329869177861+(((3.50292657202052/(((((((0.608492574859256*((0.608492574859256/(0.470370451287154/(1.13758902924225+((0.608492574859256/((-4.33737448830677+0.164716118347386)/(((1.78970100610109/(2.3735027370276+0.608492574859256))/A33)+((-0.944793287128488*0.608492574859256)+-1.88323609858393))))+1.0403058338748))))+(0.608492574859256*0.608492574859256)))+(A33*0.608492574859256))*((1.78970100610109/((-0.480197762753+3.25329869177861)+-3.54835189479467))+-0.480197762753))+1.0403058338748)/0.608492574859256)+(((0.608492574859256/0.608492574859256)+(A33/(0.608492574859256+A33)))+-0.31864715103509))+((3.25329869177861+A33)/((-3.30148800682229/(((0.608492574859256*0.608492574859256)+(A33/(-0.944793287128488*((A33*(A33*0.608492574859256))+-2.93940349035027))))-(((A33/(((A33/1.78970100610109)/((((((((2.3735027370276-(-0.944793287128488*(((A33*(A33*0.608492574859256))*(A33*0.608492574859256))+-2.93940349035027)))/(((((((-0.29759158134188+(A33/(((((1.78970100610109/(0.608492574859256+1.01690097534536))*1.13758902924225)+A33)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33/1.13758902924225))+-3.30148800682229)*((-2.12069337428187*0.608492574859256)+(((((1.61422031517855/2.3735027370276)+(A33/((-0.29759158134188+0.608492574859256)+1.78970100610109)))-(((((0.470370451287154/(1.13758902924225+-3.11947896094996))/A33)+(A33*0.608492574859256))*0.608492574859256)*1.78970100610109))*1.61422031517855)+1.78970100610109))))*((-2.12069337428187*-4.6627295806173)+((0.31156237133983-A33)+2.73228461835165)))))+(A33*0.608492574859256))*0.608492574859256)*1.78970100610109)))+((3.50292657202052*0.608492574859256)+(A33/(0.608492574859256+(-0.480197762753*0.608492574859256)))))/((A33/1.78970100610109)+1.61422031517855))+(0.608492574859256+-0.31864715103509))+1.0403058338748)-(-0.944793287128488*1.78970100610109)))+(2.3735027370276-((A33/((1.78970100610109*0.608492574859256)+((-4.33737448830677+(((((1.78970100610109/(2.3735027370276+1.01690097534536))*0.608492574859256)+1.15480127125223)+3.17408536003211)+1.0403058338748))/(A33*0.608492574859256))))*((-0.944793287128488*0.608492574859256)+-2.93940349035027)))))+0.608492574859256)*((((1.61422031517855/0.608492574859256)+3.25329869177861)--0.29759158134188)/(((3.25329869177861+0.608492574859256)/(((1.61422031517855/2.3735027370276)+(A33/1.78970100610109))+(2.3735027370276-((A33/((((0.470370451287154/(1.13758902924225+(0.608492574859256+1.0403058338748)))+(((A33/(-3.54835189479467-((((-0.29759158134188/(((0.608492574859256/((((0.608492574859256+((A33/0.608492574859256)*3.50292657202052))+1.78970100610109)/-1.88323609858393)+((((((A33*(A33*0.608492574859256))/((((-0.29759158134188+0.608492574859256)+1.78970100610109)/A33)+(A33/((1.78970100610109*0.608492574859256)+1.78970100610109))))+0.608492574859256)+(A33*(A33*0.608492574859256)))-(-0.29759158134188/1.78970100610109))-(-1.06805244270759+(A33*0.608492574859256)))))+(A33*0.608492574859256))+0.608492574859256))+(A33*0.608492574859256))*0.608492574859256)*1.78970100610109)))*A33)/1.78970100610109))+((3.25329869177861+A33)/((-0.809364787960478/(((1.61422031517855/0.608492574859256)+A33)-(((1.78970100610109+(((1.13758902924225+((0.608492574859256/((-4.33737448830677+0.164716118347386)/(((1.78970100610109/(((1.61422031517855/0.608492574859256)+(((-0.29759158134188/((1.78970100610109*0.608492574859256)+1.78970100610109))+(A33*0.608492574859256))*0.608492574859256))+0.608492574859256))/A33)+(0.608492574859256+-1.88323609858393))))+1.0403058338748))+A33)*0.608492574859256))*0.608492574859256)*(-0.809364787960478/(((((0.608492574859256+1.0403058338748)/0.608492574859256)+((((3.50292657202052/1.0403058338748)*(1.61422031517855*0.608492574859256))+(A33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33*0.608492574859256)*A33)+-2.93940349035027)))))+(-0.480197762753*0.608492574859256))))))+(2.3735027370276-(-0.944793287128488*((A33*((A33*(A33*0.608492574859256))*0.608492574859256))+-2.93940349035027)))))))*3.50292657202052)+1.0403058338748))/((-0.809364787960478/(((1.61422031517855/0.608492574859256)+(A33/A33))--0.29759158134188))+A33))))+(A33*(((1.61422031517855/0.608492574859256)+(A33/A33))--0.29759158134188))))+(A33*0.608492574859256)))))))*3.50292657202052)+1.0403058338748))/((-0.809364787960478/(A33*-0.480197762753))+(2.3735027370276-(-0.944793287128488*((A33*(A33*0.608492574859256))+-2.93940349035027))))))))))+(((A33*3.50292657202052)+(A33*(A33*0.608492574859256)))/1.78970100610109))+((3.25329869177861+A33)/((-0.809364787960478/(((1.61422031517855/0.608492574859256)+(A33/1.78970100610109))-((((-0.29759158134188/((((A33*(A33*0.608492574859256))/((((-0.29759158134188+((A33/3.50292657202052)*3.50292657202052))+1.78970100610109)/A33)+1.0403058338748))+(3.50292657202052*0.608492574859256))+(A33*(A33*0.608492574859256))))+(A33*0.608492574859256))*0.608492574859256)*(A33/(A33*(A33*0.608492574859256))))))+(2.3735027370276-(-0.944793287128488*((A33*(A33*(((-0.29759158134188/3.17408536003211)+(A33*(0.608492574859256/(((((1.61422031517855/(A33*(A33*((-4.33737448830677+(((((1.78970100610109/(2.3735027370276+1.01690097534536))*0.608492574859256)+1.15480127125223)+3.17408536003211)+1.0403058338748))/(A33*0.608492574859256)))))+(A33/1.78970100610109))-((((0.608492574859256/(3.25329869177861+((0.31156237133983-(((1.13758902924225+(A33/1.13758902924225))+-3.30148800682229)*((-2.12069337428187*0.608492574859256)+(((((1.61422031517855/2.3735027370276)+(A33/1.78970100610109))-(((((0.470370451287154/(1.13758902924225+-3.11947896094996))/(3.25329869177861+1.0403058338748))+(A33*0.608492574859256))*0.608492574859256)*1.78970100610109))*1.61422031517855)+1.78970100610109))))*((-2.12069337428187*-4.6627295806173)+((0.31156237133983-A33)+2.73228461835165)))))+(A33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33)+((-0.944793287128488*0.608492574859256)+-1.88323609858393))))+1.0403058338748))))+(0.608492574859256*0.608492574859256)))+(A33*0.608492574859256))*((1.78970100610109/((-0.480197762753+3.25329869177861)+-3.54835189479467))+-0.480197762753))+1.0403058338748)/0.608492574859256)+(((0.608492574859256/0.608492574859256)+(A33/(0.608492574859256+A33)))+-0.31864715103509))+((0.608492574859256+3.17408536003211)+0.608492574859256))-(1.78970100610109*1.78970100610109)))+-4.33737448830677)-(A33*1.78970100610109))*1.61422031517855)+1.78970100610109)*(A33*0.608492574859256))+((0.608492574859256/3.17408536003211)+3.25329869177861)))/A33)+((-0.944793287128488*0.608492574859256)+-1.88323609858393))))))*0.608492574859256)))+-2.93940349035027)))))))*3.50292657202052)+1.0403058338748))/((-0.809364787960478/(((1.61422031517855/0.608492574859256)+(A33/(A33*0.608492574859256)))--0.29759158134188))+(2.3735027370276-(-0.944793287128488*((A33*(A33*0.608492574859256))+-2.93940349035027))))))/(A33*(A33*(A33*0.608492574859256))))+(A33/1.78970100610109))+(((((1.61422031517855/0.608492574859256)+(A33/1.78970100610109))-((((-0.29759158134188/3.17408536003211)+(A33*0.608492574859256))*0.608492574859256)*(A33/(((3.25329869177861+0.608492574859256)/(((2.3735027370276-(-0.944793287128488*((A33*(A33*0.608492574859256))+-2.93940349035027)))/3.25329869177861)+(2.3735027370276-((A33/(((((1.61422031517855/(A33*(A33*((-4.33737448830677+(((((1.78970100610109/(2.3735027370276+1.01690097534536))*0.608492574859256)+1.15480127125223)+3.17408536003211)+1.0403058338748))/(A33*0.608492574859256)))))+(A33/1.78970100610109))-((((0.608492574859256/(3.25329869177861+((0.31156237133983-(((1.13758902924225+(A33/1.13758902924225))+-3.30148800682229)*((-2.12069337428187*0.608492574859256)+(((((1.61422031517855/2.3735027370276)+(A33/1.78970100610109))-(((((0.470370451287154/(1.13758902924225+-3.11947896094996))/(3.25329869177861+1.0403058338748))+(A33*0.608492574859256))*0.608492574859256)*1.78970100610109))*1.61422031517855)+1.78970100610109))))*((-2.12069337428187*-4.6627295806173)+((0.31156237133983-A33)+2.73228461835165)))))+(A33*0.608492574859256))*0.608492574859256)*1.78970100610109))*1.61422031517855)+1.78970100610109))*(((A33*0.608492574859256)*(A33*0.608492574859256))+-2.93940349035027)))))+0.608492574859256))))--3.11947896094996)+1.78970100610109))*0.608492574859256)+1.0403058338748)))+(A33/1.78970100610109))+((3.25329869177861+(((3.50292657202052/(((0.470370451287154/(1.13758902924225+((0.608492574859256/((-4.33737448830677+(((((1.78970100610109/(2.3735027370276+1.01690097534536))*0.608492574859256)+1.15480127125223)+3.17408536003211)+0.608492574859256))/(A33*0.608492574859256)))+(A33*A33))))+(((A33*-0.480197762753)+(A33*(A33*0.608492574859256)))/1.78970100610109))+((3.25329869177861+A33)/((-0.809364787960478/(((1.61422031517855/0.608492574859256)+(A33/1.78970100610109))-((((-0.29759158134188/((((A33*(A33*0.608492574859256))/((((-0.29759158134188+0.608492574859256)+1.78970100610109)/A33)+0.608492574859256))+0.608492574859256)+(A33*(A33*0.608492574859256))))+(A33*0.608492574859256))*0.608492574859256)*(A33/(((3.25329869177861+0.608492574859256)/(((2.3735027370276-(-0.944793287128488*(((A33*(A33*0.608492574859256))*0.608492574859256)+(1.78970100610109/0.608492574859256))))/(1.78970100610109-(-0.944793287128488*1.78970100610109)))+(2.3735027370276-((A33/((((0.470370451287154/((-0.29759158134188/(0.608492574859256+(A33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33)+((-0.944793287128488*0.608492574859256)+-1.88323609858393))))+1.0403058338748))))+(0.608492574859256*0.608492574859256)))+(A33*0.608492574859256))*((1.78970100610109/(((0.608492574859256/3.17408536003211)+3.25329869177861)+-3.54835189479467))+-0.480197762753))+(0.608492574859256*0.608492574859256))/0.608492574859256)+(((0.608492574859256/0.608492574859256)+(A33/(0.608492574859256+A33)))+-0.31864715103509))+((0.608492574859256+3.17408536003211)+(((1.61422031517855/(A33*(A33*((-4.33737448830677+(((((1.78970100610109/(2.3735027370276+1.01690097534536))*0.608492574859256)+((A33/3.17408536003211)+1.0403058338748))+3.17408536003211)+1.0403058338748))/(A33*0.608492574859256)))))+(A33/1.78970100610109))-((((0.608492574859256/(3.25329869177861+((0.31156237133983-(((1.13758902924225+(A33/1.13758902924225))+-3.30148800682229)*((-2.12069337428187*0.608492574859256)+(((((1.61422031517855/2.3735027370276)+(A33/1.78970100610109))-(((((0.470370451287154/(1.13758902924225+-3.11947896094996))/(3.25329869177861+1.0403058338748))+(A33*0.608492574859256))*0.608492574859256)*1.78970100610109))*1.61422031517855)+1.78970100610109))))*((-2.12069337428187*-4.6627295806173)+((0.31156237133983-A33)+2.73228461835165)))))+1.78970100610109)*0.608492574859256)*1.78970100610109))))-(1.78970100610109*1.78970100610109)))+(A33/1.78970100610109))-(A33*1.78970100610109))*1.61422031517855)+1.78970100610109)*(A33*0.608492574859256))/((((-0.29759158134188+((A33/1.78970100610109)*3.50292657202052))+1.78970100610109)/A33)+1.0403058338748))+(A33*0.608492574859256))+((1.0403058338748*0.164716118347386)+1.0403058338748))))+(((A33/(((1.61422031517855/0.608492574859256)+(A33/(A33*0.608492574859256)))-((((-0.29759158134188/(((0.608492574859256/(1.01690097534536+(1.78970100610109/0.608492574859256)))+(A33*-0.29759158134188))+1.0403058338748))+(A33*0.608492574859256))*0.608492574859256)*1.78970100610109)))*A33)/1.78970100610109))+((3.25329869177861+A33)/((-0.809364787960478/(A33-((((-0.29759158134188/((((1.78970100610109/(2.3735027370276+(((-0.29759158134188/-0.809364787960478)/A33)+(((0.608492574859256*((3.50292657202052/(((0.470370451287154/(1.13758902924225+(((2.3735027370276+((((A33+(A33/1.78970100610109))-((((-0.29759158134188/3.17408536003211)+(A33*0.608492574859256))*0.608492574859256)*(A33/-2.12069337428187)))--3.11947896094996)+1.78970100610109))*0.608492574859256)+1.0403058338748)))+(3.50292657202052*0.608492574859256))+((3.25329869177861+(((3.50292657202052/(((0.470370451287154/(1.13758902924225+(((((((1.61422031517855/0.608492574859256)+A33)+(A33*0.608492574859256))*((1.78970100610109/(0.164716118347386+A33))+-0.480197762753))+1.0403058338748)/((-4.33737448830677+0.164716118347386)/((A33*(A33*0.608492574859256))*0.608492574859256)))+1.0403058338748)))+((1.78970100610109/(2.3735027370276+0.608492574859256))+-0.480197762753))+((3.25329869177861+A33)/((-0.809364787960478/(((1.61422031517855/0.608492574859256)+(A33/1.78970100610109))-((((-0.29759158134188/((((A33*(A33*0.608492574859256))/(((((1.13758902924225+(A33/1.13758902924225))+-3.30148800682229)+1.78970100610109)/A33)+((-0.29759158134188+0.608492574859256)+1.78970100610109)))+(3.50292657202052*0.608492574859256))+1.0403058338748))+(A33*0.608492574859256))*0.608492574859256)*(A33*0.608492574859256))))+(2.3735027370276-((0.608492574859256*((3.50292657202052/(((0.470370451287154/(1.13758902924225+(((0.608492574859256+((((A33+(A33/1.78970100610109))-((((((-0.29759158134188/((((A33*(A33*0.608492574859256))/((((-0.29759158134188+((A33/3.50292657202052)*3.50292657202052))+1.78970100610109)/A33)+1.0403058338748))+(3.50292657202052*0.608492574859256))+(A33*(A33*(A33*0.608492574859256)))))+(A33*0.608492574859256))/3.17408536003211)+(A33*0.608492574859256))*0.608492574859256)*(A33/(((3.25329869177861+0.608492574859256)/(((0.608492574859256/0.608492574859256)+3.25329869177861)+(1.61422031517855-((A33/(((1.78970100610109-(A33/1.78970100610109))*1.61422031517855)+1.78970100610109))*(((A33*0.608492574859256)*(A33*0.608492574859256))+-2.93940349035027)))))+0.608492574859256))))--3.11947896094996)+1.78970100610109))*0.608492574859256)+1.0403058338748)))+(A33/1.78970100610109))+((3.25329869177861+(((3.50292657202052/(1.78970100610109/0.608492574859256))*3.50292657202052)+1.0403058338748))/((-0.944793287128488*((A33*(A33*0.608492574859256))+-2.93940349035027))+(2.3735027370276-(-0.944793287128488*((A33*(A33*0.608492574859256))+-2.93940349035027)))))))+(A33*(((1.61422031517855/0.608492574859256)+(A33/A33))--0.29759158134188))))+(A33*0.608492574859256)))))))*3.50292657202052)+1.0403058338748))/((-0.809364787960478/(A33*-0.480197762753))+(A33/((1.78970100610109*0.608492574859256)+1.78970100610109))))))+(A33*0.608492574859256)))+(0.608492574859256*0.608492574859256))*A33))))+-0.480197762753)+(A33*0.608492574859256))+1.78970100610109))+(A33*0.608492574859256))*0.608492574859256)*(-0.809364787960478/(((((((-2.12069337428187*-4.6627295806173)+((0.31156237133983-0.608492574859256)+2.73228461835165))+1.0403058338748)/0.608492574859256)+(((0.608492574859256/0.608492574859256)+(A33/(3.25329869177861+0.608492574859256)))+-0.31864715103509))+((0.608492574859256+3.17408536003211)+0.608492574859256))-(1.78970100610109*1.78970100610109))))))+(2.3735027370276-(-0.944793287128488*((A33*(3.17408536003211*0.608492574859256))+-2.93940349035027))))))+0.164716118347386))*(((A33*0.608492574859256)*A33)+-2.93940349035027)))))+(-0.480197762753*0.608492574859256))))))+(2.3735027370276-(-0.944793287128488*((A33*(A33*0.608492574859256))+-2.93940349035027)))))))*3.50292657202052)+1.0403058338748))/((-0.809364787960478/(((1.61422031517855/0.608492574859256)+(A33/A33))--0.29759158134188))+(2.3735027370276-(-0.944793287128488*((A33*(A33*0.608492574859256))+-2.93940349035027)))))))+(A33*0.608492574859256))*0.608492574859256)+1.0403058338748)</f>
      </c>
    </row>
    <row r="34">
      <c r="A34" t="n" s="0">
        <v>2.909090909090909</v>
      </c>
      <c r="B34" t="n" s="0">
        <v>2.726609685790384</v>
      </c>
      <c r="C34" s="0">
        <f>((((3.50292657202052/(((0.608492574859256/(1.13758902924225+((((((((0.608492574859256/(1.13758902924225+(((((1.61422031517855/(A34*((1.13758902924225+(A34/1.13758902924225))*-0.29759158134188)))+(A34/1.78970100610109))+(((((1.61422031517855/0.608492574859256)+(A34/1.78970100610109))-((((-0.29759158134188/3.17408536003211)+(A34*0.608492574859256))*0.608492574859256)*(A34/(((3.25329869177861+0.608492574859256)/(((2.3735027370276-(-0.944793287128488*((A34*(A34*0.608492574859256))+-2.93940349035027)))/3.25329869177861)+(2.3735027370276-((A34/(((((1.61422031517855/(A34*(A34*0.608492574859256)))+(A34/1.78970100610109))-((((0.608492574859256/0.608492574859256)+(A34*0.608492574859256))*0.608492574859256)*1.78970100610109))*1.61422031517855)+1.78970100610109))*(((A34*0.608492574859256)*(A34*0.608492574859256))+-2.93940349035027)))))+0.608492574859256))))--3.11947896094996)+1.78970100610109))*0.608492574859256)+1.0403058338748)))+A34)+((3.25329869177861+(((3.50292657202052/(((0.470370451287154/(1.13758902924225+(-0.29759158134188+(A34*(((0.470370451287154/(1.13758902924225+((A34*0.608492574859256)+1.0403058338748)))+(A34/1.78970100610109))+((3.25329869177861+(((3.50292657202052/(((0.470370451287154/(1.13758902924225+(((((((1.61422031517855/0.608492574859256)+A34)+((A34*0.608492574859256)*0.608492574859256))*((1.78970100610109/(0.164716118347386+A34))+-0.480197762753))+1.0403058338748)/((-4.33737448830677+0.164716118347386)/((1.78970100610109*0.608492574859256)*0.608492574859256)))+1.0403058338748)))+((1.78970100610109/(2.3735027370276+(((-0.29759158134188/-0.809364787960478)/((((-0.29759158134188/(0.608492574859256+(A34*0.608492574859256)))+(((((1.78970100610109+1.78970100610109)*(A34*0.608492574859256))/(0.608492574859256+1.0403058338748))+(A34*0.608492574859256))+((1.0403058338748*(3.25329869177861+0.608492574859256))+1.0403058338748)))/(0.164716118347386+A34))+(A34*0.608492574859256)))+(((0.608492574859256*((0.608492574859256/A34)+A34))+(A34*0.608492574859256))*A34))))+-0.480197762753))+((3.25329869177861+((-0.29759158134188+0.608492574859256)+1.78970100610109))/((-0.809364787960478/(((1.61422031517855/0.608492574859256)+(A34/1.78970100610109))-((((-0.29759158134188/((((A34*2.3735027370276)/(((((1.13758902924225+(A34/1.13758902924225))+-3.30148800682229)+1.78970100610109)/A34)+((-0.29759158134188+0.608492574859256)+1.78970100610109)))+(3.50292657202052*0.608492574859256))+1.0403058338748))+(A34*0.608492574859256))*0.608492574859256)*(A34/(((3.25329869177861+0.608492574859256)/(((2.3735027370276-(-0.944793287128488*((((A34/((1.78970100610109*0.608492574859256)+1.78970100610109))*((-0.944793287128488*0.608492574859256)+-2.93940349035027))*0.608492574859256)+(1.78970100610109/0.608492574859256))))/(1.78970100610109-(-0.944793287128488*1.78970100610109)))+(2.3735027370276-((A34/((((0.470370451287154/(1.13758902924225+((A34/3.17408536003211)+1.0403058338748)))+(((A34/(-3.54835189479467-((((-0.29759158134188/(((((A34/(((A34*-2.93940349035027)/((((((((2.3735027370276-(-0.944793287128488*(((A34*(A34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34)+2.73228461835165)))+1.0403058338748)))))/((A34/1.78970100610109)+1.61422031517855))+((0.608492574859256+1.78970100610109)+-0.31864715103509))+1.0403058338748)-(-0.944793287128488*1.78970100610109)))+(2.3735027370276-((A34/((1.78970100610109*0.608492574859256)+1.78970100610109))*((-0.944793287128488*0.608492574859256)+-2.93940349035027)))))+0.608492574859256)/((((-0.29759158134188+((((A34*(A34*0.608492574859256))*0.608492574859256)/0.608492574859256)*(A34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34)))+(0.608492574859256*0.608492574859256)))+(A34*0.608492574859256))*((1.78970100610109/(2.3735027370276+(3.17408536003211+(((0.608492574859256*0.608492574859256)*A34)+-2.93940349035027))))+((A34+A34)/((-0.809364787960478/(((1.61422031517855/0.608492574859256)+(-0.480197762753/1.78970100610109))-((((-0.29759158134188/((((1.78970100610109/(2.3735027370276+(((-0.29759158134188/-0.809364787960478)/((((-0.29759158134188/(0.608492574859256+(A34*0.608492574859256)))+(((((((((1.61422031517855/((((((((0.608492574859256*((0.608492574859256/(0.470370451287154/(1.13758902924225+0.608492574859256)))+(0.608492574859256*0.608492574859256)))+(A34*0.608492574859256))*((1.78970100610109/(((0.470370451287154/(1.13758902924225+((0.608492574859256/((0.608492574859256+0.164716118347386)/((1.78970100610109/A34)+((-0.944793287128488*0.608492574859256)+-1.88323609858393))))+1.0403058338748)))+3.25329869177861)+-3.54835189479467))+-0.480197762753))+1.0403058338748)/0.608492574859256)+(((0.608492574859256/0.608492574859256)+(A34/(0.608492574859256+A34)))+-0.31864715103509))+((0.608492574859256+3.17408536003211)+0.608492574859256))-(((0.470370451287154/(1.13758902924225+((0.608492574859256/A34)+((3.50292657202052/(((0.470370451287154/(1.13758902924225+((0.608492574859256/((-4.33737448830677+(A34*0.608492574859256))/(A34*0.608492574859256)))+(A34*A34))))+(((A34*-0.480197762753)+(A34*(A34*0.608492574859256)))/1.78970100610109))+((3.25329869177861+A34)/((-0.809364787960478/(((1.61422031517855/0.608492574859256)+(A34/1.78970100610109))-((1.78970100610109*0.608492574859256)*(A34/(((3.25329869177861+0.608492574859256)/((((A34/A34)-(-0.944793287128488*(((A34*(A34*0.608492574859256))*0.608492574859256)+(1.78970100610109/0.608492574859256))))/(1.78970100610109-1.13758902924225))+(2.3735027370276-((A34/((((0.470370451287154/A34)+(((A34/(((1.61422031517855/0.608492574859256)+(A34/(A34*0.608492574859256)))-((((-0.29759158134188/(((0.608492574859256/((A34*0.608492574859256)+(1.78970100610109/0.608492574859256)))+(A34*0.608492574859256))+1.0403058338748))+(A34*0.608492574859256))*0.608492574859256)*1.78970100610109)))*(1.13758902924225+((A34/3.17408536003211)+1.0403058338748)))/1.78970100610109))+((3.25329869177861+A34)/(((((0.608492574859256/0.608492574859256)+(A34/(3.25329869177861+0.608492574859256)))+-0.31864715103509)/(((1.61422031517855/0.608492574859256)+0.608492574859256)-((((-0.29759158134188/((1.78970100610109*0.608492574859256)+1.78970100610109))+(A34*0.608492574859256))*0.608492574859256)*(-0.809364787960478/((((((0.608492574859256*((1.78970100610109/((((1.0403058338748*1.61422031517855)+1.78970100610109)+3.25329869177861)+-3.54835189479467))+-0.480197762753))+1.0403058338748)/0.608492574859256)+((((1.13758902924225+(A34/1.13758902924225))+-3.30148800682229)+(A34/(0.608492574859256+(-0.480197762753*0.608492574859256))))+-0.31864715103509))+((0.608492574859256+3.17408536003211)+0.608492574859256))-(1.78970100610109*1.78970100610109))))))+(2.3735027370276-(-0.944793287128488*((A34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34/((-0.29759158134188+0.608492574859256)+1.78970100610109)))-(((((0.470370451287154/(1.13758902924225+-3.11947896094996))/A34)+(A34*0.608492574859256))*0.608492574859256)*1.78970100610109))*1.61422031517855)+1.78970100610109)))+((-0.944793287128488*0.608492574859256)+-1.88323609858393))))+1.0403058338748))))+(0.608492574859256*0.608492574859256)))+(A34*0.608492574859256))*((1.78970100610109/(((0.608492574859256/3.17408536003211)+3.25329869177861)+-3.54835189479467))+-0.480197762753))+1.0403058338748)/(((A34*3.50292657202052)+(A34*(A34*0.608492574859256)))/1.78970100610109))+(((0.608492574859256/0.608492574859256)+(A34/(0.608492574859256+A34)))+-0.31864715103509))+((0.608492574859256+3.17408536003211)+0.608492574859256))-((((-0.29759158134188+((A34/1.78970100610109)*3.50292657202052))+1.78970100610109)/A34)+1.0403058338748))))*((1.0403058338748*A34)+-2.93940349035027)))))+(-0.480197762753*0.608492574859256))))))+(2.3735027370276-(-0.944793287128488*((A34*(A34*(((-0.29759158134188/3.17408536003211)+(A34*(A34*(A34*0.608492574859256))))*0.608492574859256)))+-2.93940349035027)))))))*3.50292657202052))))+(((A34*-0.480197762753)+(A34*(A34*0.608492574859256)))/1.78970100610109))*1.78970100610109)))+(A34/1.78970100610109))-(A34*1.78970100610109))*1.61422031517855)+1.78970100610109)*(A34*(0.608492574859256/3.17408536003211)))/((((-0.29759158134188+((A34/1.78970100610109)*((A34/(((1.61422031517855/0.608492574859256)+(A34/(A34*0.608492574859256)))-((((-0.29759158134188/(((0.608492574859256/((A34*0.608492574859256)+(1.78970100610109/0.608492574859256)))+(A34*-0.29759158134188))+1.0403058338748))+(A34*0.608492574859256))*0.608492574859256)*1.78970100610109)))*A34)))+2.3735027370276)/A34)+1.0403058338748))+(A34*0.608492574859256))+((1.0403058338748*0.164716118347386)+1.0403058338748)))/(0.164716118347386+A34))+(A34*0.608492574859256)))+(((0.608492574859256*((0.608492574859256/A34)+(((0.608492574859256/(0.470370451287154/(1.13758902924225+((0.608492574859256/((-2.12069337428187*-4.6627295806173)+((0.31156237133983-A34)+2.73228461835165)))+1.0403058338748))))+(0.608492574859256*0.608492574859256))*0.608492574859256)))+(A34*0.608492574859256))*A34))))+-0.480197762753)+(A34*0.608492574859256))+1.0403058338748))+(A34*0.608492574859256))*0.608492574859256)*(-0.809364787960478/(((((((0.31156237133983--3.11947896094996)+2.73228461835165)+(((1.78970100610109/0.608492574859256)-(((1.13758902924225+(A34/1.13758902924225))+-3.30148800682229)*((-2.12069337428187*0.608492574859256)+(((((1.61422031517855/2.3735027370276)+(A34/1.78970100610109))-(((((0.470370451287154/(1.13758902924225+-3.11947896094996))/(3.25329869177861+((-0.944793287128488*((A34*(A34*0.608492574859256))+-2.93940349035027))+(2.3735027370276-(-0.944793287128488*((A34*(A34*0.608492574859256))+-2.93940349035027))))))+(A34*0.608492574859256))*0.608492574859256)*1.78970100610109))*1.61422031517855)+1.78970100610109))))*((-2.12069337428187*-4.6627295806173)+((0.31156237133983-A34)+2.73228461835165))))/0.608492574859256)+(((0.608492574859256/0.608492574859256)+(A34/(0.608492574859256+(-0.480197762753*0.608492574859256))))+-0.31864715103509))+((0.608492574859256+3.17408536003211)+0.608492574859256))-(1.78970100610109*1.78970100610109))))))+(2.3735027370276-(-0.944793287128488*((A34*(A34*0.608492574859256))+-2.93940349035027)))))))+1.0403058338748)*A34)))-(-0.29759158134188/(((3.50292657202052/((0.608492574859256+3.25329869177861)+0.608492574859256))*(1.61422031517855*0.608492574859256))-((3.50292657202052*((((1.61422031517855/(A34*2.3735027370276))+(A34/1.78970100610109))-((((0.608492574859256/(3.25329869177861+((0.31156237133983-(((1.13758902924225+(A34/1.13758902924225))+-3.30148800682229)*((-2.12069337428187*0.608492574859256)+(((((1.61422031517855/2.3735027370276)+(A34/((-0.29759158134188+0.608492574859256)+1.78970100610109)))-(((((0.470370451287154/(1.13758902924225+-3.11947896094996))/A34)+(A34*0.608492574859256))*0.608492574859256)*1.78970100610109))*1.61422031517855)+1.78970100610109))))*((-2.12069337428187*-4.6627295806173)+((0.31156237133983-A34)+2.73228461835165)))))+(A34*0.608492574859256))*0.608492574859256)*1.78970100610109))*1.61422031517855))/(((A34/((A34/(((A34/1.78970100610109)/(((((((((3.25329869177861+0.608492574859256)/(((2.3735027370276-(-0.944793287128488*(((A34*(A34*0.608492574859256))*0.608492574859256)+(1.78970100610109/0.608492574859256))))/(1.78970100610109-((((0.608492574859256/(1.01690097534536+(1.78970100610109/0.608492574859256)))+(A34*-0.29759158134188))+1.0403058338748)*1.78970100610109)))+(2.3735027370276-((A34/((((0.470370451287154/(1.13758902924225+((((((((((0.608492574859256/(0.470370451287154/(1.13758902924225+((0.608492574859256/((-4.33737448830677+0.164716118347386)/((A34/A34)+((A34*0.608492574859256)+-1.88323609858393))))+1.0403058338748))))+(0.608492574859256*0.608492574859256))*0.608492574859256)/((0.608492574859256+3.25329869177861)+0.608492574859256))*(1.61422031517855*0.608492574859256))*(A34*0.608492574859256))/(((((1.13758902924225+(A34/1.13758902924225))+-3.30148800682229)+1.78970100610109)/A34)+((-0.29759158134188+((-0.29759158134188/((((A34*(A34*0.608492574859256))/((((-0.29759158134188+((A34/3.50292657202052)*3.50292657202052))+1.78970100610109)/A34)+1.0403058338748))+(3.50292657202052*0.608492574859256))+(A34*(A34*0.608492574859256))))*-0.29759158134188))+1.78970100610109)))+((-0.29759158134188/((((A34*(A34*0.608492574859256))/(((((1.13758902924225+(A34/1.13758902924225))+-3.30148800682229)+1.78970100610109)/A34)+((-0.29759158134188+0.608492574859256)+1.78970100610109)))+(3.50292657202052*0.608492574859256))+1.0403058338748))*0.608492574859256))+1.0403058338748)+0.608492574859256)))+(((A34/(((1.61422031517855/0.608492574859256)+(A34/(A34*0.608492574859256)))-((((-0.29759158134188/(((0.608492574859256/((A34*0.608492574859256)+(1.78970100610109/0.608492574859256)))+(A34*-0.29759158134188))+1.0403058338748))+(A34*0.608492574859256))*0.608492574859256)*1.78970100610109)))*(1.13758902924225+((A34/3.17408536003211)+1.0403058338748)))/1.78970100610109))+((3.25329869177861+A34)/((-0.809364787960478/(((1.61422031517855/0.608492574859256)+0.608492574859256)-((((-0.29759158134188/((1.78970100610109*0.608492574859256)+1.78970100610109))+(A34*0.608492574859256))*0.608492574859256)*(-0.809364787960478/(((((0.608492574859256/(0.470370451287154/(1.13758902924225+((A34/(-0.29759158134188/(((1.78970100610109/(1.61422031517855+0.608492574859256))/A34)+((-0.944793287128488*0.608492574859256)+-1.88323609858393))))+1.0403058338748))))+(0.608492574859256*0.608492574859256))+((((1.13758902924225+(A34/1.13758902924225))+-3.30148800682229)+(A34/(0.608492574859256+(-0.480197762753*0.608492574859256))))+-0.31864715103509))+1.78970100610109)-(1.78970100610109*1.78970100610109))))))+(2.3735027370276-(-0.944793287128488*((A34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34)+((-0.944793287128488*0.608492574859256)+-1.88323609858393))))+1.0403058338748))))+(0.608492574859256*0.608492574859256)))+(A34*0.608492574859256))*((1.78970100610109/(((0.608492574859256/3.17408536003211)+((1.61422031517855/0.608492574859256)+(-0.480197762753/1.78970100610109)))+-3.54835189479467))+-0.480197762753))+1.0403058338748)/(((A34*3.50292657202052)+(A34*(A34*0.608492574859256)))/1.78970100610109))+(((0.608492574859256/0.608492574859256)+(A34/(0.608492574859256+A34)))+-0.31864715103509))+((0.608492574859256+3.17408536003211)+0.608492574859256))-(1.78970100610109*1.78970100610109))))*(((A34*0.608492574859256)*A34)+-2.93940349035027)))))+(-0.480197762753*0.608492574859256))*((1.78970100610109/(2.3735027370276+0.608492574859256))+-0.480197762753))+((1.13758902924225+-3.11947896094996)+(A34/(0.608492574859256+(-0.480197762753*0.608492574859256)))))/((A34/1.78970100610109)+1.61422031517855))+(0.608492574859256+-0.31864715103509))+1.0403058338748)-(-0.944793287128488*1.78970100610109)))+(2.3735027370276-((A34/((0.608492574859256*0.608492574859256)+((-4.33737448830677+(((((1.78970100610109/(2.3735027370276+1.01690097534536))*0.608492574859256)+1.15480127125223)+3.17408536003211)+1.0403058338748))/(A34*0.608492574859256))))*((-0.944793287128488*0.608492574859256)+-2.93940349035027)))))+0.608492574859256))+0.608492574859256)*((((1.13758902924225+(A34/1.13758902924225))+-3.30148800682229)*((-2.12069337428187*-4.6627295806173)+((0.31156237133983--3.11947896094996)+2.73228461835165)))+A34))))))-(-1.06805244270759+(A34*0.608492574859256)))))+(A34*(A34*0.608492574859256)))+1.0403058338748))+(A34*0.608492574859256))*0.608492574859256)*1.78970100610109)))*A34)/1.78970100610109))+((3.25329869177861+A34)/((-0.809364787960478/((A34+A34)-(((1.78970100610109+(((1.13758902924225+((0.608492574859256/((-4.33737448830677+0.164716118347386)/(((1.78970100610109/((((0.608492574859256*((0.608492574859256/A34)+(((0.608492574859256/(0.470370451287154/(1.13758902924225+((1.61422031517855/0.608492574859256)+1.0403058338748))))+(0.608492574859256*0.608492574859256))*0.608492574859256)))+(A34*0.608492574859256))*A34)+0.608492574859256))/A34)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34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34*0.608492574859256)*A34)+-2.93940349035027)))))+(-0.480197762753*0.608492574859256))))))+(2.3735027370276-((0.608492574859256*((3.50292657202052/(((0.470370451287154/(1.13758902924225+(((0.608492574859256+(((((((((0.608492574859256*(A34*(A34*0.608492574859256)))+1.0403058338748)/0.608492574859256)+((((1.13758902924225+(A34/1.13758902924225))+-3.30148800682229)+(A34/(0.608492574859256+(-0.480197762753*0.608492574859256))))+-0.31864715103509))+((0.608492574859256+3.17408536003211)+0.608492574859256))+(A34*-0.480197762753))-((((((-0.29759158134188/((((A34*(A34*0.608492574859256))/((((-0.29759158134188+((A34/3.50292657202052)*3.50292657202052))+1.78970100610109)/A34)+((((1.61422031517855/2.3735027370276)+(A34/1.78970100610109))-(((((0.470370451287154/(1.13758902924225+-3.11947896094996))/(3.25329869177861+1.0403058338748))+(A34*0.608492574859256))*0.608492574859256)*1.78970100610109))*1.61422031517855)))+(3.50292657202052*0.608492574859256))+(A34*(A34*0.608492574859256))))+(A34*0.608492574859256))/3.17408536003211)+(A34*0.608492574859256))*0.608492574859256)*(A34/(((3.25329869177861+0.608492574859256)/(((0.608492574859256/0.608492574859256)+3.25329869177861)+(A34-((A34/(((1.78970100610109-(A34/1.78970100610109))*-2.12069337428187)+1.78970100610109))*(((A34*0.608492574859256)*(A34*0.608492574859256))+-2.93940349035027)))))+0.608492574859256))))--3.11947896094996)+1.78970100610109))*0.608492574859256)+1.0403058338748)))+(A34/1.78970100610109))+((3.25329869177861+(((3.50292657202052/(((((((0.608492574859256*((0.608492574859256/(0.470370451287154/(1.13758902924225+((0.608492574859256/((-4.33737448830677+0.164716118347386)/(((1.78970100610109/(2.3735027370276+0.608492574859256))/A34)+((-0.944793287128488*0.608492574859256)+-1.88323609858393))))+1.0403058338748))))+(0.608492574859256*0.608492574859256)))+(A34*0.608492574859256))*((1.78970100610109/((-0.480197762753+3.25329869177861)+-3.54835189479467))+-0.480197762753))+1.0403058338748)/0.608492574859256)+(((0.608492574859256/0.608492574859256)+(A34/(0.608492574859256+A34)))+-0.31864715103509))+((3.25329869177861+A34)/((-3.30148800682229/(((0.608492574859256*0.608492574859256)+(A34/(-0.944793287128488*((A34*(A34*0.608492574859256))+-2.93940349035027))))-(((A34/(((A34/1.78970100610109)/((((((((2.3735027370276-(-0.944793287128488*(((A34*(A34*0.608492574859256))*(A34*0.608492574859256))+-2.93940349035027)))/(((((((-0.29759158134188+(A34/(((((1.78970100610109/(0.608492574859256+1.01690097534536))*1.13758902924225)+A34)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34/1.13758902924225))+-3.30148800682229)*((-2.12069337428187*0.608492574859256)+(((((1.61422031517855/2.3735027370276)+(A34/((-0.29759158134188+0.608492574859256)+1.78970100610109)))-(((((0.470370451287154/(1.13758902924225+-3.11947896094996))/A34)+(A34*0.608492574859256))*0.608492574859256)*1.78970100610109))*1.61422031517855)+1.78970100610109))))*((-2.12069337428187*-4.6627295806173)+((0.31156237133983-A34)+2.73228461835165)))))+(A34*0.608492574859256))*0.608492574859256)*1.78970100610109)))+((3.50292657202052*0.608492574859256)+(A34/(0.608492574859256+(-0.480197762753*0.608492574859256)))))/((A34/1.78970100610109)+1.61422031517855))+(0.608492574859256+-0.31864715103509))+1.0403058338748)-(-0.944793287128488*1.78970100610109)))+(2.3735027370276-((A34/((1.78970100610109*0.608492574859256)+((-4.33737448830677+(((((1.78970100610109/(2.3735027370276+1.01690097534536))*0.608492574859256)+1.15480127125223)+3.17408536003211)+1.0403058338748))/(A34*0.608492574859256))))*((-0.944793287128488*0.608492574859256)+-2.93940349035027)))))+0.608492574859256)*((((1.61422031517855/0.608492574859256)+3.25329869177861)--0.29759158134188)/(((3.25329869177861+0.608492574859256)/(((1.61422031517855/2.3735027370276)+(A34/1.78970100610109))+(2.3735027370276-((A34/((((0.470370451287154/(1.13758902924225+(0.608492574859256+1.0403058338748)))+(((A34/(-3.54835189479467-((((-0.29759158134188/(((0.608492574859256/((((0.608492574859256+((A34/0.608492574859256)*3.50292657202052))+1.78970100610109)/-1.88323609858393)+((((((A34*(A34*0.608492574859256))/((((-0.29759158134188+0.608492574859256)+1.78970100610109)/A34)+(A34/((1.78970100610109*0.608492574859256)+1.78970100610109))))+0.608492574859256)+(A34*(A34*0.608492574859256)))-(-0.29759158134188/1.78970100610109))-(-1.06805244270759+(A34*0.608492574859256)))))+(A34*0.608492574859256))+0.608492574859256))+(A34*0.608492574859256))*0.608492574859256)*1.78970100610109)))*A34)/1.78970100610109))+((3.25329869177861+A34)/((-0.809364787960478/(((1.61422031517855/0.608492574859256)+A34)-(((1.78970100610109+(((1.13758902924225+((0.608492574859256/((-4.33737448830677+0.164716118347386)/(((1.78970100610109/(((1.61422031517855/0.608492574859256)+(((-0.29759158134188/((1.78970100610109*0.608492574859256)+1.78970100610109))+(A34*0.608492574859256))*0.608492574859256))+0.608492574859256))/A34)+(0.608492574859256+-1.88323609858393))))+1.0403058338748))+A34)*0.608492574859256))*0.608492574859256)*(-0.809364787960478/(((((0.608492574859256+1.0403058338748)/0.608492574859256)+((((3.50292657202052/1.0403058338748)*(1.61422031517855*0.608492574859256))+(A34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34*0.608492574859256)*A34)+-2.93940349035027)))))+(-0.480197762753*0.608492574859256))))))+(2.3735027370276-(-0.944793287128488*((A34*((A34*(A34*0.608492574859256))*0.608492574859256))+-2.93940349035027)))))))*3.50292657202052)+1.0403058338748))/((-0.809364787960478/(((1.61422031517855/0.608492574859256)+(A34/A34))--0.29759158134188))+A34))))+(A34*(((1.61422031517855/0.608492574859256)+(A34/A34))--0.29759158134188))))+(A34*0.608492574859256)))))))*3.50292657202052)+1.0403058338748))/((-0.809364787960478/(A34*-0.480197762753))+(2.3735027370276-(-0.944793287128488*((A34*(A34*0.608492574859256))+-2.93940349035027))))))))))+(((A34*3.50292657202052)+(A34*(A34*0.608492574859256)))/1.78970100610109))+((3.25329869177861+A34)/((-0.809364787960478/(((1.61422031517855/0.608492574859256)+(A34/1.78970100610109))-((((-0.29759158134188/((((A34*(A34*0.608492574859256))/((((-0.29759158134188+((A34/3.50292657202052)*3.50292657202052))+1.78970100610109)/A34)+1.0403058338748))+(3.50292657202052*0.608492574859256))+(A34*(A34*0.608492574859256))))+(A34*0.608492574859256))*0.608492574859256)*(A34/(A34*(A34*0.608492574859256))))))+(2.3735027370276-(-0.944793287128488*((A34*(A34*(((-0.29759158134188/3.17408536003211)+(A34*(0.608492574859256/(((((1.61422031517855/(A34*(A34*((-4.33737448830677+(((((1.78970100610109/(2.3735027370276+1.01690097534536))*0.608492574859256)+1.15480127125223)+3.17408536003211)+1.0403058338748))/(A34*0.608492574859256)))))+(A34/1.78970100610109))-((((0.608492574859256/(3.25329869177861+((0.31156237133983-(((1.13758902924225+(A34/1.13758902924225))+-3.30148800682229)*((-2.12069337428187*0.608492574859256)+(((((1.61422031517855/2.3735027370276)+(A34/1.78970100610109))-(((((0.470370451287154/(1.13758902924225+-3.11947896094996))/(3.25329869177861+1.0403058338748))+(A34*0.608492574859256))*0.608492574859256)*1.78970100610109))*1.61422031517855)+1.78970100610109))))*((-2.12069337428187*-4.6627295806173)+((0.31156237133983-A34)+2.73228461835165)))))+(A34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34)+((-0.944793287128488*0.608492574859256)+-1.88323609858393))))+1.0403058338748))))+(0.608492574859256*0.608492574859256)))+(A34*0.608492574859256))*((1.78970100610109/((-0.480197762753+3.25329869177861)+-3.54835189479467))+-0.480197762753))+1.0403058338748)/0.608492574859256)+(((0.608492574859256/0.608492574859256)+(A34/(0.608492574859256+A34)))+-0.31864715103509))+((0.608492574859256+3.17408536003211)+0.608492574859256))-(1.78970100610109*1.78970100610109)))+-4.33737448830677)-(A34*1.78970100610109))*1.61422031517855)+1.78970100610109)*(A34*0.608492574859256))+((0.608492574859256/3.17408536003211)+3.25329869177861)))/A34)+((-0.944793287128488*0.608492574859256)+-1.88323609858393))))))*0.608492574859256)))+-2.93940349035027)))))))*3.50292657202052)+1.0403058338748))/((-0.809364787960478/(((1.61422031517855/0.608492574859256)+(A34/(A34*0.608492574859256)))--0.29759158134188))+(2.3735027370276-(-0.944793287128488*((A34*(A34*0.608492574859256))+-2.93940349035027))))))/(A34*(A34*(A34*0.608492574859256))))+(A34/1.78970100610109))+(((((1.61422031517855/0.608492574859256)+(A34/1.78970100610109))-((((-0.29759158134188/3.17408536003211)+(A34*0.608492574859256))*0.608492574859256)*(A34/(((3.25329869177861+0.608492574859256)/(((2.3735027370276-(-0.944793287128488*((A34*(A34*0.608492574859256))+-2.93940349035027)))/3.25329869177861)+(2.3735027370276-((A34/(((((1.61422031517855/(A34*(A34*((-4.33737448830677+(((((1.78970100610109/(2.3735027370276+1.01690097534536))*0.608492574859256)+1.15480127125223)+3.17408536003211)+1.0403058338748))/(A34*0.608492574859256)))))+(A34/1.78970100610109))-((((0.608492574859256/(3.25329869177861+((0.31156237133983-(((1.13758902924225+(A34/1.13758902924225))+-3.30148800682229)*((-2.12069337428187*0.608492574859256)+(((((1.61422031517855/2.3735027370276)+(A34/1.78970100610109))-(((((0.470370451287154/(1.13758902924225+-3.11947896094996))/(3.25329869177861+1.0403058338748))+(A34*0.608492574859256))*0.608492574859256)*1.78970100610109))*1.61422031517855)+1.78970100610109))))*((-2.12069337428187*-4.6627295806173)+((0.31156237133983-A34)+2.73228461835165)))))+(A34*0.608492574859256))*0.608492574859256)*1.78970100610109))*1.61422031517855)+1.78970100610109))*(((A34*0.608492574859256)*(A34*0.608492574859256))+-2.93940349035027)))))+0.608492574859256))))--3.11947896094996)+1.78970100610109))*0.608492574859256)+1.0403058338748)))+(A34/1.78970100610109))+((3.25329869177861+(((3.50292657202052/(((0.470370451287154/(1.13758902924225+((0.608492574859256/((-4.33737448830677+(((((1.78970100610109/(2.3735027370276+1.01690097534536))*0.608492574859256)+1.15480127125223)+3.17408536003211)+0.608492574859256))/(A34*0.608492574859256)))+(A34*A34))))+(((A34*-0.480197762753)+(A34*(A34*0.608492574859256)))/1.78970100610109))+((3.25329869177861+A34)/((-0.809364787960478/(((1.61422031517855/0.608492574859256)+(A34/1.78970100610109))-((((-0.29759158134188/((((A34*(A34*0.608492574859256))/((((-0.29759158134188+0.608492574859256)+1.78970100610109)/A34)+0.608492574859256))+0.608492574859256)+(A34*(A34*0.608492574859256))))+(A34*0.608492574859256))*0.608492574859256)*(A34/(((3.25329869177861+0.608492574859256)/(((2.3735027370276-(-0.944793287128488*(((A34*(A34*0.608492574859256))*0.608492574859256)+(1.78970100610109/0.608492574859256))))/(1.78970100610109-(-0.944793287128488*1.78970100610109)))+(2.3735027370276-((A34/((((0.470370451287154/((-0.29759158134188/(0.608492574859256+(A34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34)+((-0.944793287128488*0.608492574859256)+-1.88323609858393))))+1.0403058338748))))+(0.608492574859256*0.608492574859256)))+(A34*0.608492574859256))*((1.78970100610109/(((0.608492574859256/3.17408536003211)+3.25329869177861)+-3.54835189479467))+-0.480197762753))+(0.608492574859256*0.608492574859256))/0.608492574859256)+(((0.608492574859256/0.608492574859256)+(A34/(0.608492574859256+A34)))+-0.31864715103509))+((0.608492574859256+3.17408536003211)+(((1.61422031517855/(A34*(A34*((-4.33737448830677+(((((1.78970100610109/(2.3735027370276+1.01690097534536))*0.608492574859256)+((A34/3.17408536003211)+1.0403058338748))+3.17408536003211)+1.0403058338748))/(A34*0.608492574859256)))))+(A34/1.78970100610109))-((((0.608492574859256/(3.25329869177861+((0.31156237133983-(((1.13758902924225+(A34/1.13758902924225))+-3.30148800682229)*((-2.12069337428187*0.608492574859256)+(((((1.61422031517855/2.3735027370276)+(A34/1.78970100610109))-(((((0.470370451287154/(1.13758902924225+-3.11947896094996))/(3.25329869177861+1.0403058338748))+(A34*0.608492574859256))*0.608492574859256)*1.78970100610109))*1.61422031517855)+1.78970100610109))))*((-2.12069337428187*-4.6627295806173)+((0.31156237133983-A34)+2.73228461835165)))))+1.78970100610109)*0.608492574859256)*1.78970100610109))))-(1.78970100610109*1.78970100610109)))+(A34/1.78970100610109))-(A34*1.78970100610109))*1.61422031517855)+1.78970100610109)*(A34*0.608492574859256))/((((-0.29759158134188+((A34/1.78970100610109)*3.50292657202052))+1.78970100610109)/A34)+1.0403058338748))+(A34*0.608492574859256))+((1.0403058338748*0.164716118347386)+1.0403058338748))))+(((A34/(((1.61422031517855/0.608492574859256)+(A34/(A34*0.608492574859256)))-((((-0.29759158134188/(((0.608492574859256/(1.01690097534536+(1.78970100610109/0.608492574859256)))+(A34*-0.29759158134188))+1.0403058338748))+(A34*0.608492574859256))*0.608492574859256)*1.78970100610109)))*A34)/1.78970100610109))+((3.25329869177861+A34)/((-0.809364787960478/(A34-((((-0.29759158134188/((((1.78970100610109/(2.3735027370276+(((-0.29759158134188/-0.809364787960478)/A34)+(((0.608492574859256*((3.50292657202052/(((0.470370451287154/(1.13758902924225+(((2.3735027370276+((((A34+(A34/1.78970100610109))-((((-0.29759158134188/3.17408536003211)+(A34*0.608492574859256))*0.608492574859256)*(A34/-2.12069337428187)))--3.11947896094996)+1.78970100610109))*0.608492574859256)+1.0403058338748)))+(3.50292657202052*0.608492574859256))+((3.25329869177861+(((3.50292657202052/(((0.470370451287154/(1.13758902924225+(((((((1.61422031517855/0.608492574859256)+A34)+(A34*0.608492574859256))*((1.78970100610109/(0.164716118347386+A34))+-0.480197762753))+1.0403058338748)/((-4.33737448830677+0.164716118347386)/((A34*(A34*0.608492574859256))*0.608492574859256)))+1.0403058338748)))+((1.78970100610109/(2.3735027370276+0.608492574859256))+-0.480197762753))+((3.25329869177861+A34)/((-0.809364787960478/(((1.61422031517855/0.608492574859256)+(A34/1.78970100610109))-((((-0.29759158134188/((((A34*(A34*0.608492574859256))/(((((1.13758902924225+(A34/1.13758902924225))+-3.30148800682229)+1.78970100610109)/A34)+((-0.29759158134188+0.608492574859256)+1.78970100610109)))+(3.50292657202052*0.608492574859256))+1.0403058338748))+(A34*0.608492574859256))*0.608492574859256)*(A34*0.608492574859256))))+(2.3735027370276-((0.608492574859256*((3.50292657202052/(((0.470370451287154/(1.13758902924225+(((0.608492574859256+((((A34+(A34/1.78970100610109))-((((((-0.29759158134188/((((A34*(A34*0.608492574859256))/((((-0.29759158134188+((A34/3.50292657202052)*3.50292657202052))+1.78970100610109)/A34)+1.0403058338748))+(3.50292657202052*0.608492574859256))+(A34*(A34*(A34*0.608492574859256)))))+(A34*0.608492574859256))/3.17408536003211)+(A34*0.608492574859256))*0.608492574859256)*(A34/(((3.25329869177861+0.608492574859256)/(((0.608492574859256/0.608492574859256)+3.25329869177861)+(1.61422031517855-((A34/(((1.78970100610109-(A34/1.78970100610109))*1.61422031517855)+1.78970100610109))*(((A34*0.608492574859256)*(A34*0.608492574859256))+-2.93940349035027)))))+0.608492574859256))))--3.11947896094996)+1.78970100610109))*0.608492574859256)+1.0403058338748)))+(A34/1.78970100610109))+((3.25329869177861+(((3.50292657202052/(1.78970100610109/0.608492574859256))*3.50292657202052)+1.0403058338748))/((-0.944793287128488*((A34*(A34*0.608492574859256))+-2.93940349035027))+(2.3735027370276-(-0.944793287128488*((A34*(A34*0.608492574859256))+-2.93940349035027)))))))+(A34*(((1.61422031517855/0.608492574859256)+(A34/A34))--0.29759158134188))))+(A34*0.608492574859256)))))))*3.50292657202052)+1.0403058338748))/((-0.809364787960478/(A34*-0.480197762753))+(A34/((1.78970100610109*0.608492574859256)+1.78970100610109))))))+(A34*0.608492574859256)))+(0.608492574859256*0.608492574859256))*A34))))+-0.480197762753)+(A34*0.608492574859256))+1.78970100610109))+(A34*0.608492574859256))*0.608492574859256)*(-0.809364787960478/(((((((-2.12069337428187*-4.6627295806173)+((0.31156237133983-0.608492574859256)+2.73228461835165))+1.0403058338748)/0.608492574859256)+(((0.608492574859256/0.608492574859256)+(A34/(3.25329869177861+0.608492574859256)))+-0.31864715103509))+((0.608492574859256+3.17408536003211)+0.608492574859256))-(1.78970100610109*1.78970100610109))))))+(2.3735027370276-(-0.944793287128488*((A34*(3.17408536003211*0.608492574859256))+-2.93940349035027))))))+0.164716118347386))*(((A34*0.608492574859256)*A34)+-2.93940349035027)))))+(-0.480197762753*0.608492574859256))))))+(2.3735027370276-(-0.944793287128488*((A34*(A34*0.608492574859256))+-2.93940349035027)))))))*3.50292657202052)+1.0403058338748))/((-0.809364787960478/(((1.61422031517855/0.608492574859256)+(A34/A34))--0.29759158134188))+(2.3735027370276-(-0.944793287128488*((A34*(A34*0.608492574859256))+-2.93940349035027)))))))+(A34*0.608492574859256))*0.608492574859256)+1.0403058338748)</f>
      </c>
    </row>
    <row r="35">
      <c r="A35" t="n" s="0">
        <v>3.0</v>
      </c>
      <c r="B35" t="n" s="0">
        <v>2.772588722239781</v>
      </c>
      <c r="C35" s="0">
        <f>((((3.50292657202052/(((0.608492574859256/(1.13758902924225+((((((((0.608492574859256/(1.13758902924225+(((((1.61422031517855/(A35*((1.13758902924225+(A35/1.13758902924225))*-0.29759158134188)))+(A35/1.78970100610109))+(((((1.61422031517855/0.608492574859256)+(A35/1.78970100610109))-((((-0.29759158134188/3.17408536003211)+(A35*0.608492574859256))*0.608492574859256)*(A35/(((3.25329869177861+0.608492574859256)/(((2.3735027370276-(-0.944793287128488*((A35*(A35*0.608492574859256))+-2.93940349035027)))/3.25329869177861)+(2.3735027370276-((A35/(((((1.61422031517855/(A35*(A35*0.608492574859256)))+(A35/1.78970100610109))-((((0.608492574859256/0.608492574859256)+(A35*0.608492574859256))*0.608492574859256)*1.78970100610109))*1.61422031517855)+1.78970100610109))*(((A35*0.608492574859256)*(A35*0.608492574859256))+-2.93940349035027)))))+0.608492574859256))))--3.11947896094996)+1.78970100610109))*0.608492574859256)+1.0403058338748)))+A35)+((3.25329869177861+(((3.50292657202052/(((0.470370451287154/(1.13758902924225+(-0.29759158134188+(A35*(((0.470370451287154/(1.13758902924225+((A35*0.608492574859256)+1.0403058338748)))+(A35/1.78970100610109))+((3.25329869177861+(((3.50292657202052/(((0.470370451287154/(1.13758902924225+(((((((1.61422031517855/0.608492574859256)+A35)+((A35*0.608492574859256)*0.608492574859256))*((1.78970100610109/(0.164716118347386+A35))+-0.480197762753))+1.0403058338748)/((-4.33737448830677+0.164716118347386)/((1.78970100610109*0.608492574859256)*0.608492574859256)))+1.0403058338748)))+((1.78970100610109/(2.3735027370276+(((-0.29759158134188/-0.809364787960478)/((((-0.29759158134188/(0.608492574859256+(A35*0.608492574859256)))+(((((1.78970100610109+1.78970100610109)*(A35*0.608492574859256))/(0.608492574859256+1.0403058338748))+(A35*0.608492574859256))+((1.0403058338748*(3.25329869177861+0.608492574859256))+1.0403058338748)))/(0.164716118347386+A35))+(A35*0.608492574859256)))+(((0.608492574859256*((0.608492574859256/A35)+A35))+(A35*0.608492574859256))*A35))))+-0.480197762753))+((3.25329869177861+((-0.29759158134188+0.608492574859256)+1.78970100610109))/((-0.809364787960478/(((1.61422031517855/0.608492574859256)+(A35/1.78970100610109))-((((-0.29759158134188/((((A35*2.3735027370276)/(((((1.13758902924225+(A35/1.13758902924225))+-3.30148800682229)+1.78970100610109)/A35)+((-0.29759158134188+0.608492574859256)+1.78970100610109)))+(3.50292657202052*0.608492574859256))+1.0403058338748))+(A35*0.608492574859256))*0.608492574859256)*(A35/(((3.25329869177861+0.608492574859256)/(((2.3735027370276-(-0.944793287128488*((((A35/((1.78970100610109*0.608492574859256)+1.78970100610109))*((-0.944793287128488*0.608492574859256)+-2.93940349035027))*0.608492574859256)+(1.78970100610109/0.608492574859256))))/(1.78970100610109-(-0.944793287128488*1.78970100610109)))+(2.3735027370276-((A35/((((0.470370451287154/(1.13758902924225+((A35/3.17408536003211)+1.0403058338748)))+(((A35/(-3.54835189479467-((((-0.29759158134188/(((((A35/(((A35*-2.93940349035027)/((((((((2.3735027370276-(-0.944793287128488*(((A35*(A35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35)+2.73228461835165)))+1.0403058338748)))))/((A35/1.78970100610109)+1.61422031517855))+((0.608492574859256+1.78970100610109)+-0.31864715103509))+1.0403058338748)-(-0.944793287128488*1.78970100610109)))+(2.3735027370276-((A35/((1.78970100610109*0.608492574859256)+1.78970100610109))*((-0.944793287128488*0.608492574859256)+-2.93940349035027)))))+0.608492574859256)/((((-0.29759158134188+((((A35*(A35*0.608492574859256))*0.608492574859256)/0.608492574859256)*(A35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35)))+(0.608492574859256*0.608492574859256)))+(A35*0.608492574859256))*((1.78970100610109/(2.3735027370276+(3.17408536003211+(((0.608492574859256*0.608492574859256)*A35)+-2.93940349035027))))+((A35+A35)/((-0.809364787960478/(((1.61422031517855/0.608492574859256)+(-0.480197762753/1.78970100610109))-((((-0.29759158134188/((((1.78970100610109/(2.3735027370276+(((-0.29759158134188/-0.809364787960478)/((((-0.29759158134188/(0.608492574859256+(A35*0.608492574859256)))+(((((((((1.61422031517855/((((((((0.608492574859256*((0.608492574859256/(0.470370451287154/(1.13758902924225+0.608492574859256)))+(0.608492574859256*0.608492574859256)))+(A35*0.608492574859256))*((1.78970100610109/(((0.470370451287154/(1.13758902924225+((0.608492574859256/((0.608492574859256+0.164716118347386)/((1.78970100610109/A35)+((-0.944793287128488*0.608492574859256)+-1.88323609858393))))+1.0403058338748)))+3.25329869177861)+-3.54835189479467))+-0.480197762753))+1.0403058338748)/0.608492574859256)+(((0.608492574859256/0.608492574859256)+(A35/(0.608492574859256+A35)))+-0.31864715103509))+((0.608492574859256+3.17408536003211)+0.608492574859256))-(((0.470370451287154/(1.13758902924225+((0.608492574859256/A35)+((3.50292657202052/(((0.470370451287154/(1.13758902924225+((0.608492574859256/((-4.33737448830677+(A35*0.608492574859256))/(A35*0.608492574859256)))+(A35*A35))))+(((A35*-0.480197762753)+(A35*(A35*0.608492574859256)))/1.78970100610109))+((3.25329869177861+A35)/((-0.809364787960478/(((1.61422031517855/0.608492574859256)+(A35/1.78970100610109))-((1.78970100610109*0.608492574859256)*(A35/(((3.25329869177861+0.608492574859256)/((((A35/A35)-(-0.944793287128488*(((A35*(A35*0.608492574859256))*0.608492574859256)+(1.78970100610109/0.608492574859256))))/(1.78970100610109-1.13758902924225))+(2.3735027370276-((A35/((((0.470370451287154/A35)+(((A35/(((1.61422031517855/0.608492574859256)+(A35/(A35*0.608492574859256)))-((((-0.29759158134188/(((0.608492574859256/((A35*0.608492574859256)+(1.78970100610109/0.608492574859256)))+(A35*0.608492574859256))+1.0403058338748))+(A35*0.608492574859256))*0.608492574859256)*1.78970100610109)))*(1.13758902924225+((A35/3.17408536003211)+1.0403058338748)))/1.78970100610109))+((3.25329869177861+A35)/(((((0.608492574859256/0.608492574859256)+(A35/(3.25329869177861+0.608492574859256)))+-0.31864715103509)/(((1.61422031517855/0.608492574859256)+0.608492574859256)-((((-0.29759158134188/((1.78970100610109*0.608492574859256)+1.78970100610109))+(A35*0.608492574859256))*0.608492574859256)*(-0.809364787960478/((((((0.608492574859256*((1.78970100610109/((((1.0403058338748*1.61422031517855)+1.78970100610109)+3.25329869177861)+-3.54835189479467))+-0.480197762753))+1.0403058338748)/0.608492574859256)+((((1.13758902924225+(A35/1.13758902924225))+-3.30148800682229)+(A35/(0.608492574859256+(-0.480197762753*0.608492574859256))))+-0.31864715103509))+((0.608492574859256+3.17408536003211)+0.608492574859256))-(1.78970100610109*1.78970100610109))))))+(2.3735027370276-(-0.944793287128488*((A35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35/((-0.29759158134188+0.608492574859256)+1.78970100610109)))-(((((0.470370451287154/(1.13758902924225+-3.11947896094996))/A35)+(A35*0.608492574859256))*0.608492574859256)*1.78970100610109))*1.61422031517855)+1.78970100610109)))+((-0.944793287128488*0.608492574859256)+-1.88323609858393))))+1.0403058338748))))+(0.608492574859256*0.608492574859256)))+(A35*0.608492574859256))*((1.78970100610109/(((0.608492574859256/3.17408536003211)+3.25329869177861)+-3.54835189479467))+-0.480197762753))+1.0403058338748)/(((A35*3.50292657202052)+(A35*(A35*0.608492574859256)))/1.78970100610109))+(((0.608492574859256/0.608492574859256)+(A35/(0.608492574859256+A35)))+-0.31864715103509))+((0.608492574859256+3.17408536003211)+0.608492574859256))-((((-0.29759158134188+((A35/1.78970100610109)*3.50292657202052))+1.78970100610109)/A35)+1.0403058338748))))*((1.0403058338748*A35)+-2.93940349035027)))))+(-0.480197762753*0.608492574859256))))))+(2.3735027370276-(-0.944793287128488*((A35*(A35*(((-0.29759158134188/3.17408536003211)+(A35*(A35*(A35*0.608492574859256))))*0.608492574859256)))+-2.93940349035027)))))))*3.50292657202052))))+(((A35*-0.480197762753)+(A35*(A35*0.608492574859256)))/1.78970100610109))*1.78970100610109)))+(A35/1.78970100610109))-(A35*1.78970100610109))*1.61422031517855)+1.78970100610109)*(A35*(0.608492574859256/3.17408536003211)))/((((-0.29759158134188+((A35/1.78970100610109)*((A35/(((1.61422031517855/0.608492574859256)+(A35/(A35*0.608492574859256)))-((((-0.29759158134188/(((0.608492574859256/((A35*0.608492574859256)+(1.78970100610109/0.608492574859256)))+(A35*-0.29759158134188))+1.0403058338748))+(A35*0.608492574859256))*0.608492574859256)*1.78970100610109)))*A35)))+2.3735027370276)/A35)+1.0403058338748))+(A35*0.608492574859256))+((1.0403058338748*0.164716118347386)+1.0403058338748)))/(0.164716118347386+A35))+(A35*0.608492574859256)))+(((0.608492574859256*((0.608492574859256/A35)+(((0.608492574859256/(0.470370451287154/(1.13758902924225+((0.608492574859256/((-2.12069337428187*-4.6627295806173)+((0.31156237133983-A35)+2.73228461835165)))+1.0403058338748))))+(0.608492574859256*0.608492574859256))*0.608492574859256)))+(A35*0.608492574859256))*A35))))+-0.480197762753)+(A35*0.608492574859256))+1.0403058338748))+(A35*0.608492574859256))*0.608492574859256)*(-0.809364787960478/(((((((0.31156237133983--3.11947896094996)+2.73228461835165)+(((1.78970100610109/0.608492574859256)-(((1.13758902924225+(A35/1.13758902924225))+-3.30148800682229)*((-2.12069337428187*0.608492574859256)+(((((1.61422031517855/2.3735027370276)+(A35/1.78970100610109))-(((((0.470370451287154/(1.13758902924225+-3.11947896094996))/(3.25329869177861+((-0.944793287128488*((A35*(A35*0.608492574859256))+-2.93940349035027))+(2.3735027370276-(-0.944793287128488*((A35*(A35*0.608492574859256))+-2.93940349035027))))))+(A35*0.608492574859256))*0.608492574859256)*1.78970100610109))*1.61422031517855)+1.78970100610109))))*((-2.12069337428187*-4.6627295806173)+((0.31156237133983-A35)+2.73228461835165))))/0.608492574859256)+(((0.608492574859256/0.608492574859256)+(A35/(0.608492574859256+(-0.480197762753*0.608492574859256))))+-0.31864715103509))+((0.608492574859256+3.17408536003211)+0.608492574859256))-(1.78970100610109*1.78970100610109))))))+(2.3735027370276-(-0.944793287128488*((A35*(A35*0.608492574859256))+-2.93940349035027)))))))+1.0403058338748)*A35)))-(-0.29759158134188/(((3.50292657202052/((0.608492574859256+3.25329869177861)+0.608492574859256))*(1.61422031517855*0.608492574859256))-((3.50292657202052*((((1.61422031517855/(A35*2.3735027370276))+(A35/1.78970100610109))-((((0.608492574859256/(3.25329869177861+((0.31156237133983-(((1.13758902924225+(A35/1.13758902924225))+-3.30148800682229)*((-2.12069337428187*0.608492574859256)+(((((1.61422031517855/2.3735027370276)+(A35/((-0.29759158134188+0.608492574859256)+1.78970100610109)))-(((((0.470370451287154/(1.13758902924225+-3.11947896094996))/A35)+(A35*0.608492574859256))*0.608492574859256)*1.78970100610109))*1.61422031517855)+1.78970100610109))))*((-2.12069337428187*-4.6627295806173)+((0.31156237133983-A35)+2.73228461835165)))))+(A35*0.608492574859256))*0.608492574859256)*1.78970100610109))*1.61422031517855))/(((A35/((A35/(((A35/1.78970100610109)/(((((((((3.25329869177861+0.608492574859256)/(((2.3735027370276-(-0.944793287128488*(((A35*(A35*0.608492574859256))*0.608492574859256)+(1.78970100610109/0.608492574859256))))/(1.78970100610109-((((0.608492574859256/(1.01690097534536+(1.78970100610109/0.608492574859256)))+(A35*-0.29759158134188))+1.0403058338748)*1.78970100610109)))+(2.3735027370276-((A35/((((0.470370451287154/(1.13758902924225+((((((((((0.608492574859256/(0.470370451287154/(1.13758902924225+((0.608492574859256/((-4.33737448830677+0.164716118347386)/((A35/A35)+((A35*0.608492574859256)+-1.88323609858393))))+1.0403058338748))))+(0.608492574859256*0.608492574859256))*0.608492574859256)/((0.608492574859256+3.25329869177861)+0.608492574859256))*(1.61422031517855*0.608492574859256))*(A35*0.608492574859256))/(((((1.13758902924225+(A35/1.13758902924225))+-3.30148800682229)+1.78970100610109)/A35)+((-0.29759158134188+((-0.29759158134188/((((A35*(A35*0.608492574859256))/((((-0.29759158134188+((A35/3.50292657202052)*3.50292657202052))+1.78970100610109)/A35)+1.0403058338748))+(3.50292657202052*0.608492574859256))+(A35*(A35*0.608492574859256))))*-0.29759158134188))+1.78970100610109)))+((-0.29759158134188/((((A35*(A35*0.608492574859256))/(((((1.13758902924225+(A35/1.13758902924225))+-3.30148800682229)+1.78970100610109)/A35)+((-0.29759158134188+0.608492574859256)+1.78970100610109)))+(3.50292657202052*0.608492574859256))+1.0403058338748))*0.608492574859256))+1.0403058338748)+0.608492574859256)))+(((A35/(((1.61422031517855/0.608492574859256)+(A35/(A35*0.608492574859256)))-((((-0.29759158134188/(((0.608492574859256/((A35*0.608492574859256)+(1.78970100610109/0.608492574859256)))+(A35*-0.29759158134188))+1.0403058338748))+(A35*0.608492574859256))*0.608492574859256)*1.78970100610109)))*(1.13758902924225+((A35/3.17408536003211)+1.0403058338748)))/1.78970100610109))+((3.25329869177861+A35)/((-0.809364787960478/(((1.61422031517855/0.608492574859256)+0.608492574859256)-((((-0.29759158134188/((1.78970100610109*0.608492574859256)+1.78970100610109))+(A35*0.608492574859256))*0.608492574859256)*(-0.809364787960478/(((((0.608492574859256/(0.470370451287154/(1.13758902924225+((A35/(-0.29759158134188/(((1.78970100610109/(1.61422031517855+0.608492574859256))/A35)+((-0.944793287128488*0.608492574859256)+-1.88323609858393))))+1.0403058338748))))+(0.608492574859256*0.608492574859256))+((((1.13758902924225+(A35/1.13758902924225))+-3.30148800682229)+(A35/(0.608492574859256+(-0.480197762753*0.608492574859256))))+-0.31864715103509))+1.78970100610109)-(1.78970100610109*1.78970100610109))))))+(2.3735027370276-(-0.944793287128488*((A35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35)+((-0.944793287128488*0.608492574859256)+-1.88323609858393))))+1.0403058338748))))+(0.608492574859256*0.608492574859256)))+(A35*0.608492574859256))*((1.78970100610109/(((0.608492574859256/3.17408536003211)+((1.61422031517855/0.608492574859256)+(-0.480197762753/1.78970100610109)))+-3.54835189479467))+-0.480197762753))+1.0403058338748)/(((A35*3.50292657202052)+(A35*(A35*0.608492574859256)))/1.78970100610109))+(((0.608492574859256/0.608492574859256)+(A35/(0.608492574859256+A35)))+-0.31864715103509))+((0.608492574859256+3.17408536003211)+0.608492574859256))-(1.78970100610109*1.78970100610109))))*(((A35*0.608492574859256)*A35)+-2.93940349035027)))))+(-0.480197762753*0.608492574859256))*((1.78970100610109/(2.3735027370276+0.608492574859256))+-0.480197762753))+((1.13758902924225+-3.11947896094996)+(A35/(0.608492574859256+(-0.480197762753*0.608492574859256)))))/((A35/1.78970100610109)+1.61422031517855))+(0.608492574859256+-0.31864715103509))+1.0403058338748)-(-0.944793287128488*1.78970100610109)))+(2.3735027370276-((A35/((0.608492574859256*0.608492574859256)+((-4.33737448830677+(((((1.78970100610109/(2.3735027370276+1.01690097534536))*0.608492574859256)+1.15480127125223)+3.17408536003211)+1.0403058338748))/(A35*0.608492574859256))))*((-0.944793287128488*0.608492574859256)+-2.93940349035027)))))+0.608492574859256))+0.608492574859256)*((((1.13758902924225+(A35/1.13758902924225))+-3.30148800682229)*((-2.12069337428187*-4.6627295806173)+((0.31156237133983--3.11947896094996)+2.73228461835165)))+A35))))))-(-1.06805244270759+(A35*0.608492574859256)))))+(A35*(A35*0.608492574859256)))+1.0403058338748))+(A35*0.608492574859256))*0.608492574859256)*1.78970100610109)))*A35)/1.78970100610109))+((3.25329869177861+A35)/((-0.809364787960478/((A35+A35)-(((1.78970100610109+(((1.13758902924225+((0.608492574859256/((-4.33737448830677+0.164716118347386)/(((1.78970100610109/((((0.608492574859256*((0.608492574859256/A35)+(((0.608492574859256/(0.470370451287154/(1.13758902924225+((1.61422031517855/0.608492574859256)+1.0403058338748))))+(0.608492574859256*0.608492574859256))*0.608492574859256)))+(A35*0.608492574859256))*A35)+0.608492574859256))/A35)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35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35*0.608492574859256)*A35)+-2.93940349035027)))))+(-0.480197762753*0.608492574859256))))))+(2.3735027370276-((0.608492574859256*((3.50292657202052/(((0.470370451287154/(1.13758902924225+(((0.608492574859256+(((((((((0.608492574859256*(A35*(A35*0.608492574859256)))+1.0403058338748)/0.608492574859256)+((((1.13758902924225+(A35/1.13758902924225))+-3.30148800682229)+(A35/(0.608492574859256+(-0.480197762753*0.608492574859256))))+-0.31864715103509))+((0.608492574859256+3.17408536003211)+0.608492574859256))+(A35*-0.480197762753))-((((((-0.29759158134188/((((A35*(A35*0.608492574859256))/((((-0.29759158134188+((A35/3.50292657202052)*3.50292657202052))+1.78970100610109)/A35)+((((1.61422031517855/2.3735027370276)+(A35/1.78970100610109))-(((((0.470370451287154/(1.13758902924225+-3.11947896094996))/(3.25329869177861+1.0403058338748))+(A35*0.608492574859256))*0.608492574859256)*1.78970100610109))*1.61422031517855)))+(3.50292657202052*0.608492574859256))+(A35*(A35*0.608492574859256))))+(A35*0.608492574859256))/3.17408536003211)+(A35*0.608492574859256))*0.608492574859256)*(A35/(((3.25329869177861+0.608492574859256)/(((0.608492574859256/0.608492574859256)+3.25329869177861)+(A35-((A35/(((1.78970100610109-(A35/1.78970100610109))*-2.12069337428187)+1.78970100610109))*(((A35*0.608492574859256)*(A35*0.608492574859256))+-2.93940349035027)))))+0.608492574859256))))--3.11947896094996)+1.78970100610109))*0.608492574859256)+1.0403058338748)))+(A35/1.78970100610109))+((3.25329869177861+(((3.50292657202052/(((((((0.608492574859256*((0.608492574859256/(0.470370451287154/(1.13758902924225+((0.608492574859256/((-4.33737448830677+0.164716118347386)/(((1.78970100610109/(2.3735027370276+0.608492574859256))/A35)+((-0.944793287128488*0.608492574859256)+-1.88323609858393))))+1.0403058338748))))+(0.608492574859256*0.608492574859256)))+(A35*0.608492574859256))*((1.78970100610109/((-0.480197762753+3.25329869177861)+-3.54835189479467))+-0.480197762753))+1.0403058338748)/0.608492574859256)+(((0.608492574859256/0.608492574859256)+(A35/(0.608492574859256+A35)))+-0.31864715103509))+((3.25329869177861+A35)/((-3.30148800682229/(((0.608492574859256*0.608492574859256)+(A35/(-0.944793287128488*((A35*(A35*0.608492574859256))+-2.93940349035027))))-(((A35/(((A35/1.78970100610109)/((((((((2.3735027370276-(-0.944793287128488*(((A35*(A35*0.608492574859256))*(A35*0.608492574859256))+-2.93940349035027)))/(((((((-0.29759158134188+(A35/(((((1.78970100610109/(0.608492574859256+1.01690097534536))*1.13758902924225)+A35)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35/1.13758902924225))+-3.30148800682229)*((-2.12069337428187*0.608492574859256)+(((((1.61422031517855/2.3735027370276)+(A35/((-0.29759158134188+0.608492574859256)+1.78970100610109)))-(((((0.470370451287154/(1.13758902924225+-3.11947896094996))/A35)+(A35*0.608492574859256))*0.608492574859256)*1.78970100610109))*1.61422031517855)+1.78970100610109))))*((-2.12069337428187*-4.6627295806173)+((0.31156237133983-A35)+2.73228461835165)))))+(A35*0.608492574859256))*0.608492574859256)*1.78970100610109)))+((3.50292657202052*0.608492574859256)+(A35/(0.608492574859256+(-0.480197762753*0.608492574859256)))))/((A35/1.78970100610109)+1.61422031517855))+(0.608492574859256+-0.31864715103509))+1.0403058338748)-(-0.944793287128488*1.78970100610109)))+(2.3735027370276-((A35/((1.78970100610109*0.608492574859256)+((-4.33737448830677+(((((1.78970100610109/(2.3735027370276+1.01690097534536))*0.608492574859256)+1.15480127125223)+3.17408536003211)+1.0403058338748))/(A35*0.608492574859256))))*((-0.944793287128488*0.608492574859256)+-2.93940349035027)))))+0.608492574859256)*((((1.61422031517855/0.608492574859256)+3.25329869177861)--0.29759158134188)/(((3.25329869177861+0.608492574859256)/(((1.61422031517855/2.3735027370276)+(A35/1.78970100610109))+(2.3735027370276-((A35/((((0.470370451287154/(1.13758902924225+(0.608492574859256+1.0403058338748)))+(((A35/(-3.54835189479467-((((-0.29759158134188/(((0.608492574859256/((((0.608492574859256+((A35/0.608492574859256)*3.50292657202052))+1.78970100610109)/-1.88323609858393)+((((((A35*(A35*0.608492574859256))/((((-0.29759158134188+0.608492574859256)+1.78970100610109)/A35)+(A35/((1.78970100610109*0.608492574859256)+1.78970100610109))))+0.608492574859256)+(A35*(A35*0.608492574859256)))-(-0.29759158134188/1.78970100610109))-(-1.06805244270759+(A35*0.608492574859256)))))+(A35*0.608492574859256))+0.608492574859256))+(A35*0.608492574859256))*0.608492574859256)*1.78970100610109)))*A35)/1.78970100610109))+((3.25329869177861+A35)/((-0.809364787960478/(((1.61422031517855/0.608492574859256)+A35)-(((1.78970100610109+(((1.13758902924225+((0.608492574859256/((-4.33737448830677+0.164716118347386)/(((1.78970100610109/(((1.61422031517855/0.608492574859256)+(((-0.29759158134188/((1.78970100610109*0.608492574859256)+1.78970100610109))+(A35*0.608492574859256))*0.608492574859256))+0.608492574859256))/A35)+(0.608492574859256+-1.88323609858393))))+1.0403058338748))+A35)*0.608492574859256))*0.608492574859256)*(-0.809364787960478/(((((0.608492574859256+1.0403058338748)/0.608492574859256)+((((3.50292657202052/1.0403058338748)*(1.61422031517855*0.608492574859256))+(A35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35*0.608492574859256)*A35)+-2.93940349035027)))))+(-0.480197762753*0.608492574859256))))))+(2.3735027370276-(-0.944793287128488*((A35*((A35*(A35*0.608492574859256))*0.608492574859256))+-2.93940349035027)))))))*3.50292657202052)+1.0403058338748))/((-0.809364787960478/(((1.61422031517855/0.608492574859256)+(A35/A35))--0.29759158134188))+A35))))+(A35*(((1.61422031517855/0.608492574859256)+(A35/A35))--0.29759158134188))))+(A35*0.608492574859256)))))))*3.50292657202052)+1.0403058338748))/((-0.809364787960478/(A35*-0.480197762753))+(2.3735027370276-(-0.944793287128488*((A35*(A35*0.608492574859256))+-2.93940349035027))))))))))+(((A35*3.50292657202052)+(A35*(A35*0.608492574859256)))/1.78970100610109))+((3.25329869177861+A35)/((-0.809364787960478/(((1.61422031517855/0.608492574859256)+(A35/1.78970100610109))-((((-0.29759158134188/((((A35*(A35*0.608492574859256))/((((-0.29759158134188+((A35/3.50292657202052)*3.50292657202052))+1.78970100610109)/A35)+1.0403058338748))+(3.50292657202052*0.608492574859256))+(A35*(A35*0.608492574859256))))+(A35*0.608492574859256))*0.608492574859256)*(A35/(A35*(A35*0.608492574859256))))))+(2.3735027370276-(-0.944793287128488*((A35*(A35*(((-0.29759158134188/3.17408536003211)+(A35*(0.608492574859256/(((((1.61422031517855/(A35*(A35*((-4.33737448830677+(((((1.78970100610109/(2.3735027370276+1.01690097534536))*0.608492574859256)+1.15480127125223)+3.17408536003211)+1.0403058338748))/(A35*0.608492574859256)))))+(A35/1.78970100610109))-((((0.608492574859256/(3.25329869177861+((0.31156237133983-(((1.13758902924225+(A35/1.13758902924225))+-3.30148800682229)*((-2.12069337428187*0.608492574859256)+(((((1.61422031517855/2.3735027370276)+(A35/1.78970100610109))-(((((0.470370451287154/(1.13758902924225+-3.11947896094996))/(3.25329869177861+1.0403058338748))+(A35*0.608492574859256))*0.608492574859256)*1.78970100610109))*1.61422031517855)+1.78970100610109))))*((-2.12069337428187*-4.6627295806173)+((0.31156237133983-A35)+2.73228461835165)))))+(A35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35)+((-0.944793287128488*0.608492574859256)+-1.88323609858393))))+1.0403058338748))))+(0.608492574859256*0.608492574859256)))+(A35*0.608492574859256))*((1.78970100610109/((-0.480197762753+3.25329869177861)+-3.54835189479467))+-0.480197762753))+1.0403058338748)/0.608492574859256)+(((0.608492574859256/0.608492574859256)+(A35/(0.608492574859256+A35)))+-0.31864715103509))+((0.608492574859256+3.17408536003211)+0.608492574859256))-(1.78970100610109*1.78970100610109)))+-4.33737448830677)-(A35*1.78970100610109))*1.61422031517855)+1.78970100610109)*(A35*0.608492574859256))+((0.608492574859256/3.17408536003211)+3.25329869177861)))/A35)+((-0.944793287128488*0.608492574859256)+-1.88323609858393))))))*0.608492574859256)))+-2.93940349035027)))))))*3.50292657202052)+1.0403058338748))/((-0.809364787960478/(((1.61422031517855/0.608492574859256)+(A35/(A35*0.608492574859256)))--0.29759158134188))+(2.3735027370276-(-0.944793287128488*((A35*(A35*0.608492574859256))+-2.93940349035027))))))/(A35*(A35*(A35*0.608492574859256))))+(A35/1.78970100610109))+(((((1.61422031517855/0.608492574859256)+(A35/1.78970100610109))-((((-0.29759158134188/3.17408536003211)+(A35*0.608492574859256))*0.608492574859256)*(A35/(((3.25329869177861+0.608492574859256)/(((2.3735027370276-(-0.944793287128488*((A35*(A35*0.608492574859256))+-2.93940349035027)))/3.25329869177861)+(2.3735027370276-((A35/(((((1.61422031517855/(A35*(A35*((-4.33737448830677+(((((1.78970100610109/(2.3735027370276+1.01690097534536))*0.608492574859256)+1.15480127125223)+3.17408536003211)+1.0403058338748))/(A35*0.608492574859256)))))+(A35/1.78970100610109))-((((0.608492574859256/(3.25329869177861+((0.31156237133983-(((1.13758902924225+(A35/1.13758902924225))+-3.30148800682229)*((-2.12069337428187*0.608492574859256)+(((((1.61422031517855/2.3735027370276)+(A35/1.78970100610109))-(((((0.470370451287154/(1.13758902924225+-3.11947896094996))/(3.25329869177861+1.0403058338748))+(A35*0.608492574859256))*0.608492574859256)*1.78970100610109))*1.61422031517855)+1.78970100610109))))*((-2.12069337428187*-4.6627295806173)+((0.31156237133983-A35)+2.73228461835165)))))+(A35*0.608492574859256))*0.608492574859256)*1.78970100610109))*1.61422031517855)+1.78970100610109))*(((A35*0.608492574859256)*(A35*0.608492574859256))+-2.93940349035027)))))+0.608492574859256))))--3.11947896094996)+1.78970100610109))*0.608492574859256)+1.0403058338748)))+(A35/1.78970100610109))+((3.25329869177861+(((3.50292657202052/(((0.470370451287154/(1.13758902924225+((0.608492574859256/((-4.33737448830677+(((((1.78970100610109/(2.3735027370276+1.01690097534536))*0.608492574859256)+1.15480127125223)+3.17408536003211)+0.608492574859256))/(A35*0.608492574859256)))+(A35*A35))))+(((A35*-0.480197762753)+(A35*(A35*0.608492574859256)))/1.78970100610109))+((3.25329869177861+A35)/((-0.809364787960478/(((1.61422031517855/0.608492574859256)+(A35/1.78970100610109))-((((-0.29759158134188/((((A35*(A35*0.608492574859256))/((((-0.29759158134188+0.608492574859256)+1.78970100610109)/A35)+0.608492574859256))+0.608492574859256)+(A35*(A35*0.608492574859256))))+(A35*0.608492574859256))*0.608492574859256)*(A35/(((3.25329869177861+0.608492574859256)/(((2.3735027370276-(-0.944793287128488*(((A35*(A35*0.608492574859256))*0.608492574859256)+(1.78970100610109/0.608492574859256))))/(1.78970100610109-(-0.944793287128488*1.78970100610109)))+(2.3735027370276-((A35/((((0.470370451287154/((-0.29759158134188/(0.608492574859256+(A35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35)+((-0.944793287128488*0.608492574859256)+-1.88323609858393))))+1.0403058338748))))+(0.608492574859256*0.608492574859256)))+(A35*0.608492574859256))*((1.78970100610109/(((0.608492574859256/3.17408536003211)+3.25329869177861)+-3.54835189479467))+-0.480197762753))+(0.608492574859256*0.608492574859256))/0.608492574859256)+(((0.608492574859256/0.608492574859256)+(A35/(0.608492574859256+A35)))+-0.31864715103509))+((0.608492574859256+3.17408536003211)+(((1.61422031517855/(A35*(A35*((-4.33737448830677+(((((1.78970100610109/(2.3735027370276+1.01690097534536))*0.608492574859256)+((A35/3.17408536003211)+1.0403058338748))+3.17408536003211)+1.0403058338748))/(A35*0.608492574859256)))))+(A35/1.78970100610109))-((((0.608492574859256/(3.25329869177861+((0.31156237133983-(((1.13758902924225+(A35/1.13758902924225))+-3.30148800682229)*((-2.12069337428187*0.608492574859256)+(((((1.61422031517855/2.3735027370276)+(A35/1.78970100610109))-(((((0.470370451287154/(1.13758902924225+-3.11947896094996))/(3.25329869177861+1.0403058338748))+(A35*0.608492574859256))*0.608492574859256)*1.78970100610109))*1.61422031517855)+1.78970100610109))))*((-2.12069337428187*-4.6627295806173)+((0.31156237133983-A35)+2.73228461835165)))))+1.78970100610109)*0.608492574859256)*1.78970100610109))))-(1.78970100610109*1.78970100610109)))+(A35/1.78970100610109))-(A35*1.78970100610109))*1.61422031517855)+1.78970100610109)*(A35*0.608492574859256))/((((-0.29759158134188+((A35/1.78970100610109)*3.50292657202052))+1.78970100610109)/A35)+1.0403058338748))+(A35*0.608492574859256))+((1.0403058338748*0.164716118347386)+1.0403058338748))))+(((A35/(((1.61422031517855/0.608492574859256)+(A35/(A35*0.608492574859256)))-((((-0.29759158134188/(((0.608492574859256/(1.01690097534536+(1.78970100610109/0.608492574859256)))+(A35*-0.29759158134188))+1.0403058338748))+(A35*0.608492574859256))*0.608492574859256)*1.78970100610109)))*A35)/1.78970100610109))+((3.25329869177861+A35)/((-0.809364787960478/(A35-((((-0.29759158134188/((((1.78970100610109/(2.3735027370276+(((-0.29759158134188/-0.809364787960478)/A35)+(((0.608492574859256*((3.50292657202052/(((0.470370451287154/(1.13758902924225+(((2.3735027370276+((((A35+(A35/1.78970100610109))-((((-0.29759158134188/3.17408536003211)+(A35*0.608492574859256))*0.608492574859256)*(A35/-2.12069337428187)))--3.11947896094996)+1.78970100610109))*0.608492574859256)+1.0403058338748)))+(3.50292657202052*0.608492574859256))+((3.25329869177861+(((3.50292657202052/(((0.470370451287154/(1.13758902924225+(((((((1.61422031517855/0.608492574859256)+A35)+(A35*0.608492574859256))*((1.78970100610109/(0.164716118347386+A35))+-0.480197762753))+1.0403058338748)/((-4.33737448830677+0.164716118347386)/((A35*(A35*0.608492574859256))*0.608492574859256)))+1.0403058338748)))+((1.78970100610109/(2.3735027370276+0.608492574859256))+-0.480197762753))+((3.25329869177861+A35)/((-0.809364787960478/(((1.61422031517855/0.608492574859256)+(A35/1.78970100610109))-((((-0.29759158134188/((((A35*(A35*0.608492574859256))/(((((1.13758902924225+(A35/1.13758902924225))+-3.30148800682229)+1.78970100610109)/A35)+((-0.29759158134188+0.608492574859256)+1.78970100610109)))+(3.50292657202052*0.608492574859256))+1.0403058338748))+(A35*0.608492574859256))*0.608492574859256)*(A35*0.608492574859256))))+(2.3735027370276-((0.608492574859256*((3.50292657202052/(((0.470370451287154/(1.13758902924225+(((0.608492574859256+((((A35+(A35/1.78970100610109))-((((((-0.29759158134188/((((A35*(A35*0.608492574859256))/((((-0.29759158134188+((A35/3.50292657202052)*3.50292657202052))+1.78970100610109)/A35)+1.0403058338748))+(3.50292657202052*0.608492574859256))+(A35*(A35*(A35*0.608492574859256)))))+(A35*0.608492574859256))/3.17408536003211)+(A35*0.608492574859256))*0.608492574859256)*(A35/(((3.25329869177861+0.608492574859256)/(((0.608492574859256/0.608492574859256)+3.25329869177861)+(1.61422031517855-((A35/(((1.78970100610109-(A35/1.78970100610109))*1.61422031517855)+1.78970100610109))*(((A35*0.608492574859256)*(A35*0.608492574859256))+-2.93940349035027)))))+0.608492574859256))))--3.11947896094996)+1.78970100610109))*0.608492574859256)+1.0403058338748)))+(A35/1.78970100610109))+((3.25329869177861+(((3.50292657202052/(1.78970100610109/0.608492574859256))*3.50292657202052)+1.0403058338748))/((-0.944793287128488*((A35*(A35*0.608492574859256))+-2.93940349035027))+(2.3735027370276-(-0.944793287128488*((A35*(A35*0.608492574859256))+-2.93940349035027)))))))+(A35*(((1.61422031517855/0.608492574859256)+(A35/A35))--0.29759158134188))))+(A35*0.608492574859256)))))))*3.50292657202052)+1.0403058338748))/((-0.809364787960478/(A35*-0.480197762753))+(A35/((1.78970100610109*0.608492574859256)+1.78970100610109))))))+(A35*0.608492574859256)))+(0.608492574859256*0.608492574859256))*A35))))+-0.480197762753)+(A35*0.608492574859256))+1.78970100610109))+(A35*0.608492574859256))*0.608492574859256)*(-0.809364787960478/(((((((-2.12069337428187*-4.6627295806173)+((0.31156237133983-0.608492574859256)+2.73228461835165))+1.0403058338748)/0.608492574859256)+(((0.608492574859256/0.608492574859256)+(A35/(3.25329869177861+0.608492574859256)))+-0.31864715103509))+((0.608492574859256+3.17408536003211)+0.608492574859256))-(1.78970100610109*1.78970100610109))))))+(2.3735027370276-(-0.944793287128488*((A35*(3.17408536003211*0.608492574859256))+-2.93940349035027))))))+0.164716118347386))*(((A35*0.608492574859256)*A35)+-2.93940349035027)))))+(-0.480197762753*0.608492574859256))))))+(2.3735027370276-(-0.944793287128488*((A35*(A35*0.608492574859256))+-2.93940349035027)))))))*3.50292657202052)+1.0403058338748))/((-0.809364787960478/(((1.61422031517855/0.608492574859256)+(A35/A35))--0.29759158134188))+(2.3735027370276-(-0.944793287128488*((A35*(A35*0.608492574859256))+-2.93940349035027)))))))+(A35*0.608492574859256))*0.608492574859256)+1.0403058338748)</f>
      </c>
    </row>
    <row r="36">
      <c r="A36" t="n" s="0">
        <v>3.090909090909091</v>
      </c>
      <c r="B36" t="n" s="0">
        <v>2.8175344339438984</v>
      </c>
      <c r="C36" s="0">
        <f>((((3.50292657202052/(((0.608492574859256/(1.13758902924225+((((((((0.608492574859256/(1.13758902924225+(((((1.61422031517855/(A36*((1.13758902924225+(A36/1.13758902924225))*-0.29759158134188)))+(A36/1.78970100610109))+(((((1.61422031517855/0.608492574859256)+(A36/1.78970100610109))-((((-0.29759158134188/3.17408536003211)+(A36*0.608492574859256))*0.608492574859256)*(A36/(((3.25329869177861+0.608492574859256)/(((2.3735027370276-(-0.944793287128488*((A36*(A36*0.608492574859256))+-2.93940349035027)))/3.25329869177861)+(2.3735027370276-((A36/(((((1.61422031517855/(A36*(A36*0.608492574859256)))+(A36/1.78970100610109))-((((0.608492574859256/0.608492574859256)+(A36*0.608492574859256))*0.608492574859256)*1.78970100610109))*1.61422031517855)+1.78970100610109))*(((A36*0.608492574859256)*(A36*0.608492574859256))+-2.93940349035027)))))+0.608492574859256))))--3.11947896094996)+1.78970100610109))*0.608492574859256)+1.0403058338748)))+A36)+((3.25329869177861+(((3.50292657202052/(((0.470370451287154/(1.13758902924225+(-0.29759158134188+(A36*(((0.470370451287154/(1.13758902924225+((A36*0.608492574859256)+1.0403058338748)))+(A36/1.78970100610109))+((3.25329869177861+(((3.50292657202052/(((0.470370451287154/(1.13758902924225+(((((((1.61422031517855/0.608492574859256)+A36)+((A36*0.608492574859256)*0.608492574859256))*((1.78970100610109/(0.164716118347386+A36))+-0.480197762753))+1.0403058338748)/((-4.33737448830677+0.164716118347386)/((1.78970100610109*0.608492574859256)*0.608492574859256)))+1.0403058338748)))+((1.78970100610109/(2.3735027370276+(((-0.29759158134188/-0.809364787960478)/((((-0.29759158134188/(0.608492574859256+(A36*0.608492574859256)))+(((((1.78970100610109+1.78970100610109)*(A36*0.608492574859256))/(0.608492574859256+1.0403058338748))+(A36*0.608492574859256))+((1.0403058338748*(3.25329869177861+0.608492574859256))+1.0403058338748)))/(0.164716118347386+A36))+(A36*0.608492574859256)))+(((0.608492574859256*((0.608492574859256/A36)+A36))+(A36*0.608492574859256))*A36))))+-0.480197762753))+((3.25329869177861+((-0.29759158134188+0.608492574859256)+1.78970100610109))/((-0.809364787960478/(((1.61422031517855/0.608492574859256)+(A36/1.78970100610109))-((((-0.29759158134188/((((A36*2.3735027370276)/(((((1.13758902924225+(A36/1.13758902924225))+-3.30148800682229)+1.78970100610109)/A36)+((-0.29759158134188+0.608492574859256)+1.78970100610109)))+(3.50292657202052*0.608492574859256))+1.0403058338748))+(A36*0.608492574859256))*0.608492574859256)*(A36/(((3.25329869177861+0.608492574859256)/(((2.3735027370276-(-0.944793287128488*((((A36/((1.78970100610109*0.608492574859256)+1.78970100610109))*((-0.944793287128488*0.608492574859256)+-2.93940349035027))*0.608492574859256)+(1.78970100610109/0.608492574859256))))/(1.78970100610109-(-0.944793287128488*1.78970100610109)))+(2.3735027370276-((A36/((((0.470370451287154/(1.13758902924225+((A36/3.17408536003211)+1.0403058338748)))+(((A36/(-3.54835189479467-((((-0.29759158134188/(((((A36/(((A36*-2.93940349035027)/((((((((2.3735027370276-(-0.944793287128488*(((A36*(A36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36)+2.73228461835165)))+1.0403058338748)))))/((A36/1.78970100610109)+1.61422031517855))+((0.608492574859256+1.78970100610109)+-0.31864715103509))+1.0403058338748)-(-0.944793287128488*1.78970100610109)))+(2.3735027370276-((A36/((1.78970100610109*0.608492574859256)+1.78970100610109))*((-0.944793287128488*0.608492574859256)+-2.93940349035027)))))+0.608492574859256)/((((-0.29759158134188+((((A36*(A36*0.608492574859256))*0.608492574859256)/0.608492574859256)*(A36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36)))+(0.608492574859256*0.608492574859256)))+(A36*0.608492574859256))*((1.78970100610109/(2.3735027370276+(3.17408536003211+(((0.608492574859256*0.608492574859256)*A36)+-2.93940349035027))))+((A36+A36)/((-0.809364787960478/(((1.61422031517855/0.608492574859256)+(-0.480197762753/1.78970100610109))-((((-0.29759158134188/((((1.78970100610109/(2.3735027370276+(((-0.29759158134188/-0.809364787960478)/((((-0.29759158134188/(0.608492574859256+(A36*0.608492574859256)))+(((((((((1.61422031517855/((((((((0.608492574859256*((0.608492574859256/(0.470370451287154/(1.13758902924225+0.608492574859256)))+(0.608492574859256*0.608492574859256)))+(A36*0.608492574859256))*((1.78970100610109/(((0.470370451287154/(1.13758902924225+((0.608492574859256/((0.608492574859256+0.164716118347386)/((1.78970100610109/A36)+((-0.944793287128488*0.608492574859256)+-1.88323609858393))))+1.0403058338748)))+3.25329869177861)+-3.54835189479467))+-0.480197762753))+1.0403058338748)/0.608492574859256)+(((0.608492574859256/0.608492574859256)+(A36/(0.608492574859256+A36)))+-0.31864715103509))+((0.608492574859256+3.17408536003211)+0.608492574859256))-(((0.470370451287154/(1.13758902924225+((0.608492574859256/A36)+((3.50292657202052/(((0.470370451287154/(1.13758902924225+((0.608492574859256/((-4.33737448830677+(A36*0.608492574859256))/(A36*0.608492574859256)))+(A36*A36))))+(((A36*-0.480197762753)+(A36*(A36*0.608492574859256)))/1.78970100610109))+((3.25329869177861+A36)/((-0.809364787960478/(((1.61422031517855/0.608492574859256)+(A36/1.78970100610109))-((1.78970100610109*0.608492574859256)*(A36/(((3.25329869177861+0.608492574859256)/((((A36/A36)-(-0.944793287128488*(((A36*(A36*0.608492574859256))*0.608492574859256)+(1.78970100610109/0.608492574859256))))/(1.78970100610109-1.13758902924225))+(2.3735027370276-((A36/((((0.470370451287154/A36)+(((A36/(((1.61422031517855/0.608492574859256)+(A36/(A36*0.608492574859256)))-((((-0.29759158134188/(((0.608492574859256/((A36*0.608492574859256)+(1.78970100610109/0.608492574859256)))+(A36*0.608492574859256))+1.0403058338748))+(A36*0.608492574859256))*0.608492574859256)*1.78970100610109)))*(1.13758902924225+((A36/3.17408536003211)+1.0403058338748)))/1.78970100610109))+((3.25329869177861+A36)/(((((0.608492574859256/0.608492574859256)+(A36/(3.25329869177861+0.608492574859256)))+-0.31864715103509)/(((1.61422031517855/0.608492574859256)+0.608492574859256)-((((-0.29759158134188/((1.78970100610109*0.608492574859256)+1.78970100610109))+(A36*0.608492574859256))*0.608492574859256)*(-0.809364787960478/((((((0.608492574859256*((1.78970100610109/((((1.0403058338748*1.61422031517855)+1.78970100610109)+3.25329869177861)+-3.54835189479467))+-0.480197762753))+1.0403058338748)/0.608492574859256)+((((1.13758902924225+(A36/1.13758902924225))+-3.30148800682229)+(A36/(0.608492574859256+(-0.480197762753*0.608492574859256))))+-0.31864715103509))+((0.608492574859256+3.17408536003211)+0.608492574859256))-(1.78970100610109*1.78970100610109))))))+(2.3735027370276-(-0.944793287128488*((A36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36/((-0.29759158134188+0.608492574859256)+1.78970100610109)))-(((((0.470370451287154/(1.13758902924225+-3.11947896094996))/A36)+(A36*0.608492574859256))*0.608492574859256)*1.78970100610109))*1.61422031517855)+1.78970100610109)))+((-0.944793287128488*0.608492574859256)+-1.88323609858393))))+1.0403058338748))))+(0.608492574859256*0.608492574859256)))+(A36*0.608492574859256))*((1.78970100610109/(((0.608492574859256/3.17408536003211)+3.25329869177861)+-3.54835189479467))+-0.480197762753))+1.0403058338748)/(((A36*3.50292657202052)+(A36*(A36*0.608492574859256)))/1.78970100610109))+(((0.608492574859256/0.608492574859256)+(A36/(0.608492574859256+A36)))+-0.31864715103509))+((0.608492574859256+3.17408536003211)+0.608492574859256))-((((-0.29759158134188+((A36/1.78970100610109)*3.50292657202052))+1.78970100610109)/A36)+1.0403058338748))))*((1.0403058338748*A36)+-2.93940349035027)))))+(-0.480197762753*0.608492574859256))))))+(2.3735027370276-(-0.944793287128488*((A36*(A36*(((-0.29759158134188/3.17408536003211)+(A36*(A36*(A36*0.608492574859256))))*0.608492574859256)))+-2.93940349035027)))))))*3.50292657202052))))+(((A36*-0.480197762753)+(A36*(A36*0.608492574859256)))/1.78970100610109))*1.78970100610109)))+(A36/1.78970100610109))-(A36*1.78970100610109))*1.61422031517855)+1.78970100610109)*(A36*(0.608492574859256/3.17408536003211)))/((((-0.29759158134188+((A36/1.78970100610109)*((A36/(((1.61422031517855/0.608492574859256)+(A36/(A36*0.608492574859256)))-((((-0.29759158134188/(((0.608492574859256/((A36*0.608492574859256)+(1.78970100610109/0.608492574859256)))+(A36*-0.29759158134188))+1.0403058338748))+(A36*0.608492574859256))*0.608492574859256)*1.78970100610109)))*A36)))+2.3735027370276)/A36)+1.0403058338748))+(A36*0.608492574859256))+((1.0403058338748*0.164716118347386)+1.0403058338748)))/(0.164716118347386+A36))+(A36*0.608492574859256)))+(((0.608492574859256*((0.608492574859256/A36)+(((0.608492574859256/(0.470370451287154/(1.13758902924225+((0.608492574859256/((-2.12069337428187*-4.6627295806173)+((0.31156237133983-A36)+2.73228461835165)))+1.0403058338748))))+(0.608492574859256*0.608492574859256))*0.608492574859256)))+(A36*0.608492574859256))*A36))))+-0.480197762753)+(A36*0.608492574859256))+1.0403058338748))+(A36*0.608492574859256))*0.608492574859256)*(-0.809364787960478/(((((((0.31156237133983--3.11947896094996)+2.73228461835165)+(((1.78970100610109/0.608492574859256)-(((1.13758902924225+(A36/1.13758902924225))+-3.30148800682229)*((-2.12069337428187*0.608492574859256)+(((((1.61422031517855/2.3735027370276)+(A36/1.78970100610109))-(((((0.470370451287154/(1.13758902924225+-3.11947896094996))/(3.25329869177861+((-0.944793287128488*((A36*(A36*0.608492574859256))+-2.93940349035027))+(2.3735027370276-(-0.944793287128488*((A36*(A36*0.608492574859256))+-2.93940349035027))))))+(A36*0.608492574859256))*0.608492574859256)*1.78970100610109))*1.61422031517855)+1.78970100610109))))*((-2.12069337428187*-4.6627295806173)+((0.31156237133983-A36)+2.73228461835165))))/0.608492574859256)+(((0.608492574859256/0.608492574859256)+(A36/(0.608492574859256+(-0.480197762753*0.608492574859256))))+-0.31864715103509))+((0.608492574859256+3.17408536003211)+0.608492574859256))-(1.78970100610109*1.78970100610109))))))+(2.3735027370276-(-0.944793287128488*((A36*(A36*0.608492574859256))+-2.93940349035027)))))))+1.0403058338748)*A36)))-(-0.29759158134188/(((3.50292657202052/((0.608492574859256+3.25329869177861)+0.608492574859256))*(1.61422031517855*0.608492574859256))-((3.50292657202052*((((1.61422031517855/(A36*2.3735027370276))+(A36/1.78970100610109))-((((0.608492574859256/(3.25329869177861+((0.31156237133983-(((1.13758902924225+(A36/1.13758902924225))+-3.30148800682229)*((-2.12069337428187*0.608492574859256)+(((((1.61422031517855/2.3735027370276)+(A36/((-0.29759158134188+0.608492574859256)+1.78970100610109)))-(((((0.470370451287154/(1.13758902924225+-3.11947896094996))/A36)+(A36*0.608492574859256))*0.608492574859256)*1.78970100610109))*1.61422031517855)+1.78970100610109))))*((-2.12069337428187*-4.6627295806173)+((0.31156237133983-A36)+2.73228461835165)))))+(A36*0.608492574859256))*0.608492574859256)*1.78970100610109))*1.61422031517855))/(((A36/((A36/(((A36/1.78970100610109)/(((((((((3.25329869177861+0.608492574859256)/(((2.3735027370276-(-0.944793287128488*(((A36*(A36*0.608492574859256))*0.608492574859256)+(1.78970100610109/0.608492574859256))))/(1.78970100610109-((((0.608492574859256/(1.01690097534536+(1.78970100610109/0.608492574859256)))+(A36*-0.29759158134188))+1.0403058338748)*1.78970100610109)))+(2.3735027370276-((A36/((((0.470370451287154/(1.13758902924225+((((((((((0.608492574859256/(0.470370451287154/(1.13758902924225+((0.608492574859256/((-4.33737448830677+0.164716118347386)/((A36/A36)+((A36*0.608492574859256)+-1.88323609858393))))+1.0403058338748))))+(0.608492574859256*0.608492574859256))*0.608492574859256)/((0.608492574859256+3.25329869177861)+0.608492574859256))*(1.61422031517855*0.608492574859256))*(A36*0.608492574859256))/(((((1.13758902924225+(A36/1.13758902924225))+-3.30148800682229)+1.78970100610109)/A36)+((-0.29759158134188+((-0.29759158134188/((((A36*(A36*0.608492574859256))/((((-0.29759158134188+((A36/3.50292657202052)*3.50292657202052))+1.78970100610109)/A36)+1.0403058338748))+(3.50292657202052*0.608492574859256))+(A36*(A36*0.608492574859256))))*-0.29759158134188))+1.78970100610109)))+((-0.29759158134188/((((A36*(A36*0.608492574859256))/(((((1.13758902924225+(A36/1.13758902924225))+-3.30148800682229)+1.78970100610109)/A36)+((-0.29759158134188+0.608492574859256)+1.78970100610109)))+(3.50292657202052*0.608492574859256))+1.0403058338748))*0.608492574859256))+1.0403058338748)+0.608492574859256)))+(((A36/(((1.61422031517855/0.608492574859256)+(A36/(A36*0.608492574859256)))-((((-0.29759158134188/(((0.608492574859256/((A36*0.608492574859256)+(1.78970100610109/0.608492574859256)))+(A36*-0.29759158134188))+1.0403058338748))+(A36*0.608492574859256))*0.608492574859256)*1.78970100610109)))*(1.13758902924225+((A36/3.17408536003211)+1.0403058338748)))/1.78970100610109))+((3.25329869177861+A36)/((-0.809364787960478/(((1.61422031517855/0.608492574859256)+0.608492574859256)-((((-0.29759158134188/((1.78970100610109*0.608492574859256)+1.78970100610109))+(A36*0.608492574859256))*0.608492574859256)*(-0.809364787960478/(((((0.608492574859256/(0.470370451287154/(1.13758902924225+((A36/(-0.29759158134188/(((1.78970100610109/(1.61422031517855+0.608492574859256))/A36)+((-0.944793287128488*0.608492574859256)+-1.88323609858393))))+1.0403058338748))))+(0.608492574859256*0.608492574859256))+((((1.13758902924225+(A36/1.13758902924225))+-3.30148800682229)+(A36/(0.608492574859256+(-0.480197762753*0.608492574859256))))+-0.31864715103509))+1.78970100610109)-(1.78970100610109*1.78970100610109))))))+(2.3735027370276-(-0.944793287128488*((A36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36)+((-0.944793287128488*0.608492574859256)+-1.88323609858393))))+1.0403058338748))))+(0.608492574859256*0.608492574859256)))+(A36*0.608492574859256))*((1.78970100610109/(((0.608492574859256/3.17408536003211)+((1.61422031517855/0.608492574859256)+(-0.480197762753/1.78970100610109)))+-3.54835189479467))+-0.480197762753))+1.0403058338748)/(((A36*3.50292657202052)+(A36*(A36*0.608492574859256)))/1.78970100610109))+(((0.608492574859256/0.608492574859256)+(A36/(0.608492574859256+A36)))+-0.31864715103509))+((0.608492574859256+3.17408536003211)+0.608492574859256))-(1.78970100610109*1.78970100610109))))*(((A36*0.608492574859256)*A36)+-2.93940349035027)))))+(-0.480197762753*0.608492574859256))*((1.78970100610109/(2.3735027370276+0.608492574859256))+-0.480197762753))+((1.13758902924225+-3.11947896094996)+(A36/(0.608492574859256+(-0.480197762753*0.608492574859256)))))/((A36/1.78970100610109)+1.61422031517855))+(0.608492574859256+-0.31864715103509))+1.0403058338748)-(-0.944793287128488*1.78970100610109)))+(2.3735027370276-((A36/((0.608492574859256*0.608492574859256)+((-4.33737448830677+(((((1.78970100610109/(2.3735027370276+1.01690097534536))*0.608492574859256)+1.15480127125223)+3.17408536003211)+1.0403058338748))/(A36*0.608492574859256))))*((-0.944793287128488*0.608492574859256)+-2.93940349035027)))))+0.608492574859256))+0.608492574859256)*((((1.13758902924225+(A36/1.13758902924225))+-3.30148800682229)*((-2.12069337428187*-4.6627295806173)+((0.31156237133983--3.11947896094996)+2.73228461835165)))+A36))))))-(-1.06805244270759+(A36*0.608492574859256)))))+(A36*(A36*0.608492574859256)))+1.0403058338748))+(A36*0.608492574859256))*0.608492574859256)*1.78970100610109)))*A36)/1.78970100610109))+((3.25329869177861+A36)/((-0.809364787960478/((A36+A36)-(((1.78970100610109+(((1.13758902924225+((0.608492574859256/((-4.33737448830677+0.164716118347386)/(((1.78970100610109/((((0.608492574859256*((0.608492574859256/A36)+(((0.608492574859256/(0.470370451287154/(1.13758902924225+((1.61422031517855/0.608492574859256)+1.0403058338748))))+(0.608492574859256*0.608492574859256))*0.608492574859256)))+(A36*0.608492574859256))*A36)+0.608492574859256))/A36)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36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36*0.608492574859256)*A36)+-2.93940349035027)))))+(-0.480197762753*0.608492574859256))))))+(2.3735027370276-((0.608492574859256*((3.50292657202052/(((0.470370451287154/(1.13758902924225+(((0.608492574859256+(((((((((0.608492574859256*(A36*(A36*0.608492574859256)))+1.0403058338748)/0.608492574859256)+((((1.13758902924225+(A36/1.13758902924225))+-3.30148800682229)+(A36/(0.608492574859256+(-0.480197762753*0.608492574859256))))+-0.31864715103509))+((0.608492574859256+3.17408536003211)+0.608492574859256))+(A36*-0.480197762753))-((((((-0.29759158134188/((((A36*(A36*0.608492574859256))/((((-0.29759158134188+((A36/3.50292657202052)*3.50292657202052))+1.78970100610109)/A36)+((((1.61422031517855/2.3735027370276)+(A36/1.78970100610109))-(((((0.470370451287154/(1.13758902924225+-3.11947896094996))/(3.25329869177861+1.0403058338748))+(A36*0.608492574859256))*0.608492574859256)*1.78970100610109))*1.61422031517855)))+(3.50292657202052*0.608492574859256))+(A36*(A36*0.608492574859256))))+(A36*0.608492574859256))/3.17408536003211)+(A36*0.608492574859256))*0.608492574859256)*(A36/(((3.25329869177861+0.608492574859256)/(((0.608492574859256/0.608492574859256)+3.25329869177861)+(A36-((A36/(((1.78970100610109-(A36/1.78970100610109))*-2.12069337428187)+1.78970100610109))*(((A36*0.608492574859256)*(A36*0.608492574859256))+-2.93940349035027)))))+0.608492574859256))))--3.11947896094996)+1.78970100610109))*0.608492574859256)+1.0403058338748)))+(A36/1.78970100610109))+((3.25329869177861+(((3.50292657202052/(((((((0.608492574859256*((0.608492574859256/(0.470370451287154/(1.13758902924225+((0.608492574859256/((-4.33737448830677+0.164716118347386)/(((1.78970100610109/(2.3735027370276+0.608492574859256))/A36)+((-0.944793287128488*0.608492574859256)+-1.88323609858393))))+1.0403058338748))))+(0.608492574859256*0.608492574859256)))+(A36*0.608492574859256))*((1.78970100610109/((-0.480197762753+3.25329869177861)+-3.54835189479467))+-0.480197762753))+1.0403058338748)/0.608492574859256)+(((0.608492574859256/0.608492574859256)+(A36/(0.608492574859256+A36)))+-0.31864715103509))+((3.25329869177861+A36)/((-3.30148800682229/(((0.608492574859256*0.608492574859256)+(A36/(-0.944793287128488*((A36*(A36*0.608492574859256))+-2.93940349035027))))-(((A36/(((A36/1.78970100610109)/((((((((2.3735027370276-(-0.944793287128488*(((A36*(A36*0.608492574859256))*(A36*0.608492574859256))+-2.93940349035027)))/(((((((-0.29759158134188+(A36/(((((1.78970100610109/(0.608492574859256+1.01690097534536))*1.13758902924225)+A36)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36/1.13758902924225))+-3.30148800682229)*((-2.12069337428187*0.608492574859256)+(((((1.61422031517855/2.3735027370276)+(A36/((-0.29759158134188+0.608492574859256)+1.78970100610109)))-(((((0.470370451287154/(1.13758902924225+-3.11947896094996))/A36)+(A36*0.608492574859256))*0.608492574859256)*1.78970100610109))*1.61422031517855)+1.78970100610109))))*((-2.12069337428187*-4.6627295806173)+((0.31156237133983-A36)+2.73228461835165)))))+(A36*0.608492574859256))*0.608492574859256)*1.78970100610109)))+((3.50292657202052*0.608492574859256)+(A36/(0.608492574859256+(-0.480197762753*0.608492574859256)))))/((A36/1.78970100610109)+1.61422031517855))+(0.608492574859256+-0.31864715103509))+1.0403058338748)-(-0.944793287128488*1.78970100610109)))+(2.3735027370276-((A36/((1.78970100610109*0.608492574859256)+((-4.33737448830677+(((((1.78970100610109/(2.3735027370276+1.01690097534536))*0.608492574859256)+1.15480127125223)+3.17408536003211)+1.0403058338748))/(A36*0.608492574859256))))*((-0.944793287128488*0.608492574859256)+-2.93940349035027)))))+0.608492574859256)*((((1.61422031517855/0.608492574859256)+3.25329869177861)--0.29759158134188)/(((3.25329869177861+0.608492574859256)/(((1.61422031517855/2.3735027370276)+(A36/1.78970100610109))+(2.3735027370276-((A36/((((0.470370451287154/(1.13758902924225+(0.608492574859256+1.0403058338748)))+(((A36/(-3.54835189479467-((((-0.29759158134188/(((0.608492574859256/((((0.608492574859256+((A36/0.608492574859256)*3.50292657202052))+1.78970100610109)/-1.88323609858393)+((((((A36*(A36*0.608492574859256))/((((-0.29759158134188+0.608492574859256)+1.78970100610109)/A36)+(A36/((1.78970100610109*0.608492574859256)+1.78970100610109))))+0.608492574859256)+(A36*(A36*0.608492574859256)))-(-0.29759158134188/1.78970100610109))-(-1.06805244270759+(A36*0.608492574859256)))))+(A36*0.608492574859256))+0.608492574859256))+(A36*0.608492574859256))*0.608492574859256)*1.78970100610109)))*A36)/1.78970100610109))+((3.25329869177861+A36)/((-0.809364787960478/(((1.61422031517855/0.608492574859256)+A36)-(((1.78970100610109+(((1.13758902924225+((0.608492574859256/((-4.33737448830677+0.164716118347386)/(((1.78970100610109/(((1.61422031517855/0.608492574859256)+(((-0.29759158134188/((1.78970100610109*0.608492574859256)+1.78970100610109))+(A36*0.608492574859256))*0.608492574859256))+0.608492574859256))/A36)+(0.608492574859256+-1.88323609858393))))+1.0403058338748))+A36)*0.608492574859256))*0.608492574859256)*(-0.809364787960478/(((((0.608492574859256+1.0403058338748)/0.608492574859256)+((((3.50292657202052/1.0403058338748)*(1.61422031517855*0.608492574859256))+(A36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36*0.608492574859256)*A36)+-2.93940349035027)))))+(-0.480197762753*0.608492574859256))))))+(2.3735027370276-(-0.944793287128488*((A36*((A36*(A36*0.608492574859256))*0.608492574859256))+-2.93940349035027)))))))*3.50292657202052)+1.0403058338748))/((-0.809364787960478/(((1.61422031517855/0.608492574859256)+(A36/A36))--0.29759158134188))+A36))))+(A36*(((1.61422031517855/0.608492574859256)+(A36/A36))--0.29759158134188))))+(A36*0.608492574859256)))))))*3.50292657202052)+1.0403058338748))/((-0.809364787960478/(A36*-0.480197762753))+(2.3735027370276-(-0.944793287128488*((A36*(A36*0.608492574859256))+-2.93940349035027))))))))))+(((A36*3.50292657202052)+(A36*(A36*0.608492574859256)))/1.78970100610109))+((3.25329869177861+A36)/((-0.809364787960478/(((1.61422031517855/0.608492574859256)+(A36/1.78970100610109))-((((-0.29759158134188/((((A36*(A36*0.608492574859256))/((((-0.29759158134188+((A36/3.50292657202052)*3.50292657202052))+1.78970100610109)/A36)+1.0403058338748))+(3.50292657202052*0.608492574859256))+(A36*(A36*0.608492574859256))))+(A36*0.608492574859256))*0.608492574859256)*(A36/(A36*(A36*0.608492574859256))))))+(2.3735027370276-(-0.944793287128488*((A36*(A36*(((-0.29759158134188/3.17408536003211)+(A36*(0.608492574859256/(((((1.61422031517855/(A36*(A36*((-4.33737448830677+(((((1.78970100610109/(2.3735027370276+1.01690097534536))*0.608492574859256)+1.15480127125223)+3.17408536003211)+1.0403058338748))/(A36*0.608492574859256)))))+(A36/1.78970100610109))-((((0.608492574859256/(3.25329869177861+((0.31156237133983-(((1.13758902924225+(A36/1.13758902924225))+-3.30148800682229)*((-2.12069337428187*0.608492574859256)+(((((1.61422031517855/2.3735027370276)+(A36/1.78970100610109))-(((((0.470370451287154/(1.13758902924225+-3.11947896094996))/(3.25329869177861+1.0403058338748))+(A36*0.608492574859256))*0.608492574859256)*1.78970100610109))*1.61422031517855)+1.78970100610109))))*((-2.12069337428187*-4.6627295806173)+((0.31156237133983-A36)+2.73228461835165)))))+(A36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36)+((-0.944793287128488*0.608492574859256)+-1.88323609858393))))+1.0403058338748))))+(0.608492574859256*0.608492574859256)))+(A36*0.608492574859256))*((1.78970100610109/((-0.480197762753+3.25329869177861)+-3.54835189479467))+-0.480197762753))+1.0403058338748)/0.608492574859256)+(((0.608492574859256/0.608492574859256)+(A36/(0.608492574859256+A36)))+-0.31864715103509))+((0.608492574859256+3.17408536003211)+0.608492574859256))-(1.78970100610109*1.78970100610109)))+-4.33737448830677)-(A36*1.78970100610109))*1.61422031517855)+1.78970100610109)*(A36*0.608492574859256))+((0.608492574859256/3.17408536003211)+3.25329869177861)))/A36)+((-0.944793287128488*0.608492574859256)+-1.88323609858393))))))*0.608492574859256)))+-2.93940349035027)))))))*3.50292657202052)+1.0403058338748))/((-0.809364787960478/(((1.61422031517855/0.608492574859256)+(A36/(A36*0.608492574859256)))--0.29759158134188))+(2.3735027370276-(-0.944793287128488*((A36*(A36*0.608492574859256))+-2.93940349035027))))))/(A36*(A36*(A36*0.608492574859256))))+(A36/1.78970100610109))+(((((1.61422031517855/0.608492574859256)+(A36/1.78970100610109))-((((-0.29759158134188/3.17408536003211)+(A36*0.608492574859256))*0.608492574859256)*(A36/(((3.25329869177861+0.608492574859256)/(((2.3735027370276-(-0.944793287128488*((A36*(A36*0.608492574859256))+-2.93940349035027)))/3.25329869177861)+(2.3735027370276-((A36/(((((1.61422031517855/(A36*(A36*((-4.33737448830677+(((((1.78970100610109/(2.3735027370276+1.01690097534536))*0.608492574859256)+1.15480127125223)+3.17408536003211)+1.0403058338748))/(A36*0.608492574859256)))))+(A36/1.78970100610109))-((((0.608492574859256/(3.25329869177861+((0.31156237133983-(((1.13758902924225+(A36/1.13758902924225))+-3.30148800682229)*((-2.12069337428187*0.608492574859256)+(((((1.61422031517855/2.3735027370276)+(A36/1.78970100610109))-(((((0.470370451287154/(1.13758902924225+-3.11947896094996))/(3.25329869177861+1.0403058338748))+(A36*0.608492574859256))*0.608492574859256)*1.78970100610109))*1.61422031517855)+1.78970100610109))))*((-2.12069337428187*-4.6627295806173)+((0.31156237133983-A36)+2.73228461835165)))))+(A36*0.608492574859256))*0.608492574859256)*1.78970100610109))*1.61422031517855)+1.78970100610109))*(((A36*0.608492574859256)*(A36*0.608492574859256))+-2.93940349035027)))))+0.608492574859256))))--3.11947896094996)+1.78970100610109))*0.608492574859256)+1.0403058338748)))+(A36/1.78970100610109))+((3.25329869177861+(((3.50292657202052/(((0.470370451287154/(1.13758902924225+((0.608492574859256/((-4.33737448830677+(((((1.78970100610109/(2.3735027370276+1.01690097534536))*0.608492574859256)+1.15480127125223)+3.17408536003211)+0.608492574859256))/(A36*0.608492574859256)))+(A36*A36))))+(((A36*-0.480197762753)+(A36*(A36*0.608492574859256)))/1.78970100610109))+((3.25329869177861+A36)/((-0.809364787960478/(((1.61422031517855/0.608492574859256)+(A36/1.78970100610109))-((((-0.29759158134188/((((A36*(A36*0.608492574859256))/((((-0.29759158134188+0.608492574859256)+1.78970100610109)/A36)+0.608492574859256))+0.608492574859256)+(A36*(A36*0.608492574859256))))+(A36*0.608492574859256))*0.608492574859256)*(A36/(((3.25329869177861+0.608492574859256)/(((2.3735027370276-(-0.944793287128488*(((A36*(A36*0.608492574859256))*0.608492574859256)+(1.78970100610109/0.608492574859256))))/(1.78970100610109-(-0.944793287128488*1.78970100610109)))+(2.3735027370276-((A36/((((0.470370451287154/((-0.29759158134188/(0.608492574859256+(A36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36)+((-0.944793287128488*0.608492574859256)+-1.88323609858393))))+1.0403058338748))))+(0.608492574859256*0.608492574859256)))+(A36*0.608492574859256))*((1.78970100610109/(((0.608492574859256/3.17408536003211)+3.25329869177861)+-3.54835189479467))+-0.480197762753))+(0.608492574859256*0.608492574859256))/0.608492574859256)+(((0.608492574859256/0.608492574859256)+(A36/(0.608492574859256+A36)))+-0.31864715103509))+((0.608492574859256+3.17408536003211)+(((1.61422031517855/(A36*(A36*((-4.33737448830677+(((((1.78970100610109/(2.3735027370276+1.01690097534536))*0.608492574859256)+((A36/3.17408536003211)+1.0403058338748))+3.17408536003211)+1.0403058338748))/(A36*0.608492574859256)))))+(A36/1.78970100610109))-((((0.608492574859256/(3.25329869177861+((0.31156237133983-(((1.13758902924225+(A36/1.13758902924225))+-3.30148800682229)*((-2.12069337428187*0.608492574859256)+(((((1.61422031517855/2.3735027370276)+(A36/1.78970100610109))-(((((0.470370451287154/(1.13758902924225+-3.11947896094996))/(3.25329869177861+1.0403058338748))+(A36*0.608492574859256))*0.608492574859256)*1.78970100610109))*1.61422031517855)+1.78970100610109))))*((-2.12069337428187*-4.6627295806173)+((0.31156237133983-A36)+2.73228461835165)))))+1.78970100610109)*0.608492574859256)*1.78970100610109))))-(1.78970100610109*1.78970100610109)))+(A36/1.78970100610109))-(A36*1.78970100610109))*1.61422031517855)+1.78970100610109)*(A36*0.608492574859256))/((((-0.29759158134188+((A36/1.78970100610109)*3.50292657202052))+1.78970100610109)/A36)+1.0403058338748))+(A36*0.608492574859256))+((1.0403058338748*0.164716118347386)+1.0403058338748))))+(((A36/(((1.61422031517855/0.608492574859256)+(A36/(A36*0.608492574859256)))-((((-0.29759158134188/(((0.608492574859256/(1.01690097534536+(1.78970100610109/0.608492574859256)))+(A36*-0.29759158134188))+1.0403058338748))+(A36*0.608492574859256))*0.608492574859256)*1.78970100610109)))*A36)/1.78970100610109))+((3.25329869177861+A36)/((-0.809364787960478/(A36-((((-0.29759158134188/((((1.78970100610109/(2.3735027370276+(((-0.29759158134188/-0.809364787960478)/A36)+(((0.608492574859256*((3.50292657202052/(((0.470370451287154/(1.13758902924225+(((2.3735027370276+((((A36+(A36/1.78970100610109))-((((-0.29759158134188/3.17408536003211)+(A36*0.608492574859256))*0.608492574859256)*(A36/-2.12069337428187)))--3.11947896094996)+1.78970100610109))*0.608492574859256)+1.0403058338748)))+(3.50292657202052*0.608492574859256))+((3.25329869177861+(((3.50292657202052/(((0.470370451287154/(1.13758902924225+(((((((1.61422031517855/0.608492574859256)+A36)+(A36*0.608492574859256))*((1.78970100610109/(0.164716118347386+A36))+-0.480197762753))+1.0403058338748)/((-4.33737448830677+0.164716118347386)/((A36*(A36*0.608492574859256))*0.608492574859256)))+1.0403058338748)))+((1.78970100610109/(2.3735027370276+0.608492574859256))+-0.480197762753))+((3.25329869177861+A36)/((-0.809364787960478/(((1.61422031517855/0.608492574859256)+(A36/1.78970100610109))-((((-0.29759158134188/((((A36*(A36*0.608492574859256))/(((((1.13758902924225+(A36/1.13758902924225))+-3.30148800682229)+1.78970100610109)/A36)+((-0.29759158134188+0.608492574859256)+1.78970100610109)))+(3.50292657202052*0.608492574859256))+1.0403058338748))+(A36*0.608492574859256))*0.608492574859256)*(A36*0.608492574859256))))+(2.3735027370276-((0.608492574859256*((3.50292657202052/(((0.470370451287154/(1.13758902924225+(((0.608492574859256+((((A36+(A36/1.78970100610109))-((((((-0.29759158134188/((((A36*(A36*0.608492574859256))/((((-0.29759158134188+((A36/3.50292657202052)*3.50292657202052))+1.78970100610109)/A36)+1.0403058338748))+(3.50292657202052*0.608492574859256))+(A36*(A36*(A36*0.608492574859256)))))+(A36*0.608492574859256))/3.17408536003211)+(A36*0.608492574859256))*0.608492574859256)*(A36/(((3.25329869177861+0.608492574859256)/(((0.608492574859256/0.608492574859256)+3.25329869177861)+(1.61422031517855-((A36/(((1.78970100610109-(A36/1.78970100610109))*1.61422031517855)+1.78970100610109))*(((A36*0.608492574859256)*(A36*0.608492574859256))+-2.93940349035027)))))+0.608492574859256))))--3.11947896094996)+1.78970100610109))*0.608492574859256)+1.0403058338748)))+(A36/1.78970100610109))+((3.25329869177861+(((3.50292657202052/(1.78970100610109/0.608492574859256))*3.50292657202052)+1.0403058338748))/((-0.944793287128488*((A36*(A36*0.608492574859256))+-2.93940349035027))+(2.3735027370276-(-0.944793287128488*((A36*(A36*0.608492574859256))+-2.93940349035027)))))))+(A36*(((1.61422031517855/0.608492574859256)+(A36/A36))--0.29759158134188))))+(A36*0.608492574859256)))))))*3.50292657202052)+1.0403058338748))/((-0.809364787960478/(A36*-0.480197762753))+(A36/((1.78970100610109*0.608492574859256)+1.78970100610109))))))+(A36*0.608492574859256)))+(0.608492574859256*0.608492574859256))*A36))))+-0.480197762753)+(A36*0.608492574859256))+1.78970100610109))+(A36*0.608492574859256))*0.608492574859256)*(-0.809364787960478/(((((((-2.12069337428187*-4.6627295806173)+((0.31156237133983-0.608492574859256)+2.73228461835165))+1.0403058338748)/0.608492574859256)+(((0.608492574859256/0.608492574859256)+(A36/(3.25329869177861+0.608492574859256)))+-0.31864715103509))+((0.608492574859256+3.17408536003211)+0.608492574859256))-(1.78970100610109*1.78970100610109))))))+(2.3735027370276-(-0.944793287128488*((A36*(3.17408536003211*0.608492574859256))+-2.93940349035027))))))+0.164716118347386))*(((A36*0.608492574859256)*A36)+-2.93940349035027)))))+(-0.480197762753*0.608492574859256))))))+(2.3735027370276-(-0.944793287128488*((A36*(A36*0.608492574859256))+-2.93940349035027)))))))*3.50292657202052)+1.0403058338748))/((-0.809364787960478/(((1.61422031517855/0.608492574859256)+(A36/A36))--0.29759158134188))+(2.3735027370276-(-0.944793287128488*((A36*(A36*0.608492574859256))+-2.93940349035027)))))))+(A36*0.608492574859256))*0.608492574859256)+1.0403058338748)</f>
      </c>
    </row>
    <row r="37">
      <c r="A37" t="n" s="0">
        <v>3.181818181818182</v>
      </c>
      <c r="B37" t="n" s="0">
        <v>2.861492247381449</v>
      </c>
      <c r="C37" s="0">
        <f>((((3.50292657202052/(((0.608492574859256/(1.13758902924225+((((((((0.608492574859256/(1.13758902924225+(((((1.61422031517855/(A37*((1.13758902924225+(A37/1.13758902924225))*-0.29759158134188)))+(A37/1.78970100610109))+(((((1.61422031517855/0.608492574859256)+(A37/1.78970100610109))-((((-0.29759158134188/3.17408536003211)+(A37*0.608492574859256))*0.608492574859256)*(A37/(((3.25329869177861+0.608492574859256)/(((2.3735027370276-(-0.944793287128488*((A37*(A37*0.608492574859256))+-2.93940349035027)))/3.25329869177861)+(2.3735027370276-((A37/(((((1.61422031517855/(A37*(A37*0.608492574859256)))+(A37/1.78970100610109))-((((0.608492574859256/0.608492574859256)+(A37*0.608492574859256))*0.608492574859256)*1.78970100610109))*1.61422031517855)+1.78970100610109))*(((A37*0.608492574859256)*(A37*0.608492574859256))+-2.93940349035027)))))+0.608492574859256))))--3.11947896094996)+1.78970100610109))*0.608492574859256)+1.0403058338748)))+A37)+((3.25329869177861+(((3.50292657202052/(((0.470370451287154/(1.13758902924225+(-0.29759158134188+(A37*(((0.470370451287154/(1.13758902924225+((A37*0.608492574859256)+1.0403058338748)))+(A37/1.78970100610109))+((3.25329869177861+(((3.50292657202052/(((0.470370451287154/(1.13758902924225+(((((((1.61422031517855/0.608492574859256)+A37)+((A37*0.608492574859256)*0.608492574859256))*((1.78970100610109/(0.164716118347386+A37))+-0.480197762753))+1.0403058338748)/((-4.33737448830677+0.164716118347386)/((1.78970100610109*0.608492574859256)*0.608492574859256)))+1.0403058338748)))+((1.78970100610109/(2.3735027370276+(((-0.29759158134188/-0.809364787960478)/((((-0.29759158134188/(0.608492574859256+(A37*0.608492574859256)))+(((((1.78970100610109+1.78970100610109)*(A37*0.608492574859256))/(0.608492574859256+1.0403058338748))+(A37*0.608492574859256))+((1.0403058338748*(3.25329869177861+0.608492574859256))+1.0403058338748)))/(0.164716118347386+A37))+(A37*0.608492574859256)))+(((0.608492574859256*((0.608492574859256/A37)+A37))+(A37*0.608492574859256))*A37))))+-0.480197762753))+((3.25329869177861+((-0.29759158134188+0.608492574859256)+1.78970100610109))/((-0.809364787960478/(((1.61422031517855/0.608492574859256)+(A37/1.78970100610109))-((((-0.29759158134188/((((A37*2.3735027370276)/(((((1.13758902924225+(A37/1.13758902924225))+-3.30148800682229)+1.78970100610109)/A37)+((-0.29759158134188+0.608492574859256)+1.78970100610109)))+(3.50292657202052*0.608492574859256))+1.0403058338748))+(A37*0.608492574859256))*0.608492574859256)*(A37/(((3.25329869177861+0.608492574859256)/(((2.3735027370276-(-0.944793287128488*((((A37/((1.78970100610109*0.608492574859256)+1.78970100610109))*((-0.944793287128488*0.608492574859256)+-2.93940349035027))*0.608492574859256)+(1.78970100610109/0.608492574859256))))/(1.78970100610109-(-0.944793287128488*1.78970100610109)))+(2.3735027370276-((A37/((((0.470370451287154/(1.13758902924225+((A37/3.17408536003211)+1.0403058338748)))+(((A37/(-3.54835189479467-((((-0.29759158134188/(((((A37/(((A37*-2.93940349035027)/((((((((2.3735027370276-(-0.944793287128488*(((A37*(A37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37)+2.73228461835165)))+1.0403058338748)))))/((A37/1.78970100610109)+1.61422031517855))+((0.608492574859256+1.78970100610109)+-0.31864715103509))+1.0403058338748)-(-0.944793287128488*1.78970100610109)))+(2.3735027370276-((A37/((1.78970100610109*0.608492574859256)+1.78970100610109))*((-0.944793287128488*0.608492574859256)+-2.93940349035027)))))+0.608492574859256)/((((-0.29759158134188+((((A37*(A37*0.608492574859256))*0.608492574859256)/0.608492574859256)*(A37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37)))+(0.608492574859256*0.608492574859256)))+(A37*0.608492574859256))*((1.78970100610109/(2.3735027370276+(3.17408536003211+(((0.608492574859256*0.608492574859256)*A37)+-2.93940349035027))))+((A37+A37)/((-0.809364787960478/(((1.61422031517855/0.608492574859256)+(-0.480197762753/1.78970100610109))-((((-0.29759158134188/((((1.78970100610109/(2.3735027370276+(((-0.29759158134188/-0.809364787960478)/((((-0.29759158134188/(0.608492574859256+(A37*0.608492574859256)))+(((((((((1.61422031517855/((((((((0.608492574859256*((0.608492574859256/(0.470370451287154/(1.13758902924225+0.608492574859256)))+(0.608492574859256*0.608492574859256)))+(A37*0.608492574859256))*((1.78970100610109/(((0.470370451287154/(1.13758902924225+((0.608492574859256/((0.608492574859256+0.164716118347386)/((1.78970100610109/A37)+((-0.944793287128488*0.608492574859256)+-1.88323609858393))))+1.0403058338748)))+3.25329869177861)+-3.54835189479467))+-0.480197762753))+1.0403058338748)/0.608492574859256)+(((0.608492574859256/0.608492574859256)+(A37/(0.608492574859256+A37)))+-0.31864715103509))+((0.608492574859256+3.17408536003211)+0.608492574859256))-(((0.470370451287154/(1.13758902924225+((0.608492574859256/A37)+((3.50292657202052/(((0.470370451287154/(1.13758902924225+((0.608492574859256/((-4.33737448830677+(A37*0.608492574859256))/(A37*0.608492574859256)))+(A37*A37))))+(((A37*-0.480197762753)+(A37*(A37*0.608492574859256)))/1.78970100610109))+((3.25329869177861+A37)/((-0.809364787960478/(((1.61422031517855/0.608492574859256)+(A37/1.78970100610109))-((1.78970100610109*0.608492574859256)*(A37/(((3.25329869177861+0.608492574859256)/((((A37/A37)-(-0.944793287128488*(((A37*(A37*0.608492574859256))*0.608492574859256)+(1.78970100610109/0.608492574859256))))/(1.78970100610109-1.13758902924225))+(2.3735027370276-((A37/((((0.470370451287154/A37)+(((A37/(((1.61422031517855/0.608492574859256)+(A37/(A37*0.608492574859256)))-((((-0.29759158134188/(((0.608492574859256/((A37*0.608492574859256)+(1.78970100610109/0.608492574859256)))+(A37*0.608492574859256))+1.0403058338748))+(A37*0.608492574859256))*0.608492574859256)*1.78970100610109)))*(1.13758902924225+((A37/3.17408536003211)+1.0403058338748)))/1.78970100610109))+((3.25329869177861+A37)/(((((0.608492574859256/0.608492574859256)+(A37/(3.25329869177861+0.608492574859256)))+-0.31864715103509)/(((1.61422031517855/0.608492574859256)+0.608492574859256)-((((-0.29759158134188/((1.78970100610109*0.608492574859256)+1.78970100610109))+(A37*0.608492574859256))*0.608492574859256)*(-0.809364787960478/((((((0.608492574859256*((1.78970100610109/((((1.0403058338748*1.61422031517855)+1.78970100610109)+3.25329869177861)+-3.54835189479467))+-0.480197762753))+1.0403058338748)/0.608492574859256)+((((1.13758902924225+(A37/1.13758902924225))+-3.30148800682229)+(A37/(0.608492574859256+(-0.480197762753*0.608492574859256))))+-0.31864715103509))+((0.608492574859256+3.17408536003211)+0.608492574859256))-(1.78970100610109*1.78970100610109))))))+(2.3735027370276-(-0.944793287128488*((A37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37/((-0.29759158134188+0.608492574859256)+1.78970100610109)))-(((((0.470370451287154/(1.13758902924225+-3.11947896094996))/A37)+(A37*0.608492574859256))*0.608492574859256)*1.78970100610109))*1.61422031517855)+1.78970100610109)))+((-0.944793287128488*0.608492574859256)+-1.88323609858393))))+1.0403058338748))))+(0.608492574859256*0.608492574859256)))+(A37*0.608492574859256))*((1.78970100610109/(((0.608492574859256/3.17408536003211)+3.25329869177861)+-3.54835189479467))+-0.480197762753))+1.0403058338748)/(((A37*3.50292657202052)+(A37*(A37*0.608492574859256)))/1.78970100610109))+(((0.608492574859256/0.608492574859256)+(A37/(0.608492574859256+A37)))+-0.31864715103509))+((0.608492574859256+3.17408536003211)+0.608492574859256))-((((-0.29759158134188+((A37/1.78970100610109)*3.50292657202052))+1.78970100610109)/A37)+1.0403058338748))))*((1.0403058338748*A37)+-2.93940349035027)))))+(-0.480197762753*0.608492574859256))))))+(2.3735027370276-(-0.944793287128488*((A37*(A37*(((-0.29759158134188/3.17408536003211)+(A37*(A37*(A37*0.608492574859256))))*0.608492574859256)))+-2.93940349035027)))))))*3.50292657202052))))+(((A37*-0.480197762753)+(A37*(A37*0.608492574859256)))/1.78970100610109))*1.78970100610109)))+(A37/1.78970100610109))-(A37*1.78970100610109))*1.61422031517855)+1.78970100610109)*(A37*(0.608492574859256/3.17408536003211)))/((((-0.29759158134188+((A37/1.78970100610109)*((A37/(((1.61422031517855/0.608492574859256)+(A37/(A37*0.608492574859256)))-((((-0.29759158134188/(((0.608492574859256/((A37*0.608492574859256)+(1.78970100610109/0.608492574859256)))+(A37*-0.29759158134188))+1.0403058338748))+(A37*0.608492574859256))*0.608492574859256)*1.78970100610109)))*A37)))+2.3735027370276)/A37)+1.0403058338748))+(A37*0.608492574859256))+((1.0403058338748*0.164716118347386)+1.0403058338748)))/(0.164716118347386+A37))+(A37*0.608492574859256)))+(((0.608492574859256*((0.608492574859256/A37)+(((0.608492574859256/(0.470370451287154/(1.13758902924225+((0.608492574859256/((-2.12069337428187*-4.6627295806173)+((0.31156237133983-A37)+2.73228461835165)))+1.0403058338748))))+(0.608492574859256*0.608492574859256))*0.608492574859256)))+(A37*0.608492574859256))*A37))))+-0.480197762753)+(A37*0.608492574859256))+1.0403058338748))+(A37*0.608492574859256))*0.608492574859256)*(-0.809364787960478/(((((((0.31156237133983--3.11947896094996)+2.73228461835165)+(((1.78970100610109/0.608492574859256)-(((1.13758902924225+(A37/1.13758902924225))+-3.30148800682229)*((-2.12069337428187*0.608492574859256)+(((((1.61422031517855/2.3735027370276)+(A37/1.78970100610109))-(((((0.470370451287154/(1.13758902924225+-3.11947896094996))/(3.25329869177861+((-0.944793287128488*((A37*(A37*0.608492574859256))+-2.93940349035027))+(2.3735027370276-(-0.944793287128488*((A37*(A37*0.608492574859256))+-2.93940349035027))))))+(A37*0.608492574859256))*0.608492574859256)*1.78970100610109))*1.61422031517855)+1.78970100610109))))*((-2.12069337428187*-4.6627295806173)+((0.31156237133983-A37)+2.73228461835165))))/0.608492574859256)+(((0.608492574859256/0.608492574859256)+(A37/(0.608492574859256+(-0.480197762753*0.608492574859256))))+-0.31864715103509))+((0.608492574859256+3.17408536003211)+0.608492574859256))-(1.78970100610109*1.78970100610109))))))+(2.3735027370276-(-0.944793287128488*((A37*(A37*0.608492574859256))+-2.93940349035027)))))))+1.0403058338748)*A37)))-(-0.29759158134188/(((3.50292657202052/((0.608492574859256+3.25329869177861)+0.608492574859256))*(1.61422031517855*0.608492574859256))-((3.50292657202052*((((1.61422031517855/(A37*2.3735027370276))+(A37/1.78970100610109))-((((0.608492574859256/(3.25329869177861+((0.31156237133983-(((1.13758902924225+(A37/1.13758902924225))+-3.30148800682229)*((-2.12069337428187*0.608492574859256)+(((((1.61422031517855/2.3735027370276)+(A37/((-0.29759158134188+0.608492574859256)+1.78970100610109)))-(((((0.470370451287154/(1.13758902924225+-3.11947896094996))/A37)+(A37*0.608492574859256))*0.608492574859256)*1.78970100610109))*1.61422031517855)+1.78970100610109))))*((-2.12069337428187*-4.6627295806173)+((0.31156237133983-A37)+2.73228461835165)))))+(A37*0.608492574859256))*0.608492574859256)*1.78970100610109))*1.61422031517855))/(((A37/((A37/(((A37/1.78970100610109)/(((((((((3.25329869177861+0.608492574859256)/(((2.3735027370276-(-0.944793287128488*(((A37*(A37*0.608492574859256))*0.608492574859256)+(1.78970100610109/0.608492574859256))))/(1.78970100610109-((((0.608492574859256/(1.01690097534536+(1.78970100610109/0.608492574859256)))+(A37*-0.29759158134188))+1.0403058338748)*1.78970100610109)))+(2.3735027370276-((A37/((((0.470370451287154/(1.13758902924225+((((((((((0.608492574859256/(0.470370451287154/(1.13758902924225+((0.608492574859256/((-4.33737448830677+0.164716118347386)/((A37/A37)+((A37*0.608492574859256)+-1.88323609858393))))+1.0403058338748))))+(0.608492574859256*0.608492574859256))*0.608492574859256)/((0.608492574859256+3.25329869177861)+0.608492574859256))*(1.61422031517855*0.608492574859256))*(A37*0.608492574859256))/(((((1.13758902924225+(A37/1.13758902924225))+-3.30148800682229)+1.78970100610109)/A37)+((-0.29759158134188+((-0.29759158134188/((((A37*(A37*0.608492574859256))/((((-0.29759158134188+((A37/3.50292657202052)*3.50292657202052))+1.78970100610109)/A37)+1.0403058338748))+(3.50292657202052*0.608492574859256))+(A37*(A37*0.608492574859256))))*-0.29759158134188))+1.78970100610109)))+((-0.29759158134188/((((A37*(A37*0.608492574859256))/(((((1.13758902924225+(A37/1.13758902924225))+-3.30148800682229)+1.78970100610109)/A37)+((-0.29759158134188+0.608492574859256)+1.78970100610109)))+(3.50292657202052*0.608492574859256))+1.0403058338748))*0.608492574859256))+1.0403058338748)+0.608492574859256)))+(((A37/(((1.61422031517855/0.608492574859256)+(A37/(A37*0.608492574859256)))-((((-0.29759158134188/(((0.608492574859256/((A37*0.608492574859256)+(1.78970100610109/0.608492574859256)))+(A37*-0.29759158134188))+1.0403058338748))+(A37*0.608492574859256))*0.608492574859256)*1.78970100610109)))*(1.13758902924225+((A37/3.17408536003211)+1.0403058338748)))/1.78970100610109))+((3.25329869177861+A37)/((-0.809364787960478/(((1.61422031517855/0.608492574859256)+0.608492574859256)-((((-0.29759158134188/((1.78970100610109*0.608492574859256)+1.78970100610109))+(A37*0.608492574859256))*0.608492574859256)*(-0.809364787960478/(((((0.608492574859256/(0.470370451287154/(1.13758902924225+((A37/(-0.29759158134188/(((1.78970100610109/(1.61422031517855+0.608492574859256))/A37)+((-0.944793287128488*0.608492574859256)+-1.88323609858393))))+1.0403058338748))))+(0.608492574859256*0.608492574859256))+((((1.13758902924225+(A37/1.13758902924225))+-3.30148800682229)+(A37/(0.608492574859256+(-0.480197762753*0.608492574859256))))+-0.31864715103509))+1.78970100610109)-(1.78970100610109*1.78970100610109))))))+(2.3735027370276-(-0.944793287128488*((A37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37)+((-0.944793287128488*0.608492574859256)+-1.88323609858393))))+1.0403058338748))))+(0.608492574859256*0.608492574859256)))+(A37*0.608492574859256))*((1.78970100610109/(((0.608492574859256/3.17408536003211)+((1.61422031517855/0.608492574859256)+(-0.480197762753/1.78970100610109)))+-3.54835189479467))+-0.480197762753))+1.0403058338748)/(((A37*3.50292657202052)+(A37*(A37*0.608492574859256)))/1.78970100610109))+(((0.608492574859256/0.608492574859256)+(A37/(0.608492574859256+A37)))+-0.31864715103509))+((0.608492574859256+3.17408536003211)+0.608492574859256))-(1.78970100610109*1.78970100610109))))*(((A37*0.608492574859256)*A37)+-2.93940349035027)))))+(-0.480197762753*0.608492574859256))*((1.78970100610109/(2.3735027370276+0.608492574859256))+-0.480197762753))+((1.13758902924225+-3.11947896094996)+(A37/(0.608492574859256+(-0.480197762753*0.608492574859256)))))/((A37/1.78970100610109)+1.61422031517855))+(0.608492574859256+-0.31864715103509))+1.0403058338748)-(-0.944793287128488*1.78970100610109)))+(2.3735027370276-((A37/((0.608492574859256*0.608492574859256)+((-4.33737448830677+(((((1.78970100610109/(2.3735027370276+1.01690097534536))*0.608492574859256)+1.15480127125223)+3.17408536003211)+1.0403058338748))/(A37*0.608492574859256))))*((-0.944793287128488*0.608492574859256)+-2.93940349035027)))))+0.608492574859256))+0.608492574859256)*((((1.13758902924225+(A37/1.13758902924225))+-3.30148800682229)*((-2.12069337428187*-4.6627295806173)+((0.31156237133983--3.11947896094996)+2.73228461835165)))+A37))))))-(-1.06805244270759+(A37*0.608492574859256)))))+(A37*(A37*0.608492574859256)))+1.0403058338748))+(A37*0.608492574859256))*0.608492574859256)*1.78970100610109)))*A37)/1.78970100610109))+((3.25329869177861+A37)/((-0.809364787960478/((A37+A37)-(((1.78970100610109+(((1.13758902924225+((0.608492574859256/((-4.33737448830677+0.164716118347386)/(((1.78970100610109/((((0.608492574859256*((0.608492574859256/A37)+(((0.608492574859256/(0.470370451287154/(1.13758902924225+((1.61422031517855/0.608492574859256)+1.0403058338748))))+(0.608492574859256*0.608492574859256))*0.608492574859256)))+(A37*0.608492574859256))*A37)+0.608492574859256))/A37)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37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37*0.608492574859256)*A37)+-2.93940349035027)))))+(-0.480197762753*0.608492574859256))))))+(2.3735027370276-((0.608492574859256*((3.50292657202052/(((0.470370451287154/(1.13758902924225+(((0.608492574859256+(((((((((0.608492574859256*(A37*(A37*0.608492574859256)))+1.0403058338748)/0.608492574859256)+((((1.13758902924225+(A37/1.13758902924225))+-3.30148800682229)+(A37/(0.608492574859256+(-0.480197762753*0.608492574859256))))+-0.31864715103509))+((0.608492574859256+3.17408536003211)+0.608492574859256))+(A37*-0.480197762753))-((((((-0.29759158134188/((((A37*(A37*0.608492574859256))/((((-0.29759158134188+((A37/3.50292657202052)*3.50292657202052))+1.78970100610109)/A37)+((((1.61422031517855/2.3735027370276)+(A37/1.78970100610109))-(((((0.470370451287154/(1.13758902924225+-3.11947896094996))/(3.25329869177861+1.0403058338748))+(A37*0.608492574859256))*0.608492574859256)*1.78970100610109))*1.61422031517855)))+(3.50292657202052*0.608492574859256))+(A37*(A37*0.608492574859256))))+(A37*0.608492574859256))/3.17408536003211)+(A37*0.608492574859256))*0.608492574859256)*(A37/(((3.25329869177861+0.608492574859256)/(((0.608492574859256/0.608492574859256)+3.25329869177861)+(A37-((A37/(((1.78970100610109-(A37/1.78970100610109))*-2.12069337428187)+1.78970100610109))*(((A37*0.608492574859256)*(A37*0.608492574859256))+-2.93940349035027)))))+0.608492574859256))))--3.11947896094996)+1.78970100610109))*0.608492574859256)+1.0403058338748)))+(A37/1.78970100610109))+((3.25329869177861+(((3.50292657202052/(((((((0.608492574859256*((0.608492574859256/(0.470370451287154/(1.13758902924225+((0.608492574859256/((-4.33737448830677+0.164716118347386)/(((1.78970100610109/(2.3735027370276+0.608492574859256))/A37)+((-0.944793287128488*0.608492574859256)+-1.88323609858393))))+1.0403058338748))))+(0.608492574859256*0.608492574859256)))+(A37*0.608492574859256))*((1.78970100610109/((-0.480197762753+3.25329869177861)+-3.54835189479467))+-0.480197762753))+1.0403058338748)/0.608492574859256)+(((0.608492574859256/0.608492574859256)+(A37/(0.608492574859256+A37)))+-0.31864715103509))+((3.25329869177861+A37)/((-3.30148800682229/(((0.608492574859256*0.608492574859256)+(A37/(-0.944793287128488*((A37*(A37*0.608492574859256))+-2.93940349035027))))-(((A37/(((A37/1.78970100610109)/((((((((2.3735027370276-(-0.944793287128488*(((A37*(A37*0.608492574859256))*(A37*0.608492574859256))+-2.93940349035027)))/(((((((-0.29759158134188+(A37/(((((1.78970100610109/(0.608492574859256+1.01690097534536))*1.13758902924225)+A37)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37/1.13758902924225))+-3.30148800682229)*((-2.12069337428187*0.608492574859256)+(((((1.61422031517855/2.3735027370276)+(A37/((-0.29759158134188+0.608492574859256)+1.78970100610109)))-(((((0.470370451287154/(1.13758902924225+-3.11947896094996))/A37)+(A37*0.608492574859256))*0.608492574859256)*1.78970100610109))*1.61422031517855)+1.78970100610109))))*((-2.12069337428187*-4.6627295806173)+((0.31156237133983-A37)+2.73228461835165)))))+(A37*0.608492574859256))*0.608492574859256)*1.78970100610109)))+((3.50292657202052*0.608492574859256)+(A37/(0.608492574859256+(-0.480197762753*0.608492574859256)))))/((A37/1.78970100610109)+1.61422031517855))+(0.608492574859256+-0.31864715103509))+1.0403058338748)-(-0.944793287128488*1.78970100610109)))+(2.3735027370276-((A37/((1.78970100610109*0.608492574859256)+((-4.33737448830677+(((((1.78970100610109/(2.3735027370276+1.01690097534536))*0.608492574859256)+1.15480127125223)+3.17408536003211)+1.0403058338748))/(A37*0.608492574859256))))*((-0.944793287128488*0.608492574859256)+-2.93940349035027)))))+0.608492574859256)*((((1.61422031517855/0.608492574859256)+3.25329869177861)--0.29759158134188)/(((3.25329869177861+0.608492574859256)/(((1.61422031517855/2.3735027370276)+(A37/1.78970100610109))+(2.3735027370276-((A37/((((0.470370451287154/(1.13758902924225+(0.608492574859256+1.0403058338748)))+(((A37/(-3.54835189479467-((((-0.29759158134188/(((0.608492574859256/((((0.608492574859256+((A37/0.608492574859256)*3.50292657202052))+1.78970100610109)/-1.88323609858393)+((((((A37*(A37*0.608492574859256))/((((-0.29759158134188+0.608492574859256)+1.78970100610109)/A37)+(A37/((1.78970100610109*0.608492574859256)+1.78970100610109))))+0.608492574859256)+(A37*(A37*0.608492574859256)))-(-0.29759158134188/1.78970100610109))-(-1.06805244270759+(A37*0.608492574859256)))))+(A37*0.608492574859256))+0.608492574859256))+(A37*0.608492574859256))*0.608492574859256)*1.78970100610109)))*A37)/1.78970100610109))+((3.25329869177861+A37)/((-0.809364787960478/(((1.61422031517855/0.608492574859256)+A37)-(((1.78970100610109+(((1.13758902924225+((0.608492574859256/((-4.33737448830677+0.164716118347386)/(((1.78970100610109/(((1.61422031517855/0.608492574859256)+(((-0.29759158134188/((1.78970100610109*0.608492574859256)+1.78970100610109))+(A37*0.608492574859256))*0.608492574859256))+0.608492574859256))/A37)+(0.608492574859256+-1.88323609858393))))+1.0403058338748))+A37)*0.608492574859256))*0.608492574859256)*(-0.809364787960478/(((((0.608492574859256+1.0403058338748)/0.608492574859256)+((((3.50292657202052/1.0403058338748)*(1.61422031517855*0.608492574859256))+(A37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37*0.608492574859256)*A37)+-2.93940349035027)))))+(-0.480197762753*0.608492574859256))))))+(2.3735027370276-(-0.944793287128488*((A37*((A37*(A37*0.608492574859256))*0.608492574859256))+-2.93940349035027)))))))*3.50292657202052)+1.0403058338748))/((-0.809364787960478/(((1.61422031517855/0.608492574859256)+(A37/A37))--0.29759158134188))+A37))))+(A37*(((1.61422031517855/0.608492574859256)+(A37/A37))--0.29759158134188))))+(A37*0.608492574859256)))))))*3.50292657202052)+1.0403058338748))/((-0.809364787960478/(A37*-0.480197762753))+(2.3735027370276-(-0.944793287128488*((A37*(A37*0.608492574859256))+-2.93940349035027))))))))))+(((A37*3.50292657202052)+(A37*(A37*0.608492574859256)))/1.78970100610109))+((3.25329869177861+A37)/((-0.809364787960478/(((1.61422031517855/0.608492574859256)+(A37/1.78970100610109))-((((-0.29759158134188/((((A37*(A37*0.608492574859256))/((((-0.29759158134188+((A37/3.50292657202052)*3.50292657202052))+1.78970100610109)/A37)+1.0403058338748))+(3.50292657202052*0.608492574859256))+(A37*(A37*0.608492574859256))))+(A37*0.608492574859256))*0.608492574859256)*(A37/(A37*(A37*0.608492574859256))))))+(2.3735027370276-(-0.944793287128488*((A37*(A37*(((-0.29759158134188/3.17408536003211)+(A37*(0.608492574859256/(((((1.61422031517855/(A37*(A37*((-4.33737448830677+(((((1.78970100610109/(2.3735027370276+1.01690097534536))*0.608492574859256)+1.15480127125223)+3.17408536003211)+1.0403058338748))/(A37*0.608492574859256)))))+(A37/1.78970100610109))-((((0.608492574859256/(3.25329869177861+((0.31156237133983-(((1.13758902924225+(A37/1.13758902924225))+-3.30148800682229)*((-2.12069337428187*0.608492574859256)+(((((1.61422031517855/2.3735027370276)+(A37/1.78970100610109))-(((((0.470370451287154/(1.13758902924225+-3.11947896094996))/(3.25329869177861+1.0403058338748))+(A37*0.608492574859256))*0.608492574859256)*1.78970100610109))*1.61422031517855)+1.78970100610109))))*((-2.12069337428187*-4.6627295806173)+((0.31156237133983-A37)+2.73228461835165)))))+(A37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37)+((-0.944793287128488*0.608492574859256)+-1.88323609858393))))+1.0403058338748))))+(0.608492574859256*0.608492574859256)))+(A37*0.608492574859256))*((1.78970100610109/((-0.480197762753+3.25329869177861)+-3.54835189479467))+-0.480197762753))+1.0403058338748)/0.608492574859256)+(((0.608492574859256/0.608492574859256)+(A37/(0.608492574859256+A37)))+-0.31864715103509))+((0.608492574859256+3.17408536003211)+0.608492574859256))-(1.78970100610109*1.78970100610109)))+-4.33737448830677)-(A37*1.78970100610109))*1.61422031517855)+1.78970100610109)*(A37*0.608492574859256))+((0.608492574859256/3.17408536003211)+3.25329869177861)))/A37)+((-0.944793287128488*0.608492574859256)+-1.88323609858393))))))*0.608492574859256)))+-2.93940349035027)))))))*3.50292657202052)+1.0403058338748))/((-0.809364787960478/(((1.61422031517855/0.608492574859256)+(A37/(A37*0.608492574859256)))--0.29759158134188))+(2.3735027370276-(-0.944793287128488*((A37*(A37*0.608492574859256))+-2.93940349035027))))))/(A37*(A37*(A37*0.608492574859256))))+(A37/1.78970100610109))+(((((1.61422031517855/0.608492574859256)+(A37/1.78970100610109))-((((-0.29759158134188/3.17408536003211)+(A37*0.608492574859256))*0.608492574859256)*(A37/(((3.25329869177861+0.608492574859256)/(((2.3735027370276-(-0.944793287128488*((A37*(A37*0.608492574859256))+-2.93940349035027)))/3.25329869177861)+(2.3735027370276-((A37/(((((1.61422031517855/(A37*(A37*((-4.33737448830677+(((((1.78970100610109/(2.3735027370276+1.01690097534536))*0.608492574859256)+1.15480127125223)+3.17408536003211)+1.0403058338748))/(A37*0.608492574859256)))))+(A37/1.78970100610109))-((((0.608492574859256/(3.25329869177861+((0.31156237133983-(((1.13758902924225+(A37/1.13758902924225))+-3.30148800682229)*((-2.12069337428187*0.608492574859256)+(((((1.61422031517855/2.3735027370276)+(A37/1.78970100610109))-(((((0.470370451287154/(1.13758902924225+-3.11947896094996))/(3.25329869177861+1.0403058338748))+(A37*0.608492574859256))*0.608492574859256)*1.78970100610109))*1.61422031517855)+1.78970100610109))))*((-2.12069337428187*-4.6627295806173)+((0.31156237133983-A37)+2.73228461835165)))))+(A37*0.608492574859256))*0.608492574859256)*1.78970100610109))*1.61422031517855)+1.78970100610109))*(((A37*0.608492574859256)*(A37*0.608492574859256))+-2.93940349035027)))))+0.608492574859256))))--3.11947896094996)+1.78970100610109))*0.608492574859256)+1.0403058338748)))+(A37/1.78970100610109))+((3.25329869177861+(((3.50292657202052/(((0.470370451287154/(1.13758902924225+((0.608492574859256/((-4.33737448830677+(((((1.78970100610109/(2.3735027370276+1.01690097534536))*0.608492574859256)+1.15480127125223)+3.17408536003211)+0.608492574859256))/(A37*0.608492574859256)))+(A37*A37))))+(((A37*-0.480197762753)+(A37*(A37*0.608492574859256)))/1.78970100610109))+((3.25329869177861+A37)/((-0.809364787960478/(((1.61422031517855/0.608492574859256)+(A37/1.78970100610109))-((((-0.29759158134188/((((A37*(A37*0.608492574859256))/((((-0.29759158134188+0.608492574859256)+1.78970100610109)/A37)+0.608492574859256))+0.608492574859256)+(A37*(A37*0.608492574859256))))+(A37*0.608492574859256))*0.608492574859256)*(A37/(((3.25329869177861+0.608492574859256)/(((2.3735027370276-(-0.944793287128488*(((A37*(A37*0.608492574859256))*0.608492574859256)+(1.78970100610109/0.608492574859256))))/(1.78970100610109-(-0.944793287128488*1.78970100610109)))+(2.3735027370276-((A37/((((0.470370451287154/((-0.29759158134188/(0.608492574859256+(A37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37)+((-0.944793287128488*0.608492574859256)+-1.88323609858393))))+1.0403058338748))))+(0.608492574859256*0.608492574859256)))+(A37*0.608492574859256))*((1.78970100610109/(((0.608492574859256/3.17408536003211)+3.25329869177861)+-3.54835189479467))+-0.480197762753))+(0.608492574859256*0.608492574859256))/0.608492574859256)+(((0.608492574859256/0.608492574859256)+(A37/(0.608492574859256+A37)))+-0.31864715103509))+((0.608492574859256+3.17408536003211)+(((1.61422031517855/(A37*(A37*((-4.33737448830677+(((((1.78970100610109/(2.3735027370276+1.01690097534536))*0.608492574859256)+((A37/3.17408536003211)+1.0403058338748))+3.17408536003211)+1.0403058338748))/(A37*0.608492574859256)))))+(A37/1.78970100610109))-((((0.608492574859256/(3.25329869177861+((0.31156237133983-(((1.13758902924225+(A37/1.13758902924225))+-3.30148800682229)*((-2.12069337428187*0.608492574859256)+(((((1.61422031517855/2.3735027370276)+(A37/1.78970100610109))-(((((0.470370451287154/(1.13758902924225+-3.11947896094996))/(3.25329869177861+1.0403058338748))+(A37*0.608492574859256))*0.608492574859256)*1.78970100610109))*1.61422031517855)+1.78970100610109))))*((-2.12069337428187*-4.6627295806173)+((0.31156237133983-A37)+2.73228461835165)))))+1.78970100610109)*0.608492574859256)*1.78970100610109))))-(1.78970100610109*1.78970100610109)))+(A37/1.78970100610109))-(A37*1.78970100610109))*1.61422031517855)+1.78970100610109)*(A37*0.608492574859256))/((((-0.29759158134188+((A37/1.78970100610109)*3.50292657202052))+1.78970100610109)/A37)+1.0403058338748))+(A37*0.608492574859256))+((1.0403058338748*0.164716118347386)+1.0403058338748))))+(((A37/(((1.61422031517855/0.608492574859256)+(A37/(A37*0.608492574859256)))-((((-0.29759158134188/(((0.608492574859256/(1.01690097534536+(1.78970100610109/0.608492574859256)))+(A37*-0.29759158134188))+1.0403058338748))+(A37*0.608492574859256))*0.608492574859256)*1.78970100610109)))*A37)/1.78970100610109))+((3.25329869177861+A37)/((-0.809364787960478/(A37-((((-0.29759158134188/((((1.78970100610109/(2.3735027370276+(((-0.29759158134188/-0.809364787960478)/A37)+(((0.608492574859256*((3.50292657202052/(((0.470370451287154/(1.13758902924225+(((2.3735027370276+((((A37+(A37/1.78970100610109))-((((-0.29759158134188/3.17408536003211)+(A37*0.608492574859256))*0.608492574859256)*(A37/-2.12069337428187)))--3.11947896094996)+1.78970100610109))*0.608492574859256)+1.0403058338748)))+(3.50292657202052*0.608492574859256))+((3.25329869177861+(((3.50292657202052/(((0.470370451287154/(1.13758902924225+(((((((1.61422031517855/0.608492574859256)+A37)+(A37*0.608492574859256))*((1.78970100610109/(0.164716118347386+A37))+-0.480197762753))+1.0403058338748)/((-4.33737448830677+0.164716118347386)/((A37*(A37*0.608492574859256))*0.608492574859256)))+1.0403058338748)))+((1.78970100610109/(2.3735027370276+0.608492574859256))+-0.480197762753))+((3.25329869177861+A37)/((-0.809364787960478/(((1.61422031517855/0.608492574859256)+(A37/1.78970100610109))-((((-0.29759158134188/((((A37*(A37*0.608492574859256))/(((((1.13758902924225+(A37/1.13758902924225))+-3.30148800682229)+1.78970100610109)/A37)+((-0.29759158134188+0.608492574859256)+1.78970100610109)))+(3.50292657202052*0.608492574859256))+1.0403058338748))+(A37*0.608492574859256))*0.608492574859256)*(A37*0.608492574859256))))+(2.3735027370276-((0.608492574859256*((3.50292657202052/(((0.470370451287154/(1.13758902924225+(((0.608492574859256+((((A37+(A37/1.78970100610109))-((((((-0.29759158134188/((((A37*(A37*0.608492574859256))/((((-0.29759158134188+((A37/3.50292657202052)*3.50292657202052))+1.78970100610109)/A37)+1.0403058338748))+(3.50292657202052*0.608492574859256))+(A37*(A37*(A37*0.608492574859256)))))+(A37*0.608492574859256))/3.17408536003211)+(A37*0.608492574859256))*0.608492574859256)*(A37/(((3.25329869177861+0.608492574859256)/(((0.608492574859256/0.608492574859256)+3.25329869177861)+(1.61422031517855-((A37/(((1.78970100610109-(A37/1.78970100610109))*1.61422031517855)+1.78970100610109))*(((A37*0.608492574859256)*(A37*0.608492574859256))+-2.93940349035027)))))+0.608492574859256))))--3.11947896094996)+1.78970100610109))*0.608492574859256)+1.0403058338748)))+(A37/1.78970100610109))+((3.25329869177861+(((3.50292657202052/(1.78970100610109/0.608492574859256))*3.50292657202052)+1.0403058338748))/((-0.944793287128488*((A37*(A37*0.608492574859256))+-2.93940349035027))+(2.3735027370276-(-0.944793287128488*((A37*(A37*0.608492574859256))+-2.93940349035027)))))))+(A37*(((1.61422031517855/0.608492574859256)+(A37/A37))--0.29759158134188))))+(A37*0.608492574859256)))))))*3.50292657202052)+1.0403058338748))/((-0.809364787960478/(A37*-0.480197762753))+(A37/((1.78970100610109*0.608492574859256)+1.78970100610109))))))+(A37*0.608492574859256)))+(0.608492574859256*0.608492574859256))*A37))))+-0.480197762753)+(A37*0.608492574859256))+1.78970100610109))+(A37*0.608492574859256))*0.608492574859256)*(-0.809364787960478/(((((((-2.12069337428187*-4.6627295806173)+((0.31156237133983-0.608492574859256)+2.73228461835165))+1.0403058338748)/0.608492574859256)+(((0.608492574859256/0.608492574859256)+(A37/(3.25329869177861+0.608492574859256)))+-0.31864715103509))+((0.608492574859256+3.17408536003211)+0.608492574859256))-(1.78970100610109*1.78970100610109))))))+(2.3735027370276-(-0.944793287128488*((A37*(3.17408536003211*0.608492574859256))+-2.93940349035027))))))+0.164716118347386))*(((A37*0.608492574859256)*A37)+-2.93940349035027)))))+(-0.480197762753*0.608492574859256))))))+(2.3735027370276-(-0.944793287128488*((A37*(A37*0.608492574859256))+-2.93940349035027)))))))*3.50292657202052)+1.0403058338748))/((-0.809364787960478/(((1.61422031517855/0.608492574859256)+(A37/A37))--0.29759158134188))+(2.3735027370276-(-0.944793287128488*((A37*(A37*0.608492574859256))+-2.93940349035027)))))))+(A37*0.608492574859256))*0.608492574859256)+1.0403058338748)</f>
      </c>
    </row>
    <row r="38">
      <c r="A38" t="n" s="0">
        <v>3.272727272727273</v>
      </c>
      <c r="B38" t="n" s="0">
        <v>2.9045046578233764</v>
      </c>
      <c r="C38" s="0">
        <f>((((3.50292657202052/(((0.608492574859256/(1.13758902924225+((((((((0.608492574859256/(1.13758902924225+(((((1.61422031517855/(A38*((1.13758902924225+(A38/1.13758902924225))*-0.29759158134188)))+(A38/1.78970100610109))+(((((1.61422031517855/0.608492574859256)+(A38/1.78970100610109))-((((-0.29759158134188/3.17408536003211)+(A38*0.608492574859256))*0.608492574859256)*(A38/(((3.25329869177861+0.608492574859256)/(((2.3735027370276-(-0.944793287128488*((A38*(A38*0.608492574859256))+-2.93940349035027)))/3.25329869177861)+(2.3735027370276-((A38/(((((1.61422031517855/(A38*(A38*0.608492574859256)))+(A38/1.78970100610109))-((((0.608492574859256/0.608492574859256)+(A38*0.608492574859256))*0.608492574859256)*1.78970100610109))*1.61422031517855)+1.78970100610109))*(((A38*0.608492574859256)*(A38*0.608492574859256))+-2.93940349035027)))))+0.608492574859256))))--3.11947896094996)+1.78970100610109))*0.608492574859256)+1.0403058338748)))+A38)+((3.25329869177861+(((3.50292657202052/(((0.470370451287154/(1.13758902924225+(-0.29759158134188+(A38*(((0.470370451287154/(1.13758902924225+((A38*0.608492574859256)+1.0403058338748)))+(A38/1.78970100610109))+((3.25329869177861+(((3.50292657202052/(((0.470370451287154/(1.13758902924225+(((((((1.61422031517855/0.608492574859256)+A38)+((A38*0.608492574859256)*0.608492574859256))*((1.78970100610109/(0.164716118347386+A38))+-0.480197762753))+1.0403058338748)/((-4.33737448830677+0.164716118347386)/((1.78970100610109*0.608492574859256)*0.608492574859256)))+1.0403058338748)))+((1.78970100610109/(2.3735027370276+(((-0.29759158134188/-0.809364787960478)/((((-0.29759158134188/(0.608492574859256+(A38*0.608492574859256)))+(((((1.78970100610109+1.78970100610109)*(A38*0.608492574859256))/(0.608492574859256+1.0403058338748))+(A38*0.608492574859256))+((1.0403058338748*(3.25329869177861+0.608492574859256))+1.0403058338748)))/(0.164716118347386+A38))+(A38*0.608492574859256)))+(((0.608492574859256*((0.608492574859256/A38)+A38))+(A38*0.608492574859256))*A38))))+-0.480197762753))+((3.25329869177861+((-0.29759158134188+0.608492574859256)+1.78970100610109))/((-0.809364787960478/(((1.61422031517855/0.608492574859256)+(A38/1.78970100610109))-((((-0.29759158134188/((((A38*2.3735027370276)/(((((1.13758902924225+(A38/1.13758902924225))+-3.30148800682229)+1.78970100610109)/A38)+((-0.29759158134188+0.608492574859256)+1.78970100610109)))+(3.50292657202052*0.608492574859256))+1.0403058338748))+(A38*0.608492574859256))*0.608492574859256)*(A38/(((3.25329869177861+0.608492574859256)/(((2.3735027370276-(-0.944793287128488*((((A38/((1.78970100610109*0.608492574859256)+1.78970100610109))*((-0.944793287128488*0.608492574859256)+-2.93940349035027))*0.608492574859256)+(1.78970100610109/0.608492574859256))))/(1.78970100610109-(-0.944793287128488*1.78970100610109)))+(2.3735027370276-((A38/((((0.470370451287154/(1.13758902924225+((A38/3.17408536003211)+1.0403058338748)))+(((A38/(-3.54835189479467-((((-0.29759158134188/(((((A38/(((A38*-2.93940349035027)/((((((((2.3735027370276-(-0.944793287128488*(((A38*(A38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38)+2.73228461835165)))+1.0403058338748)))))/((A38/1.78970100610109)+1.61422031517855))+((0.608492574859256+1.78970100610109)+-0.31864715103509))+1.0403058338748)-(-0.944793287128488*1.78970100610109)))+(2.3735027370276-((A38/((1.78970100610109*0.608492574859256)+1.78970100610109))*((-0.944793287128488*0.608492574859256)+-2.93940349035027)))))+0.608492574859256)/((((-0.29759158134188+((((A38*(A38*0.608492574859256))*0.608492574859256)/0.608492574859256)*(A38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38)))+(0.608492574859256*0.608492574859256)))+(A38*0.608492574859256))*((1.78970100610109/(2.3735027370276+(3.17408536003211+(((0.608492574859256*0.608492574859256)*A38)+-2.93940349035027))))+((A38+A38)/((-0.809364787960478/(((1.61422031517855/0.608492574859256)+(-0.480197762753/1.78970100610109))-((((-0.29759158134188/((((1.78970100610109/(2.3735027370276+(((-0.29759158134188/-0.809364787960478)/((((-0.29759158134188/(0.608492574859256+(A38*0.608492574859256)))+(((((((((1.61422031517855/((((((((0.608492574859256*((0.608492574859256/(0.470370451287154/(1.13758902924225+0.608492574859256)))+(0.608492574859256*0.608492574859256)))+(A38*0.608492574859256))*((1.78970100610109/(((0.470370451287154/(1.13758902924225+((0.608492574859256/((0.608492574859256+0.164716118347386)/((1.78970100610109/A38)+((-0.944793287128488*0.608492574859256)+-1.88323609858393))))+1.0403058338748)))+3.25329869177861)+-3.54835189479467))+-0.480197762753))+1.0403058338748)/0.608492574859256)+(((0.608492574859256/0.608492574859256)+(A38/(0.608492574859256+A38)))+-0.31864715103509))+((0.608492574859256+3.17408536003211)+0.608492574859256))-(((0.470370451287154/(1.13758902924225+((0.608492574859256/A38)+((3.50292657202052/(((0.470370451287154/(1.13758902924225+((0.608492574859256/((-4.33737448830677+(A38*0.608492574859256))/(A38*0.608492574859256)))+(A38*A38))))+(((A38*-0.480197762753)+(A38*(A38*0.608492574859256)))/1.78970100610109))+((3.25329869177861+A38)/((-0.809364787960478/(((1.61422031517855/0.608492574859256)+(A38/1.78970100610109))-((1.78970100610109*0.608492574859256)*(A38/(((3.25329869177861+0.608492574859256)/((((A38/A38)-(-0.944793287128488*(((A38*(A38*0.608492574859256))*0.608492574859256)+(1.78970100610109/0.608492574859256))))/(1.78970100610109-1.13758902924225))+(2.3735027370276-((A38/((((0.470370451287154/A38)+(((A38/(((1.61422031517855/0.608492574859256)+(A38/(A38*0.608492574859256)))-((((-0.29759158134188/(((0.608492574859256/((A38*0.608492574859256)+(1.78970100610109/0.608492574859256)))+(A38*0.608492574859256))+1.0403058338748))+(A38*0.608492574859256))*0.608492574859256)*1.78970100610109)))*(1.13758902924225+((A38/3.17408536003211)+1.0403058338748)))/1.78970100610109))+((3.25329869177861+A38)/(((((0.608492574859256/0.608492574859256)+(A38/(3.25329869177861+0.608492574859256)))+-0.31864715103509)/(((1.61422031517855/0.608492574859256)+0.608492574859256)-((((-0.29759158134188/((1.78970100610109*0.608492574859256)+1.78970100610109))+(A38*0.608492574859256))*0.608492574859256)*(-0.809364787960478/((((((0.608492574859256*((1.78970100610109/((((1.0403058338748*1.61422031517855)+1.78970100610109)+3.25329869177861)+-3.54835189479467))+-0.480197762753))+1.0403058338748)/0.608492574859256)+((((1.13758902924225+(A38/1.13758902924225))+-3.30148800682229)+(A38/(0.608492574859256+(-0.480197762753*0.608492574859256))))+-0.31864715103509))+((0.608492574859256+3.17408536003211)+0.608492574859256))-(1.78970100610109*1.78970100610109))))))+(2.3735027370276-(-0.944793287128488*((A38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38/((-0.29759158134188+0.608492574859256)+1.78970100610109)))-(((((0.470370451287154/(1.13758902924225+-3.11947896094996))/A38)+(A38*0.608492574859256))*0.608492574859256)*1.78970100610109))*1.61422031517855)+1.78970100610109)))+((-0.944793287128488*0.608492574859256)+-1.88323609858393))))+1.0403058338748))))+(0.608492574859256*0.608492574859256)))+(A38*0.608492574859256))*((1.78970100610109/(((0.608492574859256/3.17408536003211)+3.25329869177861)+-3.54835189479467))+-0.480197762753))+1.0403058338748)/(((A38*3.50292657202052)+(A38*(A38*0.608492574859256)))/1.78970100610109))+(((0.608492574859256/0.608492574859256)+(A38/(0.608492574859256+A38)))+-0.31864715103509))+((0.608492574859256+3.17408536003211)+0.608492574859256))-((((-0.29759158134188+((A38/1.78970100610109)*3.50292657202052))+1.78970100610109)/A38)+1.0403058338748))))*((1.0403058338748*A38)+-2.93940349035027)))))+(-0.480197762753*0.608492574859256))))))+(2.3735027370276-(-0.944793287128488*((A38*(A38*(((-0.29759158134188/3.17408536003211)+(A38*(A38*(A38*0.608492574859256))))*0.608492574859256)))+-2.93940349035027)))))))*3.50292657202052))))+(((A38*-0.480197762753)+(A38*(A38*0.608492574859256)))/1.78970100610109))*1.78970100610109)))+(A38/1.78970100610109))-(A38*1.78970100610109))*1.61422031517855)+1.78970100610109)*(A38*(0.608492574859256/3.17408536003211)))/((((-0.29759158134188+((A38/1.78970100610109)*((A38/(((1.61422031517855/0.608492574859256)+(A38/(A38*0.608492574859256)))-((((-0.29759158134188/(((0.608492574859256/((A38*0.608492574859256)+(1.78970100610109/0.608492574859256)))+(A38*-0.29759158134188))+1.0403058338748))+(A38*0.608492574859256))*0.608492574859256)*1.78970100610109)))*A38)))+2.3735027370276)/A38)+1.0403058338748))+(A38*0.608492574859256))+((1.0403058338748*0.164716118347386)+1.0403058338748)))/(0.164716118347386+A38))+(A38*0.608492574859256)))+(((0.608492574859256*((0.608492574859256/A38)+(((0.608492574859256/(0.470370451287154/(1.13758902924225+((0.608492574859256/((-2.12069337428187*-4.6627295806173)+((0.31156237133983-A38)+2.73228461835165)))+1.0403058338748))))+(0.608492574859256*0.608492574859256))*0.608492574859256)))+(A38*0.608492574859256))*A38))))+-0.480197762753)+(A38*0.608492574859256))+1.0403058338748))+(A38*0.608492574859256))*0.608492574859256)*(-0.809364787960478/(((((((0.31156237133983--3.11947896094996)+2.73228461835165)+(((1.78970100610109/0.608492574859256)-(((1.13758902924225+(A38/1.13758902924225))+-3.30148800682229)*((-2.12069337428187*0.608492574859256)+(((((1.61422031517855/2.3735027370276)+(A38/1.78970100610109))-(((((0.470370451287154/(1.13758902924225+-3.11947896094996))/(3.25329869177861+((-0.944793287128488*((A38*(A38*0.608492574859256))+-2.93940349035027))+(2.3735027370276-(-0.944793287128488*((A38*(A38*0.608492574859256))+-2.93940349035027))))))+(A38*0.608492574859256))*0.608492574859256)*1.78970100610109))*1.61422031517855)+1.78970100610109))))*((-2.12069337428187*-4.6627295806173)+((0.31156237133983-A38)+2.73228461835165))))/0.608492574859256)+(((0.608492574859256/0.608492574859256)+(A38/(0.608492574859256+(-0.480197762753*0.608492574859256))))+-0.31864715103509))+((0.608492574859256+3.17408536003211)+0.608492574859256))-(1.78970100610109*1.78970100610109))))))+(2.3735027370276-(-0.944793287128488*((A38*(A38*0.608492574859256))+-2.93940349035027)))))))+1.0403058338748)*A38)))-(-0.29759158134188/(((3.50292657202052/((0.608492574859256+3.25329869177861)+0.608492574859256))*(1.61422031517855*0.608492574859256))-((3.50292657202052*((((1.61422031517855/(A38*2.3735027370276))+(A38/1.78970100610109))-((((0.608492574859256/(3.25329869177861+((0.31156237133983-(((1.13758902924225+(A38/1.13758902924225))+-3.30148800682229)*((-2.12069337428187*0.608492574859256)+(((((1.61422031517855/2.3735027370276)+(A38/((-0.29759158134188+0.608492574859256)+1.78970100610109)))-(((((0.470370451287154/(1.13758902924225+-3.11947896094996))/A38)+(A38*0.608492574859256))*0.608492574859256)*1.78970100610109))*1.61422031517855)+1.78970100610109))))*((-2.12069337428187*-4.6627295806173)+((0.31156237133983-A38)+2.73228461835165)))))+(A38*0.608492574859256))*0.608492574859256)*1.78970100610109))*1.61422031517855))/(((A38/((A38/(((A38/1.78970100610109)/(((((((((3.25329869177861+0.608492574859256)/(((2.3735027370276-(-0.944793287128488*(((A38*(A38*0.608492574859256))*0.608492574859256)+(1.78970100610109/0.608492574859256))))/(1.78970100610109-((((0.608492574859256/(1.01690097534536+(1.78970100610109/0.608492574859256)))+(A38*-0.29759158134188))+1.0403058338748)*1.78970100610109)))+(2.3735027370276-((A38/((((0.470370451287154/(1.13758902924225+((((((((((0.608492574859256/(0.470370451287154/(1.13758902924225+((0.608492574859256/((-4.33737448830677+0.164716118347386)/((A38/A38)+((A38*0.608492574859256)+-1.88323609858393))))+1.0403058338748))))+(0.608492574859256*0.608492574859256))*0.608492574859256)/((0.608492574859256+3.25329869177861)+0.608492574859256))*(1.61422031517855*0.608492574859256))*(A38*0.608492574859256))/(((((1.13758902924225+(A38/1.13758902924225))+-3.30148800682229)+1.78970100610109)/A38)+((-0.29759158134188+((-0.29759158134188/((((A38*(A38*0.608492574859256))/((((-0.29759158134188+((A38/3.50292657202052)*3.50292657202052))+1.78970100610109)/A38)+1.0403058338748))+(3.50292657202052*0.608492574859256))+(A38*(A38*0.608492574859256))))*-0.29759158134188))+1.78970100610109)))+((-0.29759158134188/((((A38*(A38*0.608492574859256))/(((((1.13758902924225+(A38/1.13758902924225))+-3.30148800682229)+1.78970100610109)/A38)+((-0.29759158134188+0.608492574859256)+1.78970100610109)))+(3.50292657202052*0.608492574859256))+1.0403058338748))*0.608492574859256))+1.0403058338748)+0.608492574859256)))+(((A38/(((1.61422031517855/0.608492574859256)+(A38/(A38*0.608492574859256)))-((((-0.29759158134188/(((0.608492574859256/((A38*0.608492574859256)+(1.78970100610109/0.608492574859256)))+(A38*-0.29759158134188))+1.0403058338748))+(A38*0.608492574859256))*0.608492574859256)*1.78970100610109)))*(1.13758902924225+((A38/3.17408536003211)+1.0403058338748)))/1.78970100610109))+((3.25329869177861+A38)/((-0.809364787960478/(((1.61422031517855/0.608492574859256)+0.608492574859256)-((((-0.29759158134188/((1.78970100610109*0.608492574859256)+1.78970100610109))+(A38*0.608492574859256))*0.608492574859256)*(-0.809364787960478/(((((0.608492574859256/(0.470370451287154/(1.13758902924225+((A38/(-0.29759158134188/(((1.78970100610109/(1.61422031517855+0.608492574859256))/A38)+((-0.944793287128488*0.608492574859256)+-1.88323609858393))))+1.0403058338748))))+(0.608492574859256*0.608492574859256))+((((1.13758902924225+(A38/1.13758902924225))+-3.30148800682229)+(A38/(0.608492574859256+(-0.480197762753*0.608492574859256))))+-0.31864715103509))+1.78970100610109)-(1.78970100610109*1.78970100610109))))))+(2.3735027370276-(-0.944793287128488*((A38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38)+((-0.944793287128488*0.608492574859256)+-1.88323609858393))))+1.0403058338748))))+(0.608492574859256*0.608492574859256)))+(A38*0.608492574859256))*((1.78970100610109/(((0.608492574859256/3.17408536003211)+((1.61422031517855/0.608492574859256)+(-0.480197762753/1.78970100610109)))+-3.54835189479467))+-0.480197762753))+1.0403058338748)/(((A38*3.50292657202052)+(A38*(A38*0.608492574859256)))/1.78970100610109))+(((0.608492574859256/0.608492574859256)+(A38/(0.608492574859256+A38)))+-0.31864715103509))+((0.608492574859256+3.17408536003211)+0.608492574859256))-(1.78970100610109*1.78970100610109))))*(((A38*0.608492574859256)*A38)+-2.93940349035027)))))+(-0.480197762753*0.608492574859256))*((1.78970100610109/(2.3735027370276+0.608492574859256))+-0.480197762753))+((1.13758902924225+-3.11947896094996)+(A38/(0.608492574859256+(-0.480197762753*0.608492574859256)))))/((A38/1.78970100610109)+1.61422031517855))+(0.608492574859256+-0.31864715103509))+1.0403058338748)-(-0.944793287128488*1.78970100610109)))+(2.3735027370276-((A38/((0.608492574859256*0.608492574859256)+((-4.33737448830677+(((((1.78970100610109/(2.3735027370276+1.01690097534536))*0.608492574859256)+1.15480127125223)+3.17408536003211)+1.0403058338748))/(A38*0.608492574859256))))*((-0.944793287128488*0.608492574859256)+-2.93940349035027)))))+0.608492574859256))+0.608492574859256)*((((1.13758902924225+(A38/1.13758902924225))+-3.30148800682229)*((-2.12069337428187*-4.6627295806173)+((0.31156237133983--3.11947896094996)+2.73228461835165)))+A38))))))-(-1.06805244270759+(A38*0.608492574859256)))))+(A38*(A38*0.608492574859256)))+1.0403058338748))+(A38*0.608492574859256))*0.608492574859256)*1.78970100610109)))*A38)/1.78970100610109))+((3.25329869177861+A38)/((-0.809364787960478/((A38+A38)-(((1.78970100610109+(((1.13758902924225+((0.608492574859256/((-4.33737448830677+0.164716118347386)/(((1.78970100610109/((((0.608492574859256*((0.608492574859256/A38)+(((0.608492574859256/(0.470370451287154/(1.13758902924225+((1.61422031517855/0.608492574859256)+1.0403058338748))))+(0.608492574859256*0.608492574859256))*0.608492574859256)))+(A38*0.608492574859256))*A38)+0.608492574859256))/A38)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38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38*0.608492574859256)*A38)+-2.93940349035027)))))+(-0.480197762753*0.608492574859256))))))+(2.3735027370276-((0.608492574859256*((3.50292657202052/(((0.470370451287154/(1.13758902924225+(((0.608492574859256+(((((((((0.608492574859256*(A38*(A38*0.608492574859256)))+1.0403058338748)/0.608492574859256)+((((1.13758902924225+(A38/1.13758902924225))+-3.30148800682229)+(A38/(0.608492574859256+(-0.480197762753*0.608492574859256))))+-0.31864715103509))+((0.608492574859256+3.17408536003211)+0.608492574859256))+(A38*-0.480197762753))-((((((-0.29759158134188/((((A38*(A38*0.608492574859256))/((((-0.29759158134188+((A38/3.50292657202052)*3.50292657202052))+1.78970100610109)/A38)+((((1.61422031517855/2.3735027370276)+(A38/1.78970100610109))-(((((0.470370451287154/(1.13758902924225+-3.11947896094996))/(3.25329869177861+1.0403058338748))+(A38*0.608492574859256))*0.608492574859256)*1.78970100610109))*1.61422031517855)))+(3.50292657202052*0.608492574859256))+(A38*(A38*0.608492574859256))))+(A38*0.608492574859256))/3.17408536003211)+(A38*0.608492574859256))*0.608492574859256)*(A38/(((3.25329869177861+0.608492574859256)/(((0.608492574859256/0.608492574859256)+3.25329869177861)+(A38-((A38/(((1.78970100610109-(A38/1.78970100610109))*-2.12069337428187)+1.78970100610109))*(((A38*0.608492574859256)*(A38*0.608492574859256))+-2.93940349035027)))))+0.608492574859256))))--3.11947896094996)+1.78970100610109))*0.608492574859256)+1.0403058338748)))+(A38/1.78970100610109))+((3.25329869177861+(((3.50292657202052/(((((((0.608492574859256*((0.608492574859256/(0.470370451287154/(1.13758902924225+((0.608492574859256/((-4.33737448830677+0.164716118347386)/(((1.78970100610109/(2.3735027370276+0.608492574859256))/A38)+((-0.944793287128488*0.608492574859256)+-1.88323609858393))))+1.0403058338748))))+(0.608492574859256*0.608492574859256)))+(A38*0.608492574859256))*((1.78970100610109/((-0.480197762753+3.25329869177861)+-3.54835189479467))+-0.480197762753))+1.0403058338748)/0.608492574859256)+(((0.608492574859256/0.608492574859256)+(A38/(0.608492574859256+A38)))+-0.31864715103509))+((3.25329869177861+A38)/((-3.30148800682229/(((0.608492574859256*0.608492574859256)+(A38/(-0.944793287128488*((A38*(A38*0.608492574859256))+-2.93940349035027))))-(((A38/(((A38/1.78970100610109)/((((((((2.3735027370276-(-0.944793287128488*(((A38*(A38*0.608492574859256))*(A38*0.608492574859256))+-2.93940349035027)))/(((((((-0.29759158134188+(A38/(((((1.78970100610109/(0.608492574859256+1.01690097534536))*1.13758902924225)+A38)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38/1.13758902924225))+-3.30148800682229)*((-2.12069337428187*0.608492574859256)+(((((1.61422031517855/2.3735027370276)+(A38/((-0.29759158134188+0.608492574859256)+1.78970100610109)))-(((((0.470370451287154/(1.13758902924225+-3.11947896094996))/A38)+(A38*0.608492574859256))*0.608492574859256)*1.78970100610109))*1.61422031517855)+1.78970100610109))))*((-2.12069337428187*-4.6627295806173)+((0.31156237133983-A38)+2.73228461835165)))))+(A38*0.608492574859256))*0.608492574859256)*1.78970100610109)))+((3.50292657202052*0.608492574859256)+(A38/(0.608492574859256+(-0.480197762753*0.608492574859256)))))/((A38/1.78970100610109)+1.61422031517855))+(0.608492574859256+-0.31864715103509))+1.0403058338748)-(-0.944793287128488*1.78970100610109)))+(2.3735027370276-((A38/((1.78970100610109*0.608492574859256)+((-4.33737448830677+(((((1.78970100610109/(2.3735027370276+1.01690097534536))*0.608492574859256)+1.15480127125223)+3.17408536003211)+1.0403058338748))/(A38*0.608492574859256))))*((-0.944793287128488*0.608492574859256)+-2.93940349035027)))))+0.608492574859256)*((((1.61422031517855/0.608492574859256)+3.25329869177861)--0.29759158134188)/(((3.25329869177861+0.608492574859256)/(((1.61422031517855/2.3735027370276)+(A38/1.78970100610109))+(2.3735027370276-((A38/((((0.470370451287154/(1.13758902924225+(0.608492574859256+1.0403058338748)))+(((A38/(-3.54835189479467-((((-0.29759158134188/(((0.608492574859256/((((0.608492574859256+((A38/0.608492574859256)*3.50292657202052))+1.78970100610109)/-1.88323609858393)+((((((A38*(A38*0.608492574859256))/((((-0.29759158134188+0.608492574859256)+1.78970100610109)/A38)+(A38/((1.78970100610109*0.608492574859256)+1.78970100610109))))+0.608492574859256)+(A38*(A38*0.608492574859256)))-(-0.29759158134188/1.78970100610109))-(-1.06805244270759+(A38*0.608492574859256)))))+(A38*0.608492574859256))+0.608492574859256))+(A38*0.608492574859256))*0.608492574859256)*1.78970100610109)))*A38)/1.78970100610109))+((3.25329869177861+A38)/((-0.809364787960478/(((1.61422031517855/0.608492574859256)+A38)-(((1.78970100610109+(((1.13758902924225+((0.608492574859256/((-4.33737448830677+0.164716118347386)/(((1.78970100610109/(((1.61422031517855/0.608492574859256)+(((-0.29759158134188/((1.78970100610109*0.608492574859256)+1.78970100610109))+(A38*0.608492574859256))*0.608492574859256))+0.608492574859256))/A38)+(0.608492574859256+-1.88323609858393))))+1.0403058338748))+A38)*0.608492574859256))*0.608492574859256)*(-0.809364787960478/(((((0.608492574859256+1.0403058338748)/0.608492574859256)+((((3.50292657202052/1.0403058338748)*(1.61422031517855*0.608492574859256))+(A38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38*0.608492574859256)*A38)+-2.93940349035027)))))+(-0.480197762753*0.608492574859256))))))+(2.3735027370276-(-0.944793287128488*((A38*((A38*(A38*0.608492574859256))*0.608492574859256))+-2.93940349035027)))))))*3.50292657202052)+1.0403058338748))/((-0.809364787960478/(((1.61422031517855/0.608492574859256)+(A38/A38))--0.29759158134188))+A38))))+(A38*(((1.61422031517855/0.608492574859256)+(A38/A38))--0.29759158134188))))+(A38*0.608492574859256)))))))*3.50292657202052)+1.0403058338748))/((-0.809364787960478/(A38*-0.480197762753))+(2.3735027370276-(-0.944793287128488*((A38*(A38*0.608492574859256))+-2.93940349035027))))))))))+(((A38*3.50292657202052)+(A38*(A38*0.608492574859256)))/1.78970100610109))+((3.25329869177861+A38)/((-0.809364787960478/(((1.61422031517855/0.608492574859256)+(A38/1.78970100610109))-((((-0.29759158134188/((((A38*(A38*0.608492574859256))/((((-0.29759158134188+((A38/3.50292657202052)*3.50292657202052))+1.78970100610109)/A38)+1.0403058338748))+(3.50292657202052*0.608492574859256))+(A38*(A38*0.608492574859256))))+(A38*0.608492574859256))*0.608492574859256)*(A38/(A38*(A38*0.608492574859256))))))+(2.3735027370276-(-0.944793287128488*((A38*(A38*(((-0.29759158134188/3.17408536003211)+(A38*(0.608492574859256/(((((1.61422031517855/(A38*(A38*((-4.33737448830677+(((((1.78970100610109/(2.3735027370276+1.01690097534536))*0.608492574859256)+1.15480127125223)+3.17408536003211)+1.0403058338748))/(A38*0.608492574859256)))))+(A38/1.78970100610109))-((((0.608492574859256/(3.25329869177861+((0.31156237133983-(((1.13758902924225+(A38/1.13758902924225))+-3.30148800682229)*((-2.12069337428187*0.608492574859256)+(((((1.61422031517855/2.3735027370276)+(A38/1.78970100610109))-(((((0.470370451287154/(1.13758902924225+-3.11947896094996))/(3.25329869177861+1.0403058338748))+(A38*0.608492574859256))*0.608492574859256)*1.78970100610109))*1.61422031517855)+1.78970100610109))))*((-2.12069337428187*-4.6627295806173)+((0.31156237133983-A38)+2.73228461835165)))))+(A38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38)+((-0.944793287128488*0.608492574859256)+-1.88323609858393))))+1.0403058338748))))+(0.608492574859256*0.608492574859256)))+(A38*0.608492574859256))*((1.78970100610109/((-0.480197762753+3.25329869177861)+-3.54835189479467))+-0.480197762753))+1.0403058338748)/0.608492574859256)+(((0.608492574859256/0.608492574859256)+(A38/(0.608492574859256+A38)))+-0.31864715103509))+((0.608492574859256+3.17408536003211)+0.608492574859256))-(1.78970100610109*1.78970100610109)))+-4.33737448830677)-(A38*1.78970100610109))*1.61422031517855)+1.78970100610109)*(A38*0.608492574859256))+((0.608492574859256/3.17408536003211)+3.25329869177861)))/A38)+((-0.944793287128488*0.608492574859256)+-1.88323609858393))))))*0.608492574859256)))+-2.93940349035027)))))))*3.50292657202052)+1.0403058338748))/((-0.809364787960478/(((1.61422031517855/0.608492574859256)+(A38/(A38*0.608492574859256)))--0.29759158134188))+(2.3735027370276-(-0.944793287128488*((A38*(A38*0.608492574859256))+-2.93940349035027))))))/(A38*(A38*(A38*0.608492574859256))))+(A38/1.78970100610109))+(((((1.61422031517855/0.608492574859256)+(A38/1.78970100610109))-((((-0.29759158134188/3.17408536003211)+(A38*0.608492574859256))*0.608492574859256)*(A38/(((3.25329869177861+0.608492574859256)/(((2.3735027370276-(-0.944793287128488*((A38*(A38*0.608492574859256))+-2.93940349035027)))/3.25329869177861)+(2.3735027370276-((A38/(((((1.61422031517855/(A38*(A38*((-4.33737448830677+(((((1.78970100610109/(2.3735027370276+1.01690097534536))*0.608492574859256)+1.15480127125223)+3.17408536003211)+1.0403058338748))/(A38*0.608492574859256)))))+(A38/1.78970100610109))-((((0.608492574859256/(3.25329869177861+((0.31156237133983-(((1.13758902924225+(A38/1.13758902924225))+-3.30148800682229)*((-2.12069337428187*0.608492574859256)+(((((1.61422031517855/2.3735027370276)+(A38/1.78970100610109))-(((((0.470370451287154/(1.13758902924225+-3.11947896094996))/(3.25329869177861+1.0403058338748))+(A38*0.608492574859256))*0.608492574859256)*1.78970100610109))*1.61422031517855)+1.78970100610109))))*((-2.12069337428187*-4.6627295806173)+((0.31156237133983-A38)+2.73228461835165)))))+(A38*0.608492574859256))*0.608492574859256)*1.78970100610109))*1.61422031517855)+1.78970100610109))*(((A38*0.608492574859256)*(A38*0.608492574859256))+-2.93940349035027)))))+0.608492574859256))))--3.11947896094996)+1.78970100610109))*0.608492574859256)+1.0403058338748)))+(A38/1.78970100610109))+((3.25329869177861+(((3.50292657202052/(((0.470370451287154/(1.13758902924225+((0.608492574859256/((-4.33737448830677+(((((1.78970100610109/(2.3735027370276+1.01690097534536))*0.608492574859256)+1.15480127125223)+3.17408536003211)+0.608492574859256))/(A38*0.608492574859256)))+(A38*A38))))+(((A38*-0.480197762753)+(A38*(A38*0.608492574859256)))/1.78970100610109))+((3.25329869177861+A38)/((-0.809364787960478/(((1.61422031517855/0.608492574859256)+(A38/1.78970100610109))-((((-0.29759158134188/((((A38*(A38*0.608492574859256))/((((-0.29759158134188+0.608492574859256)+1.78970100610109)/A38)+0.608492574859256))+0.608492574859256)+(A38*(A38*0.608492574859256))))+(A38*0.608492574859256))*0.608492574859256)*(A38/(((3.25329869177861+0.608492574859256)/(((2.3735027370276-(-0.944793287128488*(((A38*(A38*0.608492574859256))*0.608492574859256)+(1.78970100610109/0.608492574859256))))/(1.78970100610109-(-0.944793287128488*1.78970100610109)))+(2.3735027370276-((A38/((((0.470370451287154/((-0.29759158134188/(0.608492574859256+(A38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38)+((-0.944793287128488*0.608492574859256)+-1.88323609858393))))+1.0403058338748))))+(0.608492574859256*0.608492574859256)))+(A38*0.608492574859256))*((1.78970100610109/(((0.608492574859256/3.17408536003211)+3.25329869177861)+-3.54835189479467))+-0.480197762753))+(0.608492574859256*0.608492574859256))/0.608492574859256)+(((0.608492574859256/0.608492574859256)+(A38/(0.608492574859256+A38)))+-0.31864715103509))+((0.608492574859256+3.17408536003211)+(((1.61422031517855/(A38*(A38*((-4.33737448830677+(((((1.78970100610109/(2.3735027370276+1.01690097534536))*0.608492574859256)+((A38/3.17408536003211)+1.0403058338748))+3.17408536003211)+1.0403058338748))/(A38*0.608492574859256)))))+(A38/1.78970100610109))-((((0.608492574859256/(3.25329869177861+((0.31156237133983-(((1.13758902924225+(A38/1.13758902924225))+-3.30148800682229)*((-2.12069337428187*0.608492574859256)+(((((1.61422031517855/2.3735027370276)+(A38/1.78970100610109))-(((((0.470370451287154/(1.13758902924225+-3.11947896094996))/(3.25329869177861+1.0403058338748))+(A38*0.608492574859256))*0.608492574859256)*1.78970100610109))*1.61422031517855)+1.78970100610109))))*((-2.12069337428187*-4.6627295806173)+((0.31156237133983-A38)+2.73228461835165)))))+1.78970100610109)*0.608492574859256)*1.78970100610109))))-(1.78970100610109*1.78970100610109)))+(A38/1.78970100610109))-(A38*1.78970100610109))*1.61422031517855)+1.78970100610109)*(A38*0.608492574859256))/((((-0.29759158134188+((A38/1.78970100610109)*3.50292657202052))+1.78970100610109)/A38)+1.0403058338748))+(A38*0.608492574859256))+((1.0403058338748*0.164716118347386)+1.0403058338748))))+(((A38/(((1.61422031517855/0.608492574859256)+(A38/(A38*0.608492574859256)))-((((-0.29759158134188/(((0.608492574859256/(1.01690097534536+(1.78970100610109/0.608492574859256)))+(A38*-0.29759158134188))+1.0403058338748))+(A38*0.608492574859256))*0.608492574859256)*1.78970100610109)))*A38)/1.78970100610109))+((3.25329869177861+A38)/((-0.809364787960478/(A38-((((-0.29759158134188/((((1.78970100610109/(2.3735027370276+(((-0.29759158134188/-0.809364787960478)/A38)+(((0.608492574859256*((3.50292657202052/(((0.470370451287154/(1.13758902924225+(((2.3735027370276+((((A38+(A38/1.78970100610109))-((((-0.29759158134188/3.17408536003211)+(A38*0.608492574859256))*0.608492574859256)*(A38/-2.12069337428187)))--3.11947896094996)+1.78970100610109))*0.608492574859256)+1.0403058338748)))+(3.50292657202052*0.608492574859256))+((3.25329869177861+(((3.50292657202052/(((0.470370451287154/(1.13758902924225+(((((((1.61422031517855/0.608492574859256)+A38)+(A38*0.608492574859256))*((1.78970100610109/(0.164716118347386+A38))+-0.480197762753))+1.0403058338748)/((-4.33737448830677+0.164716118347386)/((A38*(A38*0.608492574859256))*0.608492574859256)))+1.0403058338748)))+((1.78970100610109/(2.3735027370276+0.608492574859256))+-0.480197762753))+((3.25329869177861+A38)/((-0.809364787960478/(((1.61422031517855/0.608492574859256)+(A38/1.78970100610109))-((((-0.29759158134188/((((A38*(A38*0.608492574859256))/(((((1.13758902924225+(A38/1.13758902924225))+-3.30148800682229)+1.78970100610109)/A38)+((-0.29759158134188+0.608492574859256)+1.78970100610109)))+(3.50292657202052*0.608492574859256))+1.0403058338748))+(A38*0.608492574859256))*0.608492574859256)*(A38*0.608492574859256))))+(2.3735027370276-((0.608492574859256*((3.50292657202052/(((0.470370451287154/(1.13758902924225+(((0.608492574859256+((((A38+(A38/1.78970100610109))-((((((-0.29759158134188/((((A38*(A38*0.608492574859256))/((((-0.29759158134188+((A38/3.50292657202052)*3.50292657202052))+1.78970100610109)/A38)+1.0403058338748))+(3.50292657202052*0.608492574859256))+(A38*(A38*(A38*0.608492574859256)))))+(A38*0.608492574859256))/3.17408536003211)+(A38*0.608492574859256))*0.608492574859256)*(A38/(((3.25329869177861+0.608492574859256)/(((0.608492574859256/0.608492574859256)+3.25329869177861)+(1.61422031517855-((A38/(((1.78970100610109-(A38/1.78970100610109))*1.61422031517855)+1.78970100610109))*(((A38*0.608492574859256)*(A38*0.608492574859256))+-2.93940349035027)))))+0.608492574859256))))--3.11947896094996)+1.78970100610109))*0.608492574859256)+1.0403058338748)))+(A38/1.78970100610109))+((3.25329869177861+(((3.50292657202052/(1.78970100610109/0.608492574859256))*3.50292657202052)+1.0403058338748))/((-0.944793287128488*((A38*(A38*0.608492574859256))+-2.93940349035027))+(2.3735027370276-(-0.944793287128488*((A38*(A38*0.608492574859256))+-2.93940349035027)))))))+(A38*(((1.61422031517855/0.608492574859256)+(A38/A38))--0.29759158134188))))+(A38*0.608492574859256)))))))*3.50292657202052)+1.0403058338748))/((-0.809364787960478/(A38*-0.480197762753))+(A38/((1.78970100610109*0.608492574859256)+1.78970100610109))))))+(A38*0.608492574859256)))+(0.608492574859256*0.608492574859256))*A38))))+-0.480197762753)+(A38*0.608492574859256))+1.78970100610109))+(A38*0.608492574859256))*0.608492574859256)*(-0.809364787960478/(((((((-2.12069337428187*-4.6627295806173)+((0.31156237133983-0.608492574859256)+2.73228461835165))+1.0403058338748)/0.608492574859256)+(((0.608492574859256/0.608492574859256)+(A38/(3.25329869177861+0.608492574859256)))+-0.31864715103509))+((0.608492574859256+3.17408536003211)+0.608492574859256))-(1.78970100610109*1.78970100610109))))))+(2.3735027370276-(-0.944793287128488*((A38*(3.17408536003211*0.608492574859256))+-2.93940349035027))))))+0.164716118347386))*(((A38*0.608492574859256)*A38)+-2.93940349035027)))))+(-0.480197762753*0.608492574859256))))))+(2.3735027370276-(-0.944793287128488*((A38*(A38*0.608492574859256))+-2.93940349035027)))))))*3.50292657202052)+1.0403058338748))/((-0.809364787960478/(((1.61422031517855/0.608492574859256)+(A38/A38))--0.29759158134188))+(2.3735027370276-(-0.944793287128488*((A38*(A38*0.608492574859256))+-2.93940349035027)))))))+(A38*0.608492574859256))*0.608492574859256)+1.0403058338748)</f>
      </c>
    </row>
    <row r="39">
      <c r="A39" t="n" s="0">
        <v>3.3636363636363638</v>
      </c>
      <c r="B39" t="n" s="0">
        <v>2.9466114762190405</v>
      </c>
      <c r="C39" s="0">
        <f>((((3.50292657202052/(((0.608492574859256/(1.13758902924225+((((((((0.608492574859256/(1.13758902924225+(((((1.61422031517855/(A39*((1.13758902924225+(A39/1.13758902924225))*-0.29759158134188)))+(A39/1.78970100610109))+(((((1.61422031517855/0.608492574859256)+(A39/1.78970100610109))-((((-0.29759158134188/3.17408536003211)+(A39*0.608492574859256))*0.608492574859256)*(A39/(((3.25329869177861+0.608492574859256)/(((2.3735027370276-(-0.944793287128488*((A39*(A39*0.608492574859256))+-2.93940349035027)))/3.25329869177861)+(2.3735027370276-((A39/(((((1.61422031517855/(A39*(A39*0.608492574859256)))+(A39/1.78970100610109))-((((0.608492574859256/0.608492574859256)+(A39*0.608492574859256))*0.608492574859256)*1.78970100610109))*1.61422031517855)+1.78970100610109))*(((A39*0.608492574859256)*(A39*0.608492574859256))+-2.93940349035027)))))+0.608492574859256))))--3.11947896094996)+1.78970100610109))*0.608492574859256)+1.0403058338748)))+A39)+((3.25329869177861+(((3.50292657202052/(((0.470370451287154/(1.13758902924225+(-0.29759158134188+(A39*(((0.470370451287154/(1.13758902924225+((A39*0.608492574859256)+1.0403058338748)))+(A39/1.78970100610109))+((3.25329869177861+(((3.50292657202052/(((0.470370451287154/(1.13758902924225+(((((((1.61422031517855/0.608492574859256)+A39)+((A39*0.608492574859256)*0.608492574859256))*((1.78970100610109/(0.164716118347386+A39))+-0.480197762753))+1.0403058338748)/((-4.33737448830677+0.164716118347386)/((1.78970100610109*0.608492574859256)*0.608492574859256)))+1.0403058338748)))+((1.78970100610109/(2.3735027370276+(((-0.29759158134188/-0.809364787960478)/((((-0.29759158134188/(0.608492574859256+(A39*0.608492574859256)))+(((((1.78970100610109+1.78970100610109)*(A39*0.608492574859256))/(0.608492574859256+1.0403058338748))+(A39*0.608492574859256))+((1.0403058338748*(3.25329869177861+0.608492574859256))+1.0403058338748)))/(0.164716118347386+A39))+(A39*0.608492574859256)))+(((0.608492574859256*((0.608492574859256/A39)+A39))+(A39*0.608492574859256))*A39))))+-0.480197762753))+((3.25329869177861+((-0.29759158134188+0.608492574859256)+1.78970100610109))/((-0.809364787960478/(((1.61422031517855/0.608492574859256)+(A39/1.78970100610109))-((((-0.29759158134188/((((A39*2.3735027370276)/(((((1.13758902924225+(A39/1.13758902924225))+-3.30148800682229)+1.78970100610109)/A39)+((-0.29759158134188+0.608492574859256)+1.78970100610109)))+(3.50292657202052*0.608492574859256))+1.0403058338748))+(A39*0.608492574859256))*0.608492574859256)*(A39/(((3.25329869177861+0.608492574859256)/(((2.3735027370276-(-0.944793287128488*((((A39/((1.78970100610109*0.608492574859256)+1.78970100610109))*((-0.944793287128488*0.608492574859256)+-2.93940349035027))*0.608492574859256)+(1.78970100610109/0.608492574859256))))/(1.78970100610109-(-0.944793287128488*1.78970100610109)))+(2.3735027370276-((A39/((((0.470370451287154/(1.13758902924225+((A39/3.17408536003211)+1.0403058338748)))+(((A39/(-3.54835189479467-((((-0.29759158134188/(((((A39/(((A39*-2.93940349035027)/((((((((2.3735027370276-(-0.944793287128488*(((A39*(A39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39)+2.73228461835165)))+1.0403058338748)))))/((A39/1.78970100610109)+1.61422031517855))+((0.608492574859256+1.78970100610109)+-0.31864715103509))+1.0403058338748)-(-0.944793287128488*1.78970100610109)))+(2.3735027370276-((A39/((1.78970100610109*0.608492574859256)+1.78970100610109))*((-0.944793287128488*0.608492574859256)+-2.93940349035027)))))+0.608492574859256)/((((-0.29759158134188+((((A39*(A39*0.608492574859256))*0.608492574859256)/0.608492574859256)*(A39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39)))+(0.608492574859256*0.608492574859256)))+(A39*0.608492574859256))*((1.78970100610109/(2.3735027370276+(3.17408536003211+(((0.608492574859256*0.608492574859256)*A39)+-2.93940349035027))))+((A39+A39)/((-0.809364787960478/(((1.61422031517855/0.608492574859256)+(-0.480197762753/1.78970100610109))-((((-0.29759158134188/((((1.78970100610109/(2.3735027370276+(((-0.29759158134188/-0.809364787960478)/((((-0.29759158134188/(0.608492574859256+(A39*0.608492574859256)))+(((((((((1.61422031517855/((((((((0.608492574859256*((0.608492574859256/(0.470370451287154/(1.13758902924225+0.608492574859256)))+(0.608492574859256*0.608492574859256)))+(A39*0.608492574859256))*((1.78970100610109/(((0.470370451287154/(1.13758902924225+((0.608492574859256/((0.608492574859256+0.164716118347386)/((1.78970100610109/A39)+((-0.944793287128488*0.608492574859256)+-1.88323609858393))))+1.0403058338748)))+3.25329869177861)+-3.54835189479467))+-0.480197762753))+1.0403058338748)/0.608492574859256)+(((0.608492574859256/0.608492574859256)+(A39/(0.608492574859256+A39)))+-0.31864715103509))+((0.608492574859256+3.17408536003211)+0.608492574859256))-(((0.470370451287154/(1.13758902924225+((0.608492574859256/A39)+((3.50292657202052/(((0.470370451287154/(1.13758902924225+((0.608492574859256/((-4.33737448830677+(A39*0.608492574859256))/(A39*0.608492574859256)))+(A39*A39))))+(((A39*-0.480197762753)+(A39*(A39*0.608492574859256)))/1.78970100610109))+((3.25329869177861+A39)/((-0.809364787960478/(((1.61422031517855/0.608492574859256)+(A39/1.78970100610109))-((1.78970100610109*0.608492574859256)*(A39/(((3.25329869177861+0.608492574859256)/((((A39/A39)-(-0.944793287128488*(((A39*(A39*0.608492574859256))*0.608492574859256)+(1.78970100610109/0.608492574859256))))/(1.78970100610109-1.13758902924225))+(2.3735027370276-((A39/((((0.470370451287154/A39)+(((A39/(((1.61422031517855/0.608492574859256)+(A39/(A39*0.608492574859256)))-((((-0.29759158134188/(((0.608492574859256/((A39*0.608492574859256)+(1.78970100610109/0.608492574859256)))+(A39*0.608492574859256))+1.0403058338748))+(A39*0.608492574859256))*0.608492574859256)*1.78970100610109)))*(1.13758902924225+((A39/3.17408536003211)+1.0403058338748)))/1.78970100610109))+((3.25329869177861+A39)/(((((0.608492574859256/0.608492574859256)+(A39/(3.25329869177861+0.608492574859256)))+-0.31864715103509)/(((1.61422031517855/0.608492574859256)+0.608492574859256)-((((-0.29759158134188/((1.78970100610109*0.608492574859256)+1.78970100610109))+(A39*0.608492574859256))*0.608492574859256)*(-0.809364787960478/((((((0.608492574859256*((1.78970100610109/((((1.0403058338748*1.61422031517855)+1.78970100610109)+3.25329869177861)+-3.54835189479467))+-0.480197762753))+1.0403058338748)/0.608492574859256)+((((1.13758902924225+(A39/1.13758902924225))+-3.30148800682229)+(A39/(0.608492574859256+(-0.480197762753*0.608492574859256))))+-0.31864715103509))+((0.608492574859256+3.17408536003211)+0.608492574859256))-(1.78970100610109*1.78970100610109))))))+(2.3735027370276-(-0.944793287128488*((A39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39/((-0.29759158134188+0.608492574859256)+1.78970100610109)))-(((((0.470370451287154/(1.13758902924225+-3.11947896094996))/A39)+(A39*0.608492574859256))*0.608492574859256)*1.78970100610109))*1.61422031517855)+1.78970100610109)))+((-0.944793287128488*0.608492574859256)+-1.88323609858393))))+1.0403058338748))))+(0.608492574859256*0.608492574859256)))+(A39*0.608492574859256))*((1.78970100610109/(((0.608492574859256/3.17408536003211)+3.25329869177861)+-3.54835189479467))+-0.480197762753))+1.0403058338748)/(((A39*3.50292657202052)+(A39*(A39*0.608492574859256)))/1.78970100610109))+(((0.608492574859256/0.608492574859256)+(A39/(0.608492574859256+A39)))+-0.31864715103509))+((0.608492574859256+3.17408536003211)+0.608492574859256))-((((-0.29759158134188+((A39/1.78970100610109)*3.50292657202052))+1.78970100610109)/A39)+1.0403058338748))))*((1.0403058338748*A39)+-2.93940349035027)))))+(-0.480197762753*0.608492574859256))))))+(2.3735027370276-(-0.944793287128488*((A39*(A39*(((-0.29759158134188/3.17408536003211)+(A39*(A39*(A39*0.608492574859256))))*0.608492574859256)))+-2.93940349035027)))))))*3.50292657202052))))+(((A39*-0.480197762753)+(A39*(A39*0.608492574859256)))/1.78970100610109))*1.78970100610109)))+(A39/1.78970100610109))-(A39*1.78970100610109))*1.61422031517855)+1.78970100610109)*(A39*(0.608492574859256/3.17408536003211)))/((((-0.29759158134188+((A39/1.78970100610109)*((A39/(((1.61422031517855/0.608492574859256)+(A39/(A39*0.608492574859256)))-((((-0.29759158134188/(((0.608492574859256/((A39*0.608492574859256)+(1.78970100610109/0.608492574859256)))+(A39*-0.29759158134188))+1.0403058338748))+(A39*0.608492574859256))*0.608492574859256)*1.78970100610109)))*A39)))+2.3735027370276)/A39)+1.0403058338748))+(A39*0.608492574859256))+((1.0403058338748*0.164716118347386)+1.0403058338748)))/(0.164716118347386+A39))+(A39*0.608492574859256)))+(((0.608492574859256*((0.608492574859256/A39)+(((0.608492574859256/(0.470370451287154/(1.13758902924225+((0.608492574859256/((-2.12069337428187*-4.6627295806173)+((0.31156237133983-A39)+2.73228461835165)))+1.0403058338748))))+(0.608492574859256*0.608492574859256))*0.608492574859256)))+(A39*0.608492574859256))*A39))))+-0.480197762753)+(A39*0.608492574859256))+1.0403058338748))+(A39*0.608492574859256))*0.608492574859256)*(-0.809364787960478/(((((((0.31156237133983--3.11947896094996)+2.73228461835165)+(((1.78970100610109/0.608492574859256)-(((1.13758902924225+(A39/1.13758902924225))+-3.30148800682229)*((-2.12069337428187*0.608492574859256)+(((((1.61422031517855/2.3735027370276)+(A39/1.78970100610109))-(((((0.470370451287154/(1.13758902924225+-3.11947896094996))/(3.25329869177861+((-0.944793287128488*((A39*(A39*0.608492574859256))+-2.93940349035027))+(2.3735027370276-(-0.944793287128488*((A39*(A39*0.608492574859256))+-2.93940349035027))))))+(A39*0.608492574859256))*0.608492574859256)*1.78970100610109))*1.61422031517855)+1.78970100610109))))*((-2.12069337428187*-4.6627295806173)+((0.31156237133983-A39)+2.73228461835165))))/0.608492574859256)+(((0.608492574859256/0.608492574859256)+(A39/(0.608492574859256+(-0.480197762753*0.608492574859256))))+-0.31864715103509))+((0.608492574859256+3.17408536003211)+0.608492574859256))-(1.78970100610109*1.78970100610109))))))+(2.3735027370276-(-0.944793287128488*((A39*(A39*0.608492574859256))+-2.93940349035027)))))))+1.0403058338748)*A39)))-(-0.29759158134188/(((3.50292657202052/((0.608492574859256+3.25329869177861)+0.608492574859256))*(1.61422031517855*0.608492574859256))-((3.50292657202052*((((1.61422031517855/(A39*2.3735027370276))+(A39/1.78970100610109))-((((0.608492574859256/(3.25329869177861+((0.31156237133983-(((1.13758902924225+(A39/1.13758902924225))+-3.30148800682229)*((-2.12069337428187*0.608492574859256)+(((((1.61422031517855/2.3735027370276)+(A39/((-0.29759158134188+0.608492574859256)+1.78970100610109)))-(((((0.470370451287154/(1.13758902924225+-3.11947896094996))/A39)+(A39*0.608492574859256))*0.608492574859256)*1.78970100610109))*1.61422031517855)+1.78970100610109))))*((-2.12069337428187*-4.6627295806173)+((0.31156237133983-A39)+2.73228461835165)))))+(A39*0.608492574859256))*0.608492574859256)*1.78970100610109))*1.61422031517855))/(((A39/((A39/(((A39/1.78970100610109)/(((((((((3.25329869177861+0.608492574859256)/(((2.3735027370276-(-0.944793287128488*(((A39*(A39*0.608492574859256))*0.608492574859256)+(1.78970100610109/0.608492574859256))))/(1.78970100610109-((((0.608492574859256/(1.01690097534536+(1.78970100610109/0.608492574859256)))+(A39*-0.29759158134188))+1.0403058338748)*1.78970100610109)))+(2.3735027370276-((A39/((((0.470370451287154/(1.13758902924225+((((((((((0.608492574859256/(0.470370451287154/(1.13758902924225+((0.608492574859256/((-4.33737448830677+0.164716118347386)/((A39/A39)+((A39*0.608492574859256)+-1.88323609858393))))+1.0403058338748))))+(0.608492574859256*0.608492574859256))*0.608492574859256)/((0.608492574859256+3.25329869177861)+0.608492574859256))*(1.61422031517855*0.608492574859256))*(A39*0.608492574859256))/(((((1.13758902924225+(A39/1.13758902924225))+-3.30148800682229)+1.78970100610109)/A39)+((-0.29759158134188+((-0.29759158134188/((((A39*(A39*0.608492574859256))/((((-0.29759158134188+((A39/3.50292657202052)*3.50292657202052))+1.78970100610109)/A39)+1.0403058338748))+(3.50292657202052*0.608492574859256))+(A39*(A39*0.608492574859256))))*-0.29759158134188))+1.78970100610109)))+((-0.29759158134188/((((A39*(A39*0.608492574859256))/(((((1.13758902924225+(A39/1.13758902924225))+-3.30148800682229)+1.78970100610109)/A39)+((-0.29759158134188+0.608492574859256)+1.78970100610109)))+(3.50292657202052*0.608492574859256))+1.0403058338748))*0.608492574859256))+1.0403058338748)+0.608492574859256)))+(((A39/(((1.61422031517855/0.608492574859256)+(A39/(A39*0.608492574859256)))-((((-0.29759158134188/(((0.608492574859256/((A39*0.608492574859256)+(1.78970100610109/0.608492574859256)))+(A39*-0.29759158134188))+1.0403058338748))+(A39*0.608492574859256))*0.608492574859256)*1.78970100610109)))*(1.13758902924225+((A39/3.17408536003211)+1.0403058338748)))/1.78970100610109))+((3.25329869177861+A39)/((-0.809364787960478/(((1.61422031517855/0.608492574859256)+0.608492574859256)-((((-0.29759158134188/((1.78970100610109*0.608492574859256)+1.78970100610109))+(A39*0.608492574859256))*0.608492574859256)*(-0.809364787960478/(((((0.608492574859256/(0.470370451287154/(1.13758902924225+((A39/(-0.29759158134188/(((1.78970100610109/(1.61422031517855+0.608492574859256))/A39)+((-0.944793287128488*0.608492574859256)+-1.88323609858393))))+1.0403058338748))))+(0.608492574859256*0.608492574859256))+((((1.13758902924225+(A39/1.13758902924225))+-3.30148800682229)+(A39/(0.608492574859256+(-0.480197762753*0.608492574859256))))+-0.31864715103509))+1.78970100610109)-(1.78970100610109*1.78970100610109))))))+(2.3735027370276-(-0.944793287128488*((A39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39)+((-0.944793287128488*0.608492574859256)+-1.88323609858393))))+1.0403058338748))))+(0.608492574859256*0.608492574859256)))+(A39*0.608492574859256))*((1.78970100610109/(((0.608492574859256/3.17408536003211)+((1.61422031517855/0.608492574859256)+(-0.480197762753/1.78970100610109)))+-3.54835189479467))+-0.480197762753))+1.0403058338748)/(((A39*3.50292657202052)+(A39*(A39*0.608492574859256)))/1.78970100610109))+(((0.608492574859256/0.608492574859256)+(A39/(0.608492574859256+A39)))+-0.31864715103509))+((0.608492574859256+3.17408536003211)+0.608492574859256))-(1.78970100610109*1.78970100610109))))*(((A39*0.608492574859256)*A39)+-2.93940349035027)))))+(-0.480197762753*0.608492574859256))*((1.78970100610109/(2.3735027370276+0.608492574859256))+-0.480197762753))+((1.13758902924225+-3.11947896094996)+(A39/(0.608492574859256+(-0.480197762753*0.608492574859256)))))/((A39/1.78970100610109)+1.61422031517855))+(0.608492574859256+-0.31864715103509))+1.0403058338748)-(-0.944793287128488*1.78970100610109)))+(2.3735027370276-((A39/((0.608492574859256*0.608492574859256)+((-4.33737448830677+(((((1.78970100610109/(2.3735027370276+1.01690097534536))*0.608492574859256)+1.15480127125223)+3.17408536003211)+1.0403058338748))/(A39*0.608492574859256))))*((-0.944793287128488*0.608492574859256)+-2.93940349035027)))))+0.608492574859256))+0.608492574859256)*((((1.13758902924225+(A39/1.13758902924225))+-3.30148800682229)*((-2.12069337428187*-4.6627295806173)+((0.31156237133983--3.11947896094996)+2.73228461835165)))+A39))))))-(-1.06805244270759+(A39*0.608492574859256)))))+(A39*(A39*0.608492574859256)))+1.0403058338748))+(A39*0.608492574859256))*0.608492574859256)*1.78970100610109)))*A39)/1.78970100610109))+((3.25329869177861+A39)/((-0.809364787960478/((A39+A39)-(((1.78970100610109+(((1.13758902924225+((0.608492574859256/((-4.33737448830677+0.164716118347386)/(((1.78970100610109/((((0.608492574859256*((0.608492574859256/A39)+(((0.608492574859256/(0.470370451287154/(1.13758902924225+((1.61422031517855/0.608492574859256)+1.0403058338748))))+(0.608492574859256*0.608492574859256))*0.608492574859256)))+(A39*0.608492574859256))*A39)+0.608492574859256))/A39)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39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39*0.608492574859256)*A39)+-2.93940349035027)))))+(-0.480197762753*0.608492574859256))))))+(2.3735027370276-((0.608492574859256*((3.50292657202052/(((0.470370451287154/(1.13758902924225+(((0.608492574859256+(((((((((0.608492574859256*(A39*(A39*0.608492574859256)))+1.0403058338748)/0.608492574859256)+((((1.13758902924225+(A39/1.13758902924225))+-3.30148800682229)+(A39/(0.608492574859256+(-0.480197762753*0.608492574859256))))+-0.31864715103509))+((0.608492574859256+3.17408536003211)+0.608492574859256))+(A39*-0.480197762753))-((((((-0.29759158134188/((((A39*(A39*0.608492574859256))/((((-0.29759158134188+((A39/3.50292657202052)*3.50292657202052))+1.78970100610109)/A39)+((((1.61422031517855/2.3735027370276)+(A39/1.78970100610109))-(((((0.470370451287154/(1.13758902924225+-3.11947896094996))/(3.25329869177861+1.0403058338748))+(A39*0.608492574859256))*0.608492574859256)*1.78970100610109))*1.61422031517855)))+(3.50292657202052*0.608492574859256))+(A39*(A39*0.608492574859256))))+(A39*0.608492574859256))/3.17408536003211)+(A39*0.608492574859256))*0.608492574859256)*(A39/(((3.25329869177861+0.608492574859256)/(((0.608492574859256/0.608492574859256)+3.25329869177861)+(A39-((A39/(((1.78970100610109-(A39/1.78970100610109))*-2.12069337428187)+1.78970100610109))*(((A39*0.608492574859256)*(A39*0.608492574859256))+-2.93940349035027)))))+0.608492574859256))))--3.11947896094996)+1.78970100610109))*0.608492574859256)+1.0403058338748)))+(A39/1.78970100610109))+((3.25329869177861+(((3.50292657202052/(((((((0.608492574859256*((0.608492574859256/(0.470370451287154/(1.13758902924225+((0.608492574859256/((-4.33737448830677+0.164716118347386)/(((1.78970100610109/(2.3735027370276+0.608492574859256))/A39)+((-0.944793287128488*0.608492574859256)+-1.88323609858393))))+1.0403058338748))))+(0.608492574859256*0.608492574859256)))+(A39*0.608492574859256))*((1.78970100610109/((-0.480197762753+3.25329869177861)+-3.54835189479467))+-0.480197762753))+1.0403058338748)/0.608492574859256)+(((0.608492574859256/0.608492574859256)+(A39/(0.608492574859256+A39)))+-0.31864715103509))+((3.25329869177861+A39)/((-3.30148800682229/(((0.608492574859256*0.608492574859256)+(A39/(-0.944793287128488*((A39*(A39*0.608492574859256))+-2.93940349035027))))-(((A39/(((A39/1.78970100610109)/((((((((2.3735027370276-(-0.944793287128488*(((A39*(A39*0.608492574859256))*(A39*0.608492574859256))+-2.93940349035027)))/(((((((-0.29759158134188+(A39/(((((1.78970100610109/(0.608492574859256+1.01690097534536))*1.13758902924225)+A39)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39/1.13758902924225))+-3.30148800682229)*((-2.12069337428187*0.608492574859256)+(((((1.61422031517855/2.3735027370276)+(A39/((-0.29759158134188+0.608492574859256)+1.78970100610109)))-(((((0.470370451287154/(1.13758902924225+-3.11947896094996))/A39)+(A39*0.608492574859256))*0.608492574859256)*1.78970100610109))*1.61422031517855)+1.78970100610109))))*((-2.12069337428187*-4.6627295806173)+((0.31156237133983-A39)+2.73228461835165)))))+(A39*0.608492574859256))*0.608492574859256)*1.78970100610109)))+((3.50292657202052*0.608492574859256)+(A39/(0.608492574859256+(-0.480197762753*0.608492574859256)))))/((A39/1.78970100610109)+1.61422031517855))+(0.608492574859256+-0.31864715103509))+1.0403058338748)-(-0.944793287128488*1.78970100610109)))+(2.3735027370276-((A39/((1.78970100610109*0.608492574859256)+((-4.33737448830677+(((((1.78970100610109/(2.3735027370276+1.01690097534536))*0.608492574859256)+1.15480127125223)+3.17408536003211)+1.0403058338748))/(A39*0.608492574859256))))*((-0.944793287128488*0.608492574859256)+-2.93940349035027)))))+0.608492574859256)*((((1.61422031517855/0.608492574859256)+3.25329869177861)--0.29759158134188)/(((3.25329869177861+0.608492574859256)/(((1.61422031517855/2.3735027370276)+(A39/1.78970100610109))+(2.3735027370276-((A39/((((0.470370451287154/(1.13758902924225+(0.608492574859256+1.0403058338748)))+(((A39/(-3.54835189479467-((((-0.29759158134188/(((0.608492574859256/((((0.608492574859256+((A39/0.608492574859256)*3.50292657202052))+1.78970100610109)/-1.88323609858393)+((((((A39*(A39*0.608492574859256))/((((-0.29759158134188+0.608492574859256)+1.78970100610109)/A39)+(A39/((1.78970100610109*0.608492574859256)+1.78970100610109))))+0.608492574859256)+(A39*(A39*0.608492574859256)))-(-0.29759158134188/1.78970100610109))-(-1.06805244270759+(A39*0.608492574859256)))))+(A39*0.608492574859256))+0.608492574859256))+(A39*0.608492574859256))*0.608492574859256)*1.78970100610109)))*A39)/1.78970100610109))+((3.25329869177861+A39)/((-0.809364787960478/(((1.61422031517855/0.608492574859256)+A39)-(((1.78970100610109+(((1.13758902924225+((0.608492574859256/((-4.33737448830677+0.164716118347386)/(((1.78970100610109/(((1.61422031517855/0.608492574859256)+(((-0.29759158134188/((1.78970100610109*0.608492574859256)+1.78970100610109))+(A39*0.608492574859256))*0.608492574859256))+0.608492574859256))/A39)+(0.608492574859256+-1.88323609858393))))+1.0403058338748))+A39)*0.608492574859256))*0.608492574859256)*(-0.809364787960478/(((((0.608492574859256+1.0403058338748)/0.608492574859256)+((((3.50292657202052/1.0403058338748)*(1.61422031517855*0.608492574859256))+(A39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39*0.608492574859256)*A39)+-2.93940349035027)))))+(-0.480197762753*0.608492574859256))))))+(2.3735027370276-(-0.944793287128488*((A39*((A39*(A39*0.608492574859256))*0.608492574859256))+-2.93940349035027)))))))*3.50292657202052)+1.0403058338748))/((-0.809364787960478/(((1.61422031517855/0.608492574859256)+(A39/A39))--0.29759158134188))+A39))))+(A39*(((1.61422031517855/0.608492574859256)+(A39/A39))--0.29759158134188))))+(A39*0.608492574859256)))))))*3.50292657202052)+1.0403058338748))/((-0.809364787960478/(A39*-0.480197762753))+(2.3735027370276-(-0.944793287128488*((A39*(A39*0.608492574859256))+-2.93940349035027))))))))))+(((A39*3.50292657202052)+(A39*(A39*0.608492574859256)))/1.78970100610109))+((3.25329869177861+A39)/((-0.809364787960478/(((1.61422031517855/0.608492574859256)+(A39/1.78970100610109))-((((-0.29759158134188/((((A39*(A39*0.608492574859256))/((((-0.29759158134188+((A39/3.50292657202052)*3.50292657202052))+1.78970100610109)/A39)+1.0403058338748))+(3.50292657202052*0.608492574859256))+(A39*(A39*0.608492574859256))))+(A39*0.608492574859256))*0.608492574859256)*(A39/(A39*(A39*0.608492574859256))))))+(2.3735027370276-(-0.944793287128488*((A39*(A39*(((-0.29759158134188/3.17408536003211)+(A39*(0.608492574859256/(((((1.61422031517855/(A39*(A39*((-4.33737448830677+(((((1.78970100610109/(2.3735027370276+1.01690097534536))*0.608492574859256)+1.15480127125223)+3.17408536003211)+1.0403058338748))/(A39*0.608492574859256)))))+(A39/1.78970100610109))-((((0.608492574859256/(3.25329869177861+((0.31156237133983-(((1.13758902924225+(A39/1.13758902924225))+-3.30148800682229)*((-2.12069337428187*0.608492574859256)+(((((1.61422031517855/2.3735027370276)+(A39/1.78970100610109))-(((((0.470370451287154/(1.13758902924225+-3.11947896094996))/(3.25329869177861+1.0403058338748))+(A39*0.608492574859256))*0.608492574859256)*1.78970100610109))*1.61422031517855)+1.78970100610109))))*((-2.12069337428187*-4.6627295806173)+((0.31156237133983-A39)+2.73228461835165)))))+(A39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39)+((-0.944793287128488*0.608492574859256)+-1.88323609858393))))+1.0403058338748))))+(0.608492574859256*0.608492574859256)))+(A39*0.608492574859256))*((1.78970100610109/((-0.480197762753+3.25329869177861)+-3.54835189479467))+-0.480197762753))+1.0403058338748)/0.608492574859256)+(((0.608492574859256/0.608492574859256)+(A39/(0.608492574859256+A39)))+-0.31864715103509))+((0.608492574859256+3.17408536003211)+0.608492574859256))-(1.78970100610109*1.78970100610109)))+-4.33737448830677)-(A39*1.78970100610109))*1.61422031517855)+1.78970100610109)*(A39*0.608492574859256))+((0.608492574859256/3.17408536003211)+3.25329869177861)))/A39)+((-0.944793287128488*0.608492574859256)+-1.88323609858393))))))*0.608492574859256)))+-2.93940349035027)))))))*3.50292657202052)+1.0403058338748))/((-0.809364787960478/(((1.61422031517855/0.608492574859256)+(A39/(A39*0.608492574859256)))--0.29759158134188))+(2.3735027370276-(-0.944793287128488*((A39*(A39*0.608492574859256))+-2.93940349035027))))))/(A39*(A39*(A39*0.608492574859256))))+(A39/1.78970100610109))+(((((1.61422031517855/0.608492574859256)+(A39/1.78970100610109))-((((-0.29759158134188/3.17408536003211)+(A39*0.608492574859256))*0.608492574859256)*(A39/(((3.25329869177861+0.608492574859256)/(((2.3735027370276-(-0.944793287128488*((A39*(A39*0.608492574859256))+-2.93940349035027)))/3.25329869177861)+(2.3735027370276-((A39/(((((1.61422031517855/(A39*(A39*((-4.33737448830677+(((((1.78970100610109/(2.3735027370276+1.01690097534536))*0.608492574859256)+1.15480127125223)+3.17408536003211)+1.0403058338748))/(A39*0.608492574859256)))))+(A39/1.78970100610109))-((((0.608492574859256/(3.25329869177861+((0.31156237133983-(((1.13758902924225+(A39/1.13758902924225))+-3.30148800682229)*((-2.12069337428187*0.608492574859256)+(((((1.61422031517855/2.3735027370276)+(A39/1.78970100610109))-(((((0.470370451287154/(1.13758902924225+-3.11947896094996))/(3.25329869177861+1.0403058338748))+(A39*0.608492574859256))*0.608492574859256)*1.78970100610109))*1.61422031517855)+1.78970100610109))))*((-2.12069337428187*-4.6627295806173)+((0.31156237133983-A39)+2.73228461835165)))))+(A39*0.608492574859256))*0.608492574859256)*1.78970100610109))*1.61422031517855)+1.78970100610109))*(((A39*0.608492574859256)*(A39*0.608492574859256))+-2.93940349035027)))))+0.608492574859256))))--3.11947896094996)+1.78970100610109))*0.608492574859256)+1.0403058338748)))+(A39/1.78970100610109))+((3.25329869177861+(((3.50292657202052/(((0.470370451287154/(1.13758902924225+((0.608492574859256/((-4.33737448830677+(((((1.78970100610109/(2.3735027370276+1.01690097534536))*0.608492574859256)+1.15480127125223)+3.17408536003211)+0.608492574859256))/(A39*0.608492574859256)))+(A39*A39))))+(((A39*-0.480197762753)+(A39*(A39*0.608492574859256)))/1.78970100610109))+((3.25329869177861+A39)/((-0.809364787960478/(((1.61422031517855/0.608492574859256)+(A39/1.78970100610109))-((((-0.29759158134188/((((A39*(A39*0.608492574859256))/((((-0.29759158134188+0.608492574859256)+1.78970100610109)/A39)+0.608492574859256))+0.608492574859256)+(A39*(A39*0.608492574859256))))+(A39*0.608492574859256))*0.608492574859256)*(A39/(((3.25329869177861+0.608492574859256)/(((2.3735027370276-(-0.944793287128488*(((A39*(A39*0.608492574859256))*0.608492574859256)+(1.78970100610109/0.608492574859256))))/(1.78970100610109-(-0.944793287128488*1.78970100610109)))+(2.3735027370276-((A39/((((0.470370451287154/((-0.29759158134188/(0.608492574859256+(A39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39)+((-0.944793287128488*0.608492574859256)+-1.88323609858393))))+1.0403058338748))))+(0.608492574859256*0.608492574859256)))+(A39*0.608492574859256))*((1.78970100610109/(((0.608492574859256/3.17408536003211)+3.25329869177861)+-3.54835189479467))+-0.480197762753))+(0.608492574859256*0.608492574859256))/0.608492574859256)+(((0.608492574859256/0.608492574859256)+(A39/(0.608492574859256+A39)))+-0.31864715103509))+((0.608492574859256+3.17408536003211)+(((1.61422031517855/(A39*(A39*((-4.33737448830677+(((((1.78970100610109/(2.3735027370276+1.01690097534536))*0.608492574859256)+((A39/3.17408536003211)+1.0403058338748))+3.17408536003211)+1.0403058338748))/(A39*0.608492574859256)))))+(A39/1.78970100610109))-((((0.608492574859256/(3.25329869177861+((0.31156237133983-(((1.13758902924225+(A39/1.13758902924225))+-3.30148800682229)*((-2.12069337428187*0.608492574859256)+(((((1.61422031517855/2.3735027370276)+(A39/1.78970100610109))-(((((0.470370451287154/(1.13758902924225+-3.11947896094996))/(3.25329869177861+1.0403058338748))+(A39*0.608492574859256))*0.608492574859256)*1.78970100610109))*1.61422031517855)+1.78970100610109))))*((-2.12069337428187*-4.6627295806173)+((0.31156237133983-A39)+2.73228461835165)))))+1.78970100610109)*0.608492574859256)*1.78970100610109))))-(1.78970100610109*1.78970100610109)))+(A39/1.78970100610109))-(A39*1.78970100610109))*1.61422031517855)+1.78970100610109)*(A39*0.608492574859256))/((((-0.29759158134188+((A39/1.78970100610109)*3.50292657202052))+1.78970100610109)/A39)+1.0403058338748))+(A39*0.608492574859256))+((1.0403058338748*0.164716118347386)+1.0403058338748))))+(((A39/(((1.61422031517855/0.608492574859256)+(A39/(A39*0.608492574859256)))-((((-0.29759158134188/(((0.608492574859256/(1.01690097534536+(1.78970100610109/0.608492574859256)))+(A39*-0.29759158134188))+1.0403058338748))+(A39*0.608492574859256))*0.608492574859256)*1.78970100610109)))*A39)/1.78970100610109))+((3.25329869177861+A39)/((-0.809364787960478/(A39-((((-0.29759158134188/((((1.78970100610109/(2.3735027370276+(((-0.29759158134188/-0.809364787960478)/A39)+(((0.608492574859256*((3.50292657202052/(((0.470370451287154/(1.13758902924225+(((2.3735027370276+((((A39+(A39/1.78970100610109))-((((-0.29759158134188/3.17408536003211)+(A39*0.608492574859256))*0.608492574859256)*(A39/-2.12069337428187)))--3.11947896094996)+1.78970100610109))*0.608492574859256)+1.0403058338748)))+(3.50292657202052*0.608492574859256))+((3.25329869177861+(((3.50292657202052/(((0.470370451287154/(1.13758902924225+(((((((1.61422031517855/0.608492574859256)+A39)+(A39*0.608492574859256))*((1.78970100610109/(0.164716118347386+A39))+-0.480197762753))+1.0403058338748)/((-4.33737448830677+0.164716118347386)/((A39*(A39*0.608492574859256))*0.608492574859256)))+1.0403058338748)))+((1.78970100610109/(2.3735027370276+0.608492574859256))+-0.480197762753))+((3.25329869177861+A39)/((-0.809364787960478/(((1.61422031517855/0.608492574859256)+(A39/1.78970100610109))-((((-0.29759158134188/((((A39*(A39*0.608492574859256))/(((((1.13758902924225+(A39/1.13758902924225))+-3.30148800682229)+1.78970100610109)/A39)+((-0.29759158134188+0.608492574859256)+1.78970100610109)))+(3.50292657202052*0.608492574859256))+1.0403058338748))+(A39*0.608492574859256))*0.608492574859256)*(A39*0.608492574859256))))+(2.3735027370276-((0.608492574859256*((3.50292657202052/(((0.470370451287154/(1.13758902924225+(((0.608492574859256+((((A39+(A39/1.78970100610109))-((((((-0.29759158134188/((((A39*(A39*0.608492574859256))/((((-0.29759158134188+((A39/3.50292657202052)*3.50292657202052))+1.78970100610109)/A39)+1.0403058338748))+(3.50292657202052*0.608492574859256))+(A39*(A39*(A39*0.608492574859256)))))+(A39*0.608492574859256))/3.17408536003211)+(A39*0.608492574859256))*0.608492574859256)*(A39/(((3.25329869177861+0.608492574859256)/(((0.608492574859256/0.608492574859256)+3.25329869177861)+(1.61422031517855-((A39/(((1.78970100610109-(A39/1.78970100610109))*1.61422031517855)+1.78970100610109))*(((A39*0.608492574859256)*(A39*0.608492574859256))+-2.93940349035027)))))+0.608492574859256))))--3.11947896094996)+1.78970100610109))*0.608492574859256)+1.0403058338748)))+(A39/1.78970100610109))+((3.25329869177861+(((3.50292657202052/(1.78970100610109/0.608492574859256))*3.50292657202052)+1.0403058338748))/((-0.944793287128488*((A39*(A39*0.608492574859256))+-2.93940349035027))+(2.3735027370276-(-0.944793287128488*((A39*(A39*0.608492574859256))+-2.93940349035027)))))))+(A39*(((1.61422031517855/0.608492574859256)+(A39/A39))--0.29759158134188))))+(A39*0.608492574859256)))))))*3.50292657202052)+1.0403058338748))/((-0.809364787960478/(A39*-0.480197762753))+(A39/((1.78970100610109*0.608492574859256)+1.78970100610109))))))+(A39*0.608492574859256)))+(0.608492574859256*0.608492574859256))*A39))))+-0.480197762753)+(A39*0.608492574859256))+1.78970100610109))+(A39*0.608492574859256))*0.608492574859256)*(-0.809364787960478/(((((((-2.12069337428187*-4.6627295806173)+((0.31156237133983-0.608492574859256)+2.73228461835165))+1.0403058338748)/0.608492574859256)+(((0.608492574859256/0.608492574859256)+(A39/(3.25329869177861+0.608492574859256)))+-0.31864715103509))+((0.608492574859256+3.17408536003211)+0.608492574859256))-(1.78970100610109*1.78970100610109))))))+(2.3735027370276-(-0.944793287128488*((A39*(3.17408536003211*0.608492574859256))+-2.93940349035027))))))+0.164716118347386))*(((A39*0.608492574859256)*A39)+-2.93940349035027)))))+(-0.480197762753*0.608492574859256))))))+(2.3735027370276-(-0.944793287128488*((A39*(A39*0.608492574859256))+-2.93940349035027)))))))*3.50292657202052)+1.0403058338748))/((-0.809364787960478/(((1.61422031517855/0.608492574859256)+(A39/A39))--0.29759158134188))+(2.3735027370276-(-0.944793287128488*((A39*(A39*0.608492574859256))+-2.93940349035027)))))))+(A39*0.608492574859256))*0.608492574859256)+1.0403058338748)</f>
      </c>
    </row>
    <row r="40">
      <c r="A40" t="n" s="0">
        <v>3.4545454545454546</v>
      </c>
      <c r="B40" t="n" s="0">
        <v>2.9878500506245125</v>
      </c>
      <c r="C40" s="0">
        <f>((((3.50292657202052/(((0.608492574859256/(1.13758902924225+((((((((0.608492574859256/(1.13758902924225+(((((1.61422031517855/(A40*((1.13758902924225+(A40/1.13758902924225))*-0.29759158134188)))+(A40/1.78970100610109))+(((((1.61422031517855/0.608492574859256)+(A40/1.78970100610109))-((((-0.29759158134188/3.17408536003211)+(A40*0.608492574859256))*0.608492574859256)*(A40/(((3.25329869177861+0.608492574859256)/(((2.3735027370276-(-0.944793287128488*((A40*(A40*0.608492574859256))+-2.93940349035027)))/3.25329869177861)+(2.3735027370276-((A40/(((((1.61422031517855/(A40*(A40*0.608492574859256)))+(A40/1.78970100610109))-((((0.608492574859256/0.608492574859256)+(A40*0.608492574859256))*0.608492574859256)*1.78970100610109))*1.61422031517855)+1.78970100610109))*(((A40*0.608492574859256)*(A40*0.608492574859256))+-2.93940349035027)))))+0.608492574859256))))--3.11947896094996)+1.78970100610109))*0.608492574859256)+1.0403058338748)))+A40)+((3.25329869177861+(((3.50292657202052/(((0.470370451287154/(1.13758902924225+(-0.29759158134188+(A40*(((0.470370451287154/(1.13758902924225+((A40*0.608492574859256)+1.0403058338748)))+(A40/1.78970100610109))+((3.25329869177861+(((3.50292657202052/(((0.470370451287154/(1.13758902924225+(((((((1.61422031517855/0.608492574859256)+A40)+((A40*0.608492574859256)*0.608492574859256))*((1.78970100610109/(0.164716118347386+A40))+-0.480197762753))+1.0403058338748)/((-4.33737448830677+0.164716118347386)/((1.78970100610109*0.608492574859256)*0.608492574859256)))+1.0403058338748)))+((1.78970100610109/(2.3735027370276+(((-0.29759158134188/-0.809364787960478)/((((-0.29759158134188/(0.608492574859256+(A40*0.608492574859256)))+(((((1.78970100610109+1.78970100610109)*(A40*0.608492574859256))/(0.608492574859256+1.0403058338748))+(A40*0.608492574859256))+((1.0403058338748*(3.25329869177861+0.608492574859256))+1.0403058338748)))/(0.164716118347386+A40))+(A40*0.608492574859256)))+(((0.608492574859256*((0.608492574859256/A40)+A40))+(A40*0.608492574859256))*A40))))+-0.480197762753))+((3.25329869177861+((-0.29759158134188+0.608492574859256)+1.78970100610109))/((-0.809364787960478/(((1.61422031517855/0.608492574859256)+(A40/1.78970100610109))-((((-0.29759158134188/((((A40*2.3735027370276)/(((((1.13758902924225+(A40/1.13758902924225))+-3.30148800682229)+1.78970100610109)/A40)+((-0.29759158134188+0.608492574859256)+1.78970100610109)))+(3.50292657202052*0.608492574859256))+1.0403058338748))+(A40*0.608492574859256))*0.608492574859256)*(A40/(((3.25329869177861+0.608492574859256)/(((2.3735027370276-(-0.944793287128488*((((A40/((1.78970100610109*0.608492574859256)+1.78970100610109))*((-0.944793287128488*0.608492574859256)+-2.93940349035027))*0.608492574859256)+(1.78970100610109/0.608492574859256))))/(1.78970100610109-(-0.944793287128488*1.78970100610109)))+(2.3735027370276-((A40/((((0.470370451287154/(1.13758902924225+((A40/3.17408536003211)+1.0403058338748)))+(((A40/(-3.54835189479467-((((-0.29759158134188/(((((A40/(((A40*-2.93940349035027)/((((((((2.3735027370276-(-0.944793287128488*(((A40*(A40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40)+2.73228461835165)))+1.0403058338748)))))/((A40/1.78970100610109)+1.61422031517855))+((0.608492574859256+1.78970100610109)+-0.31864715103509))+1.0403058338748)-(-0.944793287128488*1.78970100610109)))+(2.3735027370276-((A40/((1.78970100610109*0.608492574859256)+1.78970100610109))*((-0.944793287128488*0.608492574859256)+-2.93940349035027)))))+0.608492574859256)/((((-0.29759158134188+((((A40*(A40*0.608492574859256))*0.608492574859256)/0.608492574859256)*(A40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40)))+(0.608492574859256*0.608492574859256)))+(A40*0.608492574859256))*((1.78970100610109/(2.3735027370276+(3.17408536003211+(((0.608492574859256*0.608492574859256)*A40)+-2.93940349035027))))+((A40+A40)/((-0.809364787960478/(((1.61422031517855/0.608492574859256)+(-0.480197762753/1.78970100610109))-((((-0.29759158134188/((((1.78970100610109/(2.3735027370276+(((-0.29759158134188/-0.809364787960478)/((((-0.29759158134188/(0.608492574859256+(A40*0.608492574859256)))+(((((((((1.61422031517855/((((((((0.608492574859256*((0.608492574859256/(0.470370451287154/(1.13758902924225+0.608492574859256)))+(0.608492574859256*0.608492574859256)))+(A40*0.608492574859256))*((1.78970100610109/(((0.470370451287154/(1.13758902924225+((0.608492574859256/((0.608492574859256+0.164716118347386)/((1.78970100610109/A40)+((-0.944793287128488*0.608492574859256)+-1.88323609858393))))+1.0403058338748)))+3.25329869177861)+-3.54835189479467))+-0.480197762753))+1.0403058338748)/0.608492574859256)+(((0.608492574859256/0.608492574859256)+(A40/(0.608492574859256+A40)))+-0.31864715103509))+((0.608492574859256+3.17408536003211)+0.608492574859256))-(((0.470370451287154/(1.13758902924225+((0.608492574859256/A40)+((3.50292657202052/(((0.470370451287154/(1.13758902924225+((0.608492574859256/((-4.33737448830677+(A40*0.608492574859256))/(A40*0.608492574859256)))+(A40*A40))))+(((A40*-0.480197762753)+(A40*(A40*0.608492574859256)))/1.78970100610109))+((3.25329869177861+A40)/((-0.809364787960478/(((1.61422031517855/0.608492574859256)+(A40/1.78970100610109))-((1.78970100610109*0.608492574859256)*(A40/(((3.25329869177861+0.608492574859256)/((((A40/A40)-(-0.944793287128488*(((A40*(A40*0.608492574859256))*0.608492574859256)+(1.78970100610109/0.608492574859256))))/(1.78970100610109-1.13758902924225))+(2.3735027370276-((A40/((((0.470370451287154/A40)+(((A40/(((1.61422031517855/0.608492574859256)+(A40/(A40*0.608492574859256)))-((((-0.29759158134188/(((0.608492574859256/((A40*0.608492574859256)+(1.78970100610109/0.608492574859256)))+(A40*0.608492574859256))+1.0403058338748))+(A40*0.608492574859256))*0.608492574859256)*1.78970100610109)))*(1.13758902924225+((A40/3.17408536003211)+1.0403058338748)))/1.78970100610109))+((3.25329869177861+A40)/(((((0.608492574859256/0.608492574859256)+(A40/(3.25329869177861+0.608492574859256)))+-0.31864715103509)/(((1.61422031517855/0.608492574859256)+0.608492574859256)-((((-0.29759158134188/((1.78970100610109*0.608492574859256)+1.78970100610109))+(A40*0.608492574859256))*0.608492574859256)*(-0.809364787960478/((((((0.608492574859256*((1.78970100610109/((((1.0403058338748*1.61422031517855)+1.78970100610109)+3.25329869177861)+-3.54835189479467))+-0.480197762753))+1.0403058338748)/0.608492574859256)+((((1.13758902924225+(A40/1.13758902924225))+-3.30148800682229)+(A40/(0.608492574859256+(-0.480197762753*0.608492574859256))))+-0.31864715103509))+((0.608492574859256+3.17408536003211)+0.608492574859256))-(1.78970100610109*1.78970100610109))))))+(2.3735027370276-(-0.944793287128488*((A40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40/((-0.29759158134188+0.608492574859256)+1.78970100610109)))-(((((0.470370451287154/(1.13758902924225+-3.11947896094996))/A40)+(A40*0.608492574859256))*0.608492574859256)*1.78970100610109))*1.61422031517855)+1.78970100610109)))+((-0.944793287128488*0.608492574859256)+-1.88323609858393))))+1.0403058338748))))+(0.608492574859256*0.608492574859256)))+(A40*0.608492574859256))*((1.78970100610109/(((0.608492574859256/3.17408536003211)+3.25329869177861)+-3.54835189479467))+-0.480197762753))+1.0403058338748)/(((A40*3.50292657202052)+(A40*(A40*0.608492574859256)))/1.78970100610109))+(((0.608492574859256/0.608492574859256)+(A40/(0.608492574859256+A40)))+-0.31864715103509))+((0.608492574859256+3.17408536003211)+0.608492574859256))-((((-0.29759158134188+((A40/1.78970100610109)*3.50292657202052))+1.78970100610109)/A40)+1.0403058338748))))*((1.0403058338748*A40)+-2.93940349035027)))))+(-0.480197762753*0.608492574859256))))))+(2.3735027370276-(-0.944793287128488*((A40*(A40*(((-0.29759158134188/3.17408536003211)+(A40*(A40*(A40*0.608492574859256))))*0.608492574859256)))+-2.93940349035027)))))))*3.50292657202052))))+(((A40*-0.480197762753)+(A40*(A40*0.608492574859256)))/1.78970100610109))*1.78970100610109)))+(A40/1.78970100610109))-(A40*1.78970100610109))*1.61422031517855)+1.78970100610109)*(A40*(0.608492574859256/3.17408536003211)))/((((-0.29759158134188+((A40/1.78970100610109)*((A40/(((1.61422031517855/0.608492574859256)+(A40/(A40*0.608492574859256)))-((((-0.29759158134188/(((0.608492574859256/((A40*0.608492574859256)+(1.78970100610109/0.608492574859256)))+(A40*-0.29759158134188))+1.0403058338748))+(A40*0.608492574859256))*0.608492574859256)*1.78970100610109)))*A40)))+2.3735027370276)/A40)+1.0403058338748))+(A40*0.608492574859256))+((1.0403058338748*0.164716118347386)+1.0403058338748)))/(0.164716118347386+A40))+(A40*0.608492574859256)))+(((0.608492574859256*((0.608492574859256/A40)+(((0.608492574859256/(0.470370451287154/(1.13758902924225+((0.608492574859256/((-2.12069337428187*-4.6627295806173)+((0.31156237133983-A40)+2.73228461835165)))+1.0403058338748))))+(0.608492574859256*0.608492574859256))*0.608492574859256)))+(A40*0.608492574859256))*A40))))+-0.480197762753)+(A40*0.608492574859256))+1.0403058338748))+(A40*0.608492574859256))*0.608492574859256)*(-0.809364787960478/(((((((0.31156237133983--3.11947896094996)+2.73228461835165)+(((1.78970100610109/0.608492574859256)-(((1.13758902924225+(A40/1.13758902924225))+-3.30148800682229)*((-2.12069337428187*0.608492574859256)+(((((1.61422031517855/2.3735027370276)+(A40/1.78970100610109))-(((((0.470370451287154/(1.13758902924225+-3.11947896094996))/(3.25329869177861+((-0.944793287128488*((A40*(A40*0.608492574859256))+-2.93940349035027))+(2.3735027370276-(-0.944793287128488*((A40*(A40*0.608492574859256))+-2.93940349035027))))))+(A40*0.608492574859256))*0.608492574859256)*1.78970100610109))*1.61422031517855)+1.78970100610109))))*((-2.12069337428187*-4.6627295806173)+((0.31156237133983-A40)+2.73228461835165))))/0.608492574859256)+(((0.608492574859256/0.608492574859256)+(A40/(0.608492574859256+(-0.480197762753*0.608492574859256))))+-0.31864715103509))+((0.608492574859256+3.17408536003211)+0.608492574859256))-(1.78970100610109*1.78970100610109))))))+(2.3735027370276-(-0.944793287128488*((A40*(A40*0.608492574859256))+-2.93940349035027)))))))+1.0403058338748)*A40)))-(-0.29759158134188/(((3.50292657202052/((0.608492574859256+3.25329869177861)+0.608492574859256))*(1.61422031517855*0.608492574859256))-((3.50292657202052*((((1.61422031517855/(A40*2.3735027370276))+(A40/1.78970100610109))-((((0.608492574859256/(3.25329869177861+((0.31156237133983-(((1.13758902924225+(A40/1.13758902924225))+-3.30148800682229)*((-2.12069337428187*0.608492574859256)+(((((1.61422031517855/2.3735027370276)+(A40/((-0.29759158134188+0.608492574859256)+1.78970100610109)))-(((((0.470370451287154/(1.13758902924225+-3.11947896094996))/A40)+(A40*0.608492574859256))*0.608492574859256)*1.78970100610109))*1.61422031517855)+1.78970100610109))))*((-2.12069337428187*-4.6627295806173)+((0.31156237133983-A40)+2.73228461835165)))))+(A40*0.608492574859256))*0.608492574859256)*1.78970100610109))*1.61422031517855))/(((A40/((A40/(((A40/1.78970100610109)/(((((((((3.25329869177861+0.608492574859256)/(((2.3735027370276-(-0.944793287128488*(((A40*(A40*0.608492574859256))*0.608492574859256)+(1.78970100610109/0.608492574859256))))/(1.78970100610109-((((0.608492574859256/(1.01690097534536+(1.78970100610109/0.608492574859256)))+(A40*-0.29759158134188))+1.0403058338748)*1.78970100610109)))+(2.3735027370276-((A40/((((0.470370451287154/(1.13758902924225+((((((((((0.608492574859256/(0.470370451287154/(1.13758902924225+((0.608492574859256/((-4.33737448830677+0.164716118347386)/((A40/A40)+((A40*0.608492574859256)+-1.88323609858393))))+1.0403058338748))))+(0.608492574859256*0.608492574859256))*0.608492574859256)/((0.608492574859256+3.25329869177861)+0.608492574859256))*(1.61422031517855*0.608492574859256))*(A40*0.608492574859256))/(((((1.13758902924225+(A40/1.13758902924225))+-3.30148800682229)+1.78970100610109)/A40)+((-0.29759158134188+((-0.29759158134188/((((A40*(A40*0.608492574859256))/((((-0.29759158134188+((A40/3.50292657202052)*3.50292657202052))+1.78970100610109)/A40)+1.0403058338748))+(3.50292657202052*0.608492574859256))+(A40*(A40*0.608492574859256))))*-0.29759158134188))+1.78970100610109)))+((-0.29759158134188/((((A40*(A40*0.608492574859256))/(((((1.13758902924225+(A40/1.13758902924225))+-3.30148800682229)+1.78970100610109)/A40)+((-0.29759158134188+0.608492574859256)+1.78970100610109)))+(3.50292657202052*0.608492574859256))+1.0403058338748))*0.608492574859256))+1.0403058338748)+0.608492574859256)))+(((A40/(((1.61422031517855/0.608492574859256)+(A40/(A40*0.608492574859256)))-((((-0.29759158134188/(((0.608492574859256/((A40*0.608492574859256)+(1.78970100610109/0.608492574859256)))+(A40*-0.29759158134188))+1.0403058338748))+(A40*0.608492574859256))*0.608492574859256)*1.78970100610109)))*(1.13758902924225+((A40/3.17408536003211)+1.0403058338748)))/1.78970100610109))+((3.25329869177861+A40)/((-0.809364787960478/(((1.61422031517855/0.608492574859256)+0.608492574859256)-((((-0.29759158134188/((1.78970100610109*0.608492574859256)+1.78970100610109))+(A40*0.608492574859256))*0.608492574859256)*(-0.809364787960478/(((((0.608492574859256/(0.470370451287154/(1.13758902924225+((A40/(-0.29759158134188/(((1.78970100610109/(1.61422031517855+0.608492574859256))/A40)+((-0.944793287128488*0.608492574859256)+-1.88323609858393))))+1.0403058338748))))+(0.608492574859256*0.608492574859256))+((((1.13758902924225+(A40/1.13758902924225))+-3.30148800682229)+(A40/(0.608492574859256+(-0.480197762753*0.608492574859256))))+-0.31864715103509))+1.78970100610109)-(1.78970100610109*1.78970100610109))))))+(2.3735027370276-(-0.944793287128488*((A40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40)+((-0.944793287128488*0.608492574859256)+-1.88323609858393))))+1.0403058338748))))+(0.608492574859256*0.608492574859256)))+(A40*0.608492574859256))*((1.78970100610109/(((0.608492574859256/3.17408536003211)+((1.61422031517855/0.608492574859256)+(-0.480197762753/1.78970100610109)))+-3.54835189479467))+-0.480197762753))+1.0403058338748)/(((A40*3.50292657202052)+(A40*(A40*0.608492574859256)))/1.78970100610109))+(((0.608492574859256/0.608492574859256)+(A40/(0.608492574859256+A40)))+-0.31864715103509))+((0.608492574859256+3.17408536003211)+0.608492574859256))-(1.78970100610109*1.78970100610109))))*(((A40*0.608492574859256)*A40)+-2.93940349035027)))))+(-0.480197762753*0.608492574859256))*((1.78970100610109/(2.3735027370276+0.608492574859256))+-0.480197762753))+((1.13758902924225+-3.11947896094996)+(A40/(0.608492574859256+(-0.480197762753*0.608492574859256)))))/((A40/1.78970100610109)+1.61422031517855))+(0.608492574859256+-0.31864715103509))+1.0403058338748)-(-0.944793287128488*1.78970100610109)))+(2.3735027370276-((A40/((0.608492574859256*0.608492574859256)+((-4.33737448830677+(((((1.78970100610109/(2.3735027370276+1.01690097534536))*0.608492574859256)+1.15480127125223)+3.17408536003211)+1.0403058338748))/(A40*0.608492574859256))))*((-0.944793287128488*0.608492574859256)+-2.93940349035027)))))+0.608492574859256))+0.608492574859256)*((((1.13758902924225+(A40/1.13758902924225))+-3.30148800682229)*((-2.12069337428187*-4.6627295806173)+((0.31156237133983--3.11947896094996)+2.73228461835165)))+A40))))))-(-1.06805244270759+(A40*0.608492574859256)))))+(A40*(A40*0.608492574859256)))+1.0403058338748))+(A40*0.608492574859256))*0.608492574859256)*1.78970100610109)))*A40)/1.78970100610109))+((3.25329869177861+A40)/((-0.809364787960478/((A40+A40)-(((1.78970100610109+(((1.13758902924225+((0.608492574859256/((-4.33737448830677+0.164716118347386)/(((1.78970100610109/((((0.608492574859256*((0.608492574859256/A40)+(((0.608492574859256/(0.470370451287154/(1.13758902924225+((1.61422031517855/0.608492574859256)+1.0403058338748))))+(0.608492574859256*0.608492574859256))*0.608492574859256)))+(A40*0.608492574859256))*A40)+0.608492574859256))/A40)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40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40*0.608492574859256)*A40)+-2.93940349035027)))))+(-0.480197762753*0.608492574859256))))))+(2.3735027370276-((0.608492574859256*((3.50292657202052/(((0.470370451287154/(1.13758902924225+(((0.608492574859256+(((((((((0.608492574859256*(A40*(A40*0.608492574859256)))+1.0403058338748)/0.608492574859256)+((((1.13758902924225+(A40/1.13758902924225))+-3.30148800682229)+(A40/(0.608492574859256+(-0.480197762753*0.608492574859256))))+-0.31864715103509))+((0.608492574859256+3.17408536003211)+0.608492574859256))+(A40*-0.480197762753))-((((((-0.29759158134188/((((A40*(A40*0.608492574859256))/((((-0.29759158134188+((A40/3.50292657202052)*3.50292657202052))+1.78970100610109)/A40)+((((1.61422031517855/2.3735027370276)+(A40/1.78970100610109))-(((((0.470370451287154/(1.13758902924225+-3.11947896094996))/(3.25329869177861+1.0403058338748))+(A40*0.608492574859256))*0.608492574859256)*1.78970100610109))*1.61422031517855)))+(3.50292657202052*0.608492574859256))+(A40*(A40*0.608492574859256))))+(A40*0.608492574859256))/3.17408536003211)+(A40*0.608492574859256))*0.608492574859256)*(A40/(((3.25329869177861+0.608492574859256)/(((0.608492574859256/0.608492574859256)+3.25329869177861)+(A40-((A40/(((1.78970100610109-(A40/1.78970100610109))*-2.12069337428187)+1.78970100610109))*(((A40*0.608492574859256)*(A40*0.608492574859256))+-2.93940349035027)))))+0.608492574859256))))--3.11947896094996)+1.78970100610109))*0.608492574859256)+1.0403058338748)))+(A40/1.78970100610109))+((3.25329869177861+(((3.50292657202052/(((((((0.608492574859256*((0.608492574859256/(0.470370451287154/(1.13758902924225+((0.608492574859256/((-4.33737448830677+0.164716118347386)/(((1.78970100610109/(2.3735027370276+0.608492574859256))/A40)+((-0.944793287128488*0.608492574859256)+-1.88323609858393))))+1.0403058338748))))+(0.608492574859256*0.608492574859256)))+(A40*0.608492574859256))*((1.78970100610109/((-0.480197762753+3.25329869177861)+-3.54835189479467))+-0.480197762753))+1.0403058338748)/0.608492574859256)+(((0.608492574859256/0.608492574859256)+(A40/(0.608492574859256+A40)))+-0.31864715103509))+((3.25329869177861+A40)/((-3.30148800682229/(((0.608492574859256*0.608492574859256)+(A40/(-0.944793287128488*((A40*(A40*0.608492574859256))+-2.93940349035027))))-(((A40/(((A40/1.78970100610109)/((((((((2.3735027370276-(-0.944793287128488*(((A40*(A40*0.608492574859256))*(A40*0.608492574859256))+-2.93940349035027)))/(((((((-0.29759158134188+(A40/(((((1.78970100610109/(0.608492574859256+1.01690097534536))*1.13758902924225)+A40)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40/1.13758902924225))+-3.30148800682229)*((-2.12069337428187*0.608492574859256)+(((((1.61422031517855/2.3735027370276)+(A40/((-0.29759158134188+0.608492574859256)+1.78970100610109)))-(((((0.470370451287154/(1.13758902924225+-3.11947896094996))/A40)+(A40*0.608492574859256))*0.608492574859256)*1.78970100610109))*1.61422031517855)+1.78970100610109))))*((-2.12069337428187*-4.6627295806173)+((0.31156237133983-A40)+2.73228461835165)))))+(A40*0.608492574859256))*0.608492574859256)*1.78970100610109)))+((3.50292657202052*0.608492574859256)+(A40/(0.608492574859256+(-0.480197762753*0.608492574859256)))))/((A40/1.78970100610109)+1.61422031517855))+(0.608492574859256+-0.31864715103509))+1.0403058338748)-(-0.944793287128488*1.78970100610109)))+(2.3735027370276-((A40/((1.78970100610109*0.608492574859256)+((-4.33737448830677+(((((1.78970100610109/(2.3735027370276+1.01690097534536))*0.608492574859256)+1.15480127125223)+3.17408536003211)+1.0403058338748))/(A40*0.608492574859256))))*((-0.944793287128488*0.608492574859256)+-2.93940349035027)))))+0.608492574859256)*((((1.61422031517855/0.608492574859256)+3.25329869177861)--0.29759158134188)/(((3.25329869177861+0.608492574859256)/(((1.61422031517855/2.3735027370276)+(A40/1.78970100610109))+(2.3735027370276-((A40/((((0.470370451287154/(1.13758902924225+(0.608492574859256+1.0403058338748)))+(((A40/(-3.54835189479467-((((-0.29759158134188/(((0.608492574859256/((((0.608492574859256+((A40/0.608492574859256)*3.50292657202052))+1.78970100610109)/-1.88323609858393)+((((((A40*(A40*0.608492574859256))/((((-0.29759158134188+0.608492574859256)+1.78970100610109)/A40)+(A40/((1.78970100610109*0.608492574859256)+1.78970100610109))))+0.608492574859256)+(A40*(A40*0.608492574859256)))-(-0.29759158134188/1.78970100610109))-(-1.06805244270759+(A40*0.608492574859256)))))+(A40*0.608492574859256))+0.608492574859256))+(A40*0.608492574859256))*0.608492574859256)*1.78970100610109)))*A40)/1.78970100610109))+((3.25329869177861+A40)/((-0.809364787960478/(((1.61422031517855/0.608492574859256)+A40)-(((1.78970100610109+(((1.13758902924225+((0.608492574859256/((-4.33737448830677+0.164716118347386)/(((1.78970100610109/(((1.61422031517855/0.608492574859256)+(((-0.29759158134188/((1.78970100610109*0.608492574859256)+1.78970100610109))+(A40*0.608492574859256))*0.608492574859256))+0.608492574859256))/A40)+(0.608492574859256+-1.88323609858393))))+1.0403058338748))+A40)*0.608492574859256))*0.608492574859256)*(-0.809364787960478/(((((0.608492574859256+1.0403058338748)/0.608492574859256)+((((3.50292657202052/1.0403058338748)*(1.61422031517855*0.608492574859256))+(A40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40*0.608492574859256)*A40)+-2.93940349035027)))))+(-0.480197762753*0.608492574859256))))))+(2.3735027370276-(-0.944793287128488*((A40*((A40*(A40*0.608492574859256))*0.608492574859256))+-2.93940349035027)))))))*3.50292657202052)+1.0403058338748))/((-0.809364787960478/(((1.61422031517855/0.608492574859256)+(A40/A40))--0.29759158134188))+A40))))+(A40*(((1.61422031517855/0.608492574859256)+(A40/A40))--0.29759158134188))))+(A40*0.608492574859256)))))))*3.50292657202052)+1.0403058338748))/((-0.809364787960478/(A40*-0.480197762753))+(2.3735027370276-(-0.944793287128488*((A40*(A40*0.608492574859256))+-2.93940349035027))))))))))+(((A40*3.50292657202052)+(A40*(A40*0.608492574859256)))/1.78970100610109))+((3.25329869177861+A40)/((-0.809364787960478/(((1.61422031517855/0.608492574859256)+(A40/1.78970100610109))-((((-0.29759158134188/((((A40*(A40*0.608492574859256))/((((-0.29759158134188+((A40/3.50292657202052)*3.50292657202052))+1.78970100610109)/A40)+1.0403058338748))+(3.50292657202052*0.608492574859256))+(A40*(A40*0.608492574859256))))+(A40*0.608492574859256))*0.608492574859256)*(A40/(A40*(A40*0.608492574859256))))))+(2.3735027370276-(-0.944793287128488*((A40*(A40*(((-0.29759158134188/3.17408536003211)+(A40*(0.608492574859256/(((((1.61422031517855/(A40*(A40*((-4.33737448830677+(((((1.78970100610109/(2.3735027370276+1.01690097534536))*0.608492574859256)+1.15480127125223)+3.17408536003211)+1.0403058338748))/(A40*0.608492574859256)))))+(A40/1.78970100610109))-((((0.608492574859256/(3.25329869177861+((0.31156237133983-(((1.13758902924225+(A40/1.13758902924225))+-3.30148800682229)*((-2.12069337428187*0.608492574859256)+(((((1.61422031517855/2.3735027370276)+(A40/1.78970100610109))-(((((0.470370451287154/(1.13758902924225+-3.11947896094996))/(3.25329869177861+1.0403058338748))+(A40*0.608492574859256))*0.608492574859256)*1.78970100610109))*1.61422031517855)+1.78970100610109))))*((-2.12069337428187*-4.6627295806173)+((0.31156237133983-A40)+2.73228461835165)))))+(A40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40)+((-0.944793287128488*0.608492574859256)+-1.88323609858393))))+1.0403058338748))))+(0.608492574859256*0.608492574859256)))+(A40*0.608492574859256))*((1.78970100610109/((-0.480197762753+3.25329869177861)+-3.54835189479467))+-0.480197762753))+1.0403058338748)/0.608492574859256)+(((0.608492574859256/0.608492574859256)+(A40/(0.608492574859256+A40)))+-0.31864715103509))+((0.608492574859256+3.17408536003211)+0.608492574859256))-(1.78970100610109*1.78970100610109)))+-4.33737448830677)-(A40*1.78970100610109))*1.61422031517855)+1.78970100610109)*(A40*0.608492574859256))+((0.608492574859256/3.17408536003211)+3.25329869177861)))/A40)+((-0.944793287128488*0.608492574859256)+-1.88323609858393))))))*0.608492574859256)))+-2.93940349035027)))))))*3.50292657202052)+1.0403058338748))/((-0.809364787960478/(((1.61422031517855/0.608492574859256)+(A40/(A40*0.608492574859256)))--0.29759158134188))+(2.3735027370276-(-0.944793287128488*((A40*(A40*0.608492574859256))+-2.93940349035027))))))/(A40*(A40*(A40*0.608492574859256))))+(A40/1.78970100610109))+(((((1.61422031517855/0.608492574859256)+(A40/1.78970100610109))-((((-0.29759158134188/3.17408536003211)+(A40*0.608492574859256))*0.608492574859256)*(A40/(((3.25329869177861+0.608492574859256)/(((2.3735027370276-(-0.944793287128488*((A40*(A40*0.608492574859256))+-2.93940349035027)))/3.25329869177861)+(2.3735027370276-((A40/(((((1.61422031517855/(A40*(A40*((-4.33737448830677+(((((1.78970100610109/(2.3735027370276+1.01690097534536))*0.608492574859256)+1.15480127125223)+3.17408536003211)+1.0403058338748))/(A40*0.608492574859256)))))+(A40/1.78970100610109))-((((0.608492574859256/(3.25329869177861+((0.31156237133983-(((1.13758902924225+(A40/1.13758902924225))+-3.30148800682229)*((-2.12069337428187*0.608492574859256)+(((((1.61422031517855/2.3735027370276)+(A40/1.78970100610109))-(((((0.470370451287154/(1.13758902924225+-3.11947896094996))/(3.25329869177861+1.0403058338748))+(A40*0.608492574859256))*0.608492574859256)*1.78970100610109))*1.61422031517855)+1.78970100610109))))*((-2.12069337428187*-4.6627295806173)+((0.31156237133983-A40)+2.73228461835165)))))+(A40*0.608492574859256))*0.608492574859256)*1.78970100610109))*1.61422031517855)+1.78970100610109))*(((A40*0.608492574859256)*(A40*0.608492574859256))+-2.93940349035027)))))+0.608492574859256))))--3.11947896094996)+1.78970100610109))*0.608492574859256)+1.0403058338748)))+(A40/1.78970100610109))+((3.25329869177861+(((3.50292657202052/(((0.470370451287154/(1.13758902924225+((0.608492574859256/((-4.33737448830677+(((((1.78970100610109/(2.3735027370276+1.01690097534536))*0.608492574859256)+1.15480127125223)+3.17408536003211)+0.608492574859256))/(A40*0.608492574859256)))+(A40*A40))))+(((A40*-0.480197762753)+(A40*(A40*0.608492574859256)))/1.78970100610109))+((3.25329869177861+A40)/((-0.809364787960478/(((1.61422031517855/0.608492574859256)+(A40/1.78970100610109))-((((-0.29759158134188/((((A40*(A40*0.608492574859256))/((((-0.29759158134188+0.608492574859256)+1.78970100610109)/A40)+0.608492574859256))+0.608492574859256)+(A40*(A40*0.608492574859256))))+(A40*0.608492574859256))*0.608492574859256)*(A40/(((3.25329869177861+0.608492574859256)/(((2.3735027370276-(-0.944793287128488*(((A40*(A40*0.608492574859256))*0.608492574859256)+(1.78970100610109/0.608492574859256))))/(1.78970100610109-(-0.944793287128488*1.78970100610109)))+(2.3735027370276-((A40/((((0.470370451287154/((-0.29759158134188/(0.608492574859256+(A40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40)+((-0.944793287128488*0.608492574859256)+-1.88323609858393))))+1.0403058338748))))+(0.608492574859256*0.608492574859256)))+(A40*0.608492574859256))*((1.78970100610109/(((0.608492574859256/3.17408536003211)+3.25329869177861)+-3.54835189479467))+-0.480197762753))+(0.608492574859256*0.608492574859256))/0.608492574859256)+(((0.608492574859256/0.608492574859256)+(A40/(0.608492574859256+A40)))+-0.31864715103509))+((0.608492574859256+3.17408536003211)+(((1.61422031517855/(A40*(A40*((-4.33737448830677+(((((1.78970100610109/(2.3735027370276+1.01690097534536))*0.608492574859256)+((A40/3.17408536003211)+1.0403058338748))+3.17408536003211)+1.0403058338748))/(A40*0.608492574859256)))))+(A40/1.78970100610109))-((((0.608492574859256/(3.25329869177861+((0.31156237133983-(((1.13758902924225+(A40/1.13758902924225))+-3.30148800682229)*((-2.12069337428187*0.608492574859256)+(((((1.61422031517855/2.3735027370276)+(A40/1.78970100610109))-(((((0.470370451287154/(1.13758902924225+-3.11947896094996))/(3.25329869177861+1.0403058338748))+(A40*0.608492574859256))*0.608492574859256)*1.78970100610109))*1.61422031517855)+1.78970100610109))))*((-2.12069337428187*-4.6627295806173)+((0.31156237133983-A40)+2.73228461835165)))))+1.78970100610109)*0.608492574859256)*1.78970100610109))))-(1.78970100610109*1.78970100610109)))+(A40/1.78970100610109))-(A40*1.78970100610109))*1.61422031517855)+1.78970100610109)*(A40*0.608492574859256))/((((-0.29759158134188+((A40/1.78970100610109)*3.50292657202052))+1.78970100610109)/A40)+1.0403058338748))+(A40*0.608492574859256))+((1.0403058338748*0.164716118347386)+1.0403058338748))))+(((A40/(((1.61422031517855/0.608492574859256)+(A40/(A40*0.608492574859256)))-((((-0.29759158134188/(((0.608492574859256/(1.01690097534536+(1.78970100610109/0.608492574859256)))+(A40*-0.29759158134188))+1.0403058338748))+(A40*0.608492574859256))*0.608492574859256)*1.78970100610109)))*A40)/1.78970100610109))+((3.25329869177861+A40)/((-0.809364787960478/(A40-((((-0.29759158134188/((((1.78970100610109/(2.3735027370276+(((-0.29759158134188/-0.809364787960478)/A40)+(((0.608492574859256*((3.50292657202052/(((0.470370451287154/(1.13758902924225+(((2.3735027370276+((((A40+(A40/1.78970100610109))-((((-0.29759158134188/3.17408536003211)+(A40*0.608492574859256))*0.608492574859256)*(A40/-2.12069337428187)))--3.11947896094996)+1.78970100610109))*0.608492574859256)+1.0403058338748)))+(3.50292657202052*0.608492574859256))+((3.25329869177861+(((3.50292657202052/(((0.470370451287154/(1.13758902924225+(((((((1.61422031517855/0.608492574859256)+A40)+(A40*0.608492574859256))*((1.78970100610109/(0.164716118347386+A40))+-0.480197762753))+1.0403058338748)/((-4.33737448830677+0.164716118347386)/((A40*(A40*0.608492574859256))*0.608492574859256)))+1.0403058338748)))+((1.78970100610109/(2.3735027370276+0.608492574859256))+-0.480197762753))+((3.25329869177861+A40)/((-0.809364787960478/(((1.61422031517855/0.608492574859256)+(A40/1.78970100610109))-((((-0.29759158134188/((((A40*(A40*0.608492574859256))/(((((1.13758902924225+(A40/1.13758902924225))+-3.30148800682229)+1.78970100610109)/A40)+((-0.29759158134188+0.608492574859256)+1.78970100610109)))+(3.50292657202052*0.608492574859256))+1.0403058338748))+(A40*0.608492574859256))*0.608492574859256)*(A40*0.608492574859256))))+(2.3735027370276-((0.608492574859256*((3.50292657202052/(((0.470370451287154/(1.13758902924225+(((0.608492574859256+((((A40+(A40/1.78970100610109))-((((((-0.29759158134188/((((A40*(A40*0.608492574859256))/((((-0.29759158134188+((A40/3.50292657202052)*3.50292657202052))+1.78970100610109)/A40)+1.0403058338748))+(3.50292657202052*0.608492574859256))+(A40*(A40*(A40*0.608492574859256)))))+(A40*0.608492574859256))/3.17408536003211)+(A40*0.608492574859256))*0.608492574859256)*(A40/(((3.25329869177861+0.608492574859256)/(((0.608492574859256/0.608492574859256)+3.25329869177861)+(1.61422031517855-((A40/(((1.78970100610109-(A40/1.78970100610109))*1.61422031517855)+1.78970100610109))*(((A40*0.608492574859256)*(A40*0.608492574859256))+-2.93940349035027)))))+0.608492574859256))))--3.11947896094996)+1.78970100610109))*0.608492574859256)+1.0403058338748)))+(A40/1.78970100610109))+((3.25329869177861+(((3.50292657202052/(1.78970100610109/0.608492574859256))*3.50292657202052)+1.0403058338748))/((-0.944793287128488*((A40*(A40*0.608492574859256))+-2.93940349035027))+(2.3735027370276-(-0.944793287128488*((A40*(A40*0.608492574859256))+-2.93940349035027)))))))+(A40*(((1.61422031517855/0.608492574859256)+(A40/A40))--0.29759158134188))))+(A40*0.608492574859256)))))))*3.50292657202052)+1.0403058338748))/((-0.809364787960478/(A40*-0.480197762753))+(A40/((1.78970100610109*0.608492574859256)+1.78970100610109))))))+(A40*0.608492574859256)))+(0.608492574859256*0.608492574859256))*A40))))+-0.480197762753)+(A40*0.608492574859256))+1.78970100610109))+(A40*0.608492574859256))*0.608492574859256)*(-0.809364787960478/(((((((-2.12069337428187*-4.6627295806173)+((0.31156237133983-0.608492574859256)+2.73228461835165))+1.0403058338748)/0.608492574859256)+(((0.608492574859256/0.608492574859256)+(A40/(3.25329869177861+0.608492574859256)))+-0.31864715103509))+((0.608492574859256+3.17408536003211)+0.608492574859256))-(1.78970100610109*1.78970100610109))))))+(2.3735027370276-(-0.944793287128488*((A40*(3.17408536003211*0.608492574859256))+-2.93940349035027))))))+0.164716118347386))*(((A40*0.608492574859256)*A40)+-2.93940349035027)))))+(-0.480197762753*0.608492574859256))))))+(2.3735027370276-(-0.944793287128488*((A40*(A40*0.608492574859256))+-2.93940349035027)))))))*3.50292657202052)+1.0403058338748))/((-0.809364787960478/(((1.61422031517855/0.608492574859256)+(A40/A40))--0.29759158134188))+(2.3735027370276-(-0.944793287128488*((A40*(A40*0.608492574859256))+-2.93940349035027)))))))+(A40*0.608492574859256))*0.608492574859256)+1.0403058338748)</f>
      </c>
    </row>
    <row r="41">
      <c r="A41" t="n" s="0">
        <v>3.5454545454545454</v>
      </c>
      <c r="B41" t="n" s="0">
        <v>3.028255465259551</v>
      </c>
      <c r="C41" s="0">
        <f>((((3.50292657202052/(((0.608492574859256/(1.13758902924225+((((((((0.608492574859256/(1.13758902924225+(((((1.61422031517855/(A41*((1.13758902924225+(A41/1.13758902924225))*-0.29759158134188)))+(A41/1.78970100610109))+(((((1.61422031517855/0.608492574859256)+(A41/1.78970100610109))-((((-0.29759158134188/3.17408536003211)+(A41*0.608492574859256))*0.608492574859256)*(A41/(((3.25329869177861+0.608492574859256)/(((2.3735027370276-(-0.944793287128488*((A41*(A41*0.608492574859256))+-2.93940349035027)))/3.25329869177861)+(2.3735027370276-((A41/(((((1.61422031517855/(A41*(A41*0.608492574859256)))+(A41/1.78970100610109))-((((0.608492574859256/0.608492574859256)+(A41*0.608492574859256))*0.608492574859256)*1.78970100610109))*1.61422031517855)+1.78970100610109))*(((A41*0.608492574859256)*(A41*0.608492574859256))+-2.93940349035027)))))+0.608492574859256))))--3.11947896094996)+1.78970100610109))*0.608492574859256)+1.0403058338748)))+A41)+((3.25329869177861+(((3.50292657202052/(((0.470370451287154/(1.13758902924225+(-0.29759158134188+(A41*(((0.470370451287154/(1.13758902924225+((A41*0.608492574859256)+1.0403058338748)))+(A41/1.78970100610109))+((3.25329869177861+(((3.50292657202052/(((0.470370451287154/(1.13758902924225+(((((((1.61422031517855/0.608492574859256)+A41)+((A41*0.608492574859256)*0.608492574859256))*((1.78970100610109/(0.164716118347386+A41))+-0.480197762753))+1.0403058338748)/((-4.33737448830677+0.164716118347386)/((1.78970100610109*0.608492574859256)*0.608492574859256)))+1.0403058338748)))+((1.78970100610109/(2.3735027370276+(((-0.29759158134188/-0.809364787960478)/((((-0.29759158134188/(0.608492574859256+(A41*0.608492574859256)))+(((((1.78970100610109+1.78970100610109)*(A41*0.608492574859256))/(0.608492574859256+1.0403058338748))+(A41*0.608492574859256))+((1.0403058338748*(3.25329869177861+0.608492574859256))+1.0403058338748)))/(0.164716118347386+A41))+(A41*0.608492574859256)))+(((0.608492574859256*((0.608492574859256/A41)+A41))+(A41*0.608492574859256))*A41))))+-0.480197762753))+((3.25329869177861+((-0.29759158134188+0.608492574859256)+1.78970100610109))/((-0.809364787960478/(((1.61422031517855/0.608492574859256)+(A41/1.78970100610109))-((((-0.29759158134188/((((A41*2.3735027370276)/(((((1.13758902924225+(A41/1.13758902924225))+-3.30148800682229)+1.78970100610109)/A41)+((-0.29759158134188+0.608492574859256)+1.78970100610109)))+(3.50292657202052*0.608492574859256))+1.0403058338748))+(A41*0.608492574859256))*0.608492574859256)*(A41/(((3.25329869177861+0.608492574859256)/(((2.3735027370276-(-0.944793287128488*((((A41/((1.78970100610109*0.608492574859256)+1.78970100610109))*((-0.944793287128488*0.608492574859256)+-2.93940349035027))*0.608492574859256)+(1.78970100610109/0.608492574859256))))/(1.78970100610109-(-0.944793287128488*1.78970100610109)))+(2.3735027370276-((A41/((((0.470370451287154/(1.13758902924225+((A41/3.17408536003211)+1.0403058338748)))+(((A41/(-3.54835189479467-((((-0.29759158134188/(((((A41/(((A41*-2.93940349035027)/((((((((2.3735027370276-(-0.944793287128488*(((A41*(A41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41)+2.73228461835165)))+1.0403058338748)))))/((A41/1.78970100610109)+1.61422031517855))+((0.608492574859256+1.78970100610109)+-0.31864715103509))+1.0403058338748)-(-0.944793287128488*1.78970100610109)))+(2.3735027370276-((A41/((1.78970100610109*0.608492574859256)+1.78970100610109))*((-0.944793287128488*0.608492574859256)+-2.93940349035027)))))+0.608492574859256)/((((-0.29759158134188+((((A41*(A41*0.608492574859256))*0.608492574859256)/0.608492574859256)*(A41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41)))+(0.608492574859256*0.608492574859256)))+(A41*0.608492574859256))*((1.78970100610109/(2.3735027370276+(3.17408536003211+(((0.608492574859256*0.608492574859256)*A41)+-2.93940349035027))))+((A41+A41)/((-0.809364787960478/(((1.61422031517855/0.608492574859256)+(-0.480197762753/1.78970100610109))-((((-0.29759158134188/((((1.78970100610109/(2.3735027370276+(((-0.29759158134188/-0.809364787960478)/((((-0.29759158134188/(0.608492574859256+(A41*0.608492574859256)))+(((((((((1.61422031517855/((((((((0.608492574859256*((0.608492574859256/(0.470370451287154/(1.13758902924225+0.608492574859256)))+(0.608492574859256*0.608492574859256)))+(A41*0.608492574859256))*((1.78970100610109/(((0.470370451287154/(1.13758902924225+((0.608492574859256/((0.608492574859256+0.164716118347386)/((1.78970100610109/A41)+((-0.944793287128488*0.608492574859256)+-1.88323609858393))))+1.0403058338748)))+3.25329869177861)+-3.54835189479467))+-0.480197762753))+1.0403058338748)/0.608492574859256)+(((0.608492574859256/0.608492574859256)+(A41/(0.608492574859256+A41)))+-0.31864715103509))+((0.608492574859256+3.17408536003211)+0.608492574859256))-(((0.470370451287154/(1.13758902924225+((0.608492574859256/A41)+((3.50292657202052/(((0.470370451287154/(1.13758902924225+((0.608492574859256/((-4.33737448830677+(A41*0.608492574859256))/(A41*0.608492574859256)))+(A41*A41))))+(((A41*-0.480197762753)+(A41*(A41*0.608492574859256)))/1.78970100610109))+((3.25329869177861+A41)/((-0.809364787960478/(((1.61422031517855/0.608492574859256)+(A41/1.78970100610109))-((1.78970100610109*0.608492574859256)*(A41/(((3.25329869177861+0.608492574859256)/((((A41/A41)-(-0.944793287128488*(((A41*(A41*0.608492574859256))*0.608492574859256)+(1.78970100610109/0.608492574859256))))/(1.78970100610109-1.13758902924225))+(2.3735027370276-((A41/((((0.470370451287154/A41)+(((A41/(((1.61422031517855/0.608492574859256)+(A41/(A41*0.608492574859256)))-((((-0.29759158134188/(((0.608492574859256/((A41*0.608492574859256)+(1.78970100610109/0.608492574859256)))+(A41*0.608492574859256))+1.0403058338748))+(A41*0.608492574859256))*0.608492574859256)*1.78970100610109)))*(1.13758902924225+((A41/3.17408536003211)+1.0403058338748)))/1.78970100610109))+((3.25329869177861+A41)/(((((0.608492574859256/0.608492574859256)+(A41/(3.25329869177861+0.608492574859256)))+-0.31864715103509)/(((1.61422031517855/0.608492574859256)+0.608492574859256)-((((-0.29759158134188/((1.78970100610109*0.608492574859256)+1.78970100610109))+(A41*0.608492574859256))*0.608492574859256)*(-0.809364787960478/((((((0.608492574859256*((1.78970100610109/((((1.0403058338748*1.61422031517855)+1.78970100610109)+3.25329869177861)+-3.54835189479467))+-0.480197762753))+1.0403058338748)/0.608492574859256)+((((1.13758902924225+(A41/1.13758902924225))+-3.30148800682229)+(A41/(0.608492574859256+(-0.480197762753*0.608492574859256))))+-0.31864715103509))+((0.608492574859256+3.17408536003211)+0.608492574859256))-(1.78970100610109*1.78970100610109))))))+(2.3735027370276-(-0.944793287128488*((A41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41/((-0.29759158134188+0.608492574859256)+1.78970100610109)))-(((((0.470370451287154/(1.13758902924225+-3.11947896094996))/A41)+(A41*0.608492574859256))*0.608492574859256)*1.78970100610109))*1.61422031517855)+1.78970100610109)))+((-0.944793287128488*0.608492574859256)+-1.88323609858393))))+1.0403058338748))))+(0.608492574859256*0.608492574859256)))+(A41*0.608492574859256))*((1.78970100610109/(((0.608492574859256/3.17408536003211)+3.25329869177861)+-3.54835189479467))+-0.480197762753))+1.0403058338748)/(((A41*3.50292657202052)+(A41*(A41*0.608492574859256)))/1.78970100610109))+(((0.608492574859256/0.608492574859256)+(A41/(0.608492574859256+A41)))+-0.31864715103509))+((0.608492574859256+3.17408536003211)+0.608492574859256))-((((-0.29759158134188+((A41/1.78970100610109)*3.50292657202052))+1.78970100610109)/A41)+1.0403058338748))))*((1.0403058338748*A41)+-2.93940349035027)))))+(-0.480197762753*0.608492574859256))))))+(2.3735027370276-(-0.944793287128488*((A41*(A41*(((-0.29759158134188/3.17408536003211)+(A41*(A41*(A41*0.608492574859256))))*0.608492574859256)))+-2.93940349035027)))))))*3.50292657202052))))+(((A41*-0.480197762753)+(A41*(A41*0.608492574859256)))/1.78970100610109))*1.78970100610109)))+(A41/1.78970100610109))-(A41*1.78970100610109))*1.61422031517855)+1.78970100610109)*(A41*(0.608492574859256/3.17408536003211)))/((((-0.29759158134188+((A41/1.78970100610109)*((A41/(((1.61422031517855/0.608492574859256)+(A41/(A41*0.608492574859256)))-((((-0.29759158134188/(((0.608492574859256/((A41*0.608492574859256)+(1.78970100610109/0.608492574859256)))+(A41*-0.29759158134188))+1.0403058338748))+(A41*0.608492574859256))*0.608492574859256)*1.78970100610109)))*A41)))+2.3735027370276)/A41)+1.0403058338748))+(A41*0.608492574859256))+((1.0403058338748*0.164716118347386)+1.0403058338748)))/(0.164716118347386+A41))+(A41*0.608492574859256)))+(((0.608492574859256*((0.608492574859256/A41)+(((0.608492574859256/(0.470370451287154/(1.13758902924225+((0.608492574859256/((-2.12069337428187*-4.6627295806173)+((0.31156237133983-A41)+2.73228461835165)))+1.0403058338748))))+(0.608492574859256*0.608492574859256))*0.608492574859256)))+(A41*0.608492574859256))*A41))))+-0.480197762753)+(A41*0.608492574859256))+1.0403058338748))+(A41*0.608492574859256))*0.608492574859256)*(-0.809364787960478/(((((((0.31156237133983--3.11947896094996)+2.73228461835165)+(((1.78970100610109/0.608492574859256)-(((1.13758902924225+(A41/1.13758902924225))+-3.30148800682229)*((-2.12069337428187*0.608492574859256)+(((((1.61422031517855/2.3735027370276)+(A41/1.78970100610109))-(((((0.470370451287154/(1.13758902924225+-3.11947896094996))/(3.25329869177861+((-0.944793287128488*((A41*(A41*0.608492574859256))+-2.93940349035027))+(2.3735027370276-(-0.944793287128488*((A41*(A41*0.608492574859256))+-2.93940349035027))))))+(A41*0.608492574859256))*0.608492574859256)*1.78970100610109))*1.61422031517855)+1.78970100610109))))*((-2.12069337428187*-4.6627295806173)+((0.31156237133983-A41)+2.73228461835165))))/0.608492574859256)+(((0.608492574859256/0.608492574859256)+(A41/(0.608492574859256+(-0.480197762753*0.608492574859256))))+-0.31864715103509))+((0.608492574859256+3.17408536003211)+0.608492574859256))-(1.78970100610109*1.78970100610109))))))+(2.3735027370276-(-0.944793287128488*((A41*(A41*0.608492574859256))+-2.93940349035027)))))))+1.0403058338748)*A41)))-(-0.29759158134188/(((3.50292657202052/((0.608492574859256+3.25329869177861)+0.608492574859256))*(1.61422031517855*0.608492574859256))-((3.50292657202052*((((1.61422031517855/(A41*2.3735027370276))+(A41/1.78970100610109))-((((0.608492574859256/(3.25329869177861+((0.31156237133983-(((1.13758902924225+(A41/1.13758902924225))+-3.30148800682229)*((-2.12069337428187*0.608492574859256)+(((((1.61422031517855/2.3735027370276)+(A41/((-0.29759158134188+0.608492574859256)+1.78970100610109)))-(((((0.470370451287154/(1.13758902924225+-3.11947896094996))/A41)+(A41*0.608492574859256))*0.608492574859256)*1.78970100610109))*1.61422031517855)+1.78970100610109))))*((-2.12069337428187*-4.6627295806173)+((0.31156237133983-A41)+2.73228461835165)))))+(A41*0.608492574859256))*0.608492574859256)*1.78970100610109))*1.61422031517855))/(((A41/((A41/(((A41/1.78970100610109)/(((((((((3.25329869177861+0.608492574859256)/(((2.3735027370276-(-0.944793287128488*(((A41*(A41*0.608492574859256))*0.608492574859256)+(1.78970100610109/0.608492574859256))))/(1.78970100610109-((((0.608492574859256/(1.01690097534536+(1.78970100610109/0.608492574859256)))+(A41*-0.29759158134188))+1.0403058338748)*1.78970100610109)))+(2.3735027370276-((A41/((((0.470370451287154/(1.13758902924225+((((((((((0.608492574859256/(0.470370451287154/(1.13758902924225+((0.608492574859256/((-4.33737448830677+0.164716118347386)/((A41/A41)+((A41*0.608492574859256)+-1.88323609858393))))+1.0403058338748))))+(0.608492574859256*0.608492574859256))*0.608492574859256)/((0.608492574859256+3.25329869177861)+0.608492574859256))*(1.61422031517855*0.608492574859256))*(A41*0.608492574859256))/(((((1.13758902924225+(A41/1.13758902924225))+-3.30148800682229)+1.78970100610109)/A41)+((-0.29759158134188+((-0.29759158134188/((((A41*(A41*0.608492574859256))/((((-0.29759158134188+((A41/3.50292657202052)*3.50292657202052))+1.78970100610109)/A41)+1.0403058338748))+(3.50292657202052*0.608492574859256))+(A41*(A41*0.608492574859256))))*-0.29759158134188))+1.78970100610109)))+((-0.29759158134188/((((A41*(A41*0.608492574859256))/(((((1.13758902924225+(A41/1.13758902924225))+-3.30148800682229)+1.78970100610109)/A41)+((-0.29759158134188+0.608492574859256)+1.78970100610109)))+(3.50292657202052*0.608492574859256))+1.0403058338748))*0.608492574859256))+1.0403058338748)+0.608492574859256)))+(((A41/(((1.61422031517855/0.608492574859256)+(A41/(A41*0.608492574859256)))-((((-0.29759158134188/(((0.608492574859256/((A41*0.608492574859256)+(1.78970100610109/0.608492574859256)))+(A41*-0.29759158134188))+1.0403058338748))+(A41*0.608492574859256))*0.608492574859256)*1.78970100610109)))*(1.13758902924225+((A41/3.17408536003211)+1.0403058338748)))/1.78970100610109))+((3.25329869177861+A41)/((-0.809364787960478/(((1.61422031517855/0.608492574859256)+0.608492574859256)-((((-0.29759158134188/((1.78970100610109*0.608492574859256)+1.78970100610109))+(A41*0.608492574859256))*0.608492574859256)*(-0.809364787960478/(((((0.608492574859256/(0.470370451287154/(1.13758902924225+((A41/(-0.29759158134188/(((1.78970100610109/(1.61422031517855+0.608492574859256))/A41)+((-0.944793287128488*0.608492574859256)+-1.88323609858393))))+1.0403058338748))))+(0.608492574859256*0.608492574859256))+((((1.13758902924225+(A41/1.13758902924225))+-3.30148800682229)+(A41/(0.608492574859256+(-0.480197762753*0.608492574859256))))+-0.31864715103509))+1.78970100610109)-(1.78970100610109*1.78970100610109))))))+(2.3735027370276-(-0.944793287128488*((A41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41)+((-0.944793287128488*0.608492574859256)+-1.88323609858393))))+1.0403058338748))))+(0.608492574859256*0.608492574859256)))+(A41*0.608492574859256))*((1.78970100610109/(((0.608492574859256/3.17408536003211)+((1.61422031517855/0.608492574859256)+(-0.480197762753/1.78970100610109)))+-3.54835189479467))+-0.480197762753))+1.0403058338748)/(((A41*3.50292657202052)+(A41*(A41*0.608492574859256)))/1.78970100610109))+(((0.608492574859256/0.608492574859256)+(A41/(0.608492574859256+A41)))+-0.31864715103509))+((0.608492574859256+3.17408536003211)+0.608492574859256))-(1.78970100610109*1.78970100610109))))*(((A41*0.608492574859256)*A41)+-2.93940349035027)))))+(-0.480197762753*0.608492574859256))*((1.78970100610109/(2.3735027370276+0.608492574859256))+-0.480197762753))+((1.13758902924225+-3.11947896094996)+(A41/(0.608492574859256+(-0.480197762753*0.608492574859256)))))/((A41/1.78970100610109)+1.61422031517855))+(0.608492574859256+-0.31864715103509))+1.0403058338748)-(-0.944793287128488*1.78970100610109)))+(2.3735027370276-((A41/((0.608492574859256*0.608492574859256)+((-4.33737448830677+(((((1.78970100610109/(2.3735027370276+1.01690097534536))*0.608492574859256)+1.15480127125223)+3.17408536003211)+1.0403058338748))/(A41*0.608492574859256))))*((-0.944793287128488*0.608492574859256)+-2.93940349035027)))))+0.608492574859256))+0.608492574859256)*((((1.13758902924225+(A41/1.13758902924225))+-3.30148800682229)*((-2.12069337428187*-4.6627295806173)+((0.31156237133983--3.11947896094996)+2.73228461835165)))+A41))))))-(-1.06805244270759+(A41*0.608492574859256)))))+(A41*(A41*0.608492574859256)))+1.0403058338748))+(A41*0.608492574859256))*0.608492574859256)*1.78970100610109)))*A41)/1.78970100610109))+((3.25329869177861+A41)/((-0.809364787960478/((A41+A41)-(((1.78970100610109+(((1.13758902924225+((0.608492574859256/((-4.33737448830677+0.164716118347386)/(((1.78970100610109/((((0.608492574859256*((0.608492574859256/A41)+(((0.608492574859256/(0.470370451287154/(1.13758902924225+((1.61422031517855/0.608492574859256)+1.0403058338748))))+(0.608492574859256*0.608492574859256))*0.608492574859256)))+(A41*0.608492574859256))*A41)+0.608492574859256))/A41)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41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41*0.608492574859256)*A41)+-2.93940349035027)))))+(-0.480197762753*0.608492574859256))))))+(2.3735027370276-((0.608492574859256*((3.50292657202052/(((0.470370451287154/(1.13758902924225+(((0.608492574859256+(((((((((0.608492574859256*(A41*(A41*0.608492574859256)))+1.0403058338748)/0.608492574859256)+((((1.13758902924225+(A41/1.13758902924225))+-3.30148800682229)+(A41/(0.608492574859256+(-0.480197762753*0.608492574859256))))+-0.31864715103509))+((0.608492574859256+3.17408536003211)+0.608492574859256))+(A41*-0.480197762753))-((((((-0.29759158134188/((((A41*(A41*0.608492574859256))/((((-0.29759158134188+((A41/3.50292657202052)*3.50292657202052))+1.78970100610109)/A41)+((((1.61422031517855/2.3735027370276)+(A41/1.78970100610109))-(((((0.470370451287154/(1.13758902924225+-3.11947896094996))/(3.25329869177861+1.0403058338748))+(A41*0.608492574859256))*0.608492574859256)*1.78970100610109))*1.61422031517855)))+(3.50292657202052*0.608492574859256))+(A41*(A41*0.608492574859256))))+(A41*0.608492574859256))/3.17408536003211)+(A41*0.608492574859256))*0.608492574859256)*(A41/(((3.25329869177861+0.608492574859256)/(((0.608492574859256/0.608492574859256)+3.25329869177861)+(A41-((A41/(((1.78970100610109-(A41/1.78970100610109))*-2.12069337428187)+1.78970100610109))*(((A41*0.608492574859256)*(A41*0.608492574859256))+-2.93940349035027)))))+0.608492574859256))))--3.11947896094996)+1.78970100610109))*0.608492574859256)+1.0403058338748)))+(A41/1.78970100610109))+((3.25329869177861+(((3.50292657202052/(((((((0.608492574859256*((0.608492574859256/(0.470370451287154/(1.13758902924225+((0.608492574859256/((-4.33737448830677+0.164716118347386)/(((1.78970100610109/(2.3735027370276+0.608492574859256))/A41)+((-0.944793287128488*0.608492574859256)+-1.88323609858393))))+1.0403058338748))))+(0.608492574859256*0.608492574859256)))+(A41*0.608492574859256))*((1.78970100610109/((-0.480197762753+3.25329869177861)+-3.54835189479467))+-0.480197762753))+1.0403058338748)/0.608492574859256)+(((0.608492574859256/0.608492574859256)+(A41/(0.608492574859256+A41)))+-0.31864715103509))+((3.25329869177861+A41)/((-3.30148800682229/(((0.608492574859256*0.608492574859256)+(A41/(-0.944793287128488*((A41*(A41*0.608492574859256))+-2.93940349035027))))-(((A41/(((A41/1.78970100610109)/((((((((2.3735027370276-(-0.944793287128488*(((A41*(A41*0.608492574859256))*(A41*0.608492574859256))+-2.93940349035027)))/(((((((-0.29759158134188+(A41/(((((1.78970100610109/(0.608492574859256+1.01690097534536))*1.13758902924225)+A41)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41/1.13758902924225))+-3.30148800682229)*((-2.12069337428187*0.608492574859256)+(((((1.61422031517855/2.3735027370276)+(A41/((-0.29759158134188+0.608492574859256)+1.78970100610109)))-(((((0.470370451287154/(1.13758902924225+-3.11947896094996))/A41)+(A41*0.608492574859256))*0.608492574859256)*1.78970100610109))*1.61422031517855)+1.78970100610109))))*((-2.12069337428187*-4.6627295806173)+((0.31156237133983-A41)+2.73228461835165)))))+(A41*0.608492574859256))*0.608492574859256)*1.78970100610109)))+((3.50292657202052*0.608492574859256)+(A41/(0.608492574859256+(-0.480197762753*0.608492574859256)))))/((A41/1.78970100610109)+1.61422031517855))+(0.608492574859256+-0.31864715103509))+1.0403058338748)-(-0.944793287128488*1.78970100610109)))+(2.3735027370276-((A41/((1.78970100610109*0.608492574859256)+((-4.33737448830677+(((((1.78970100610109/(2.3735027370276+1.01690097534536))*0.608492574859256)+1.15480127125223)+3.17408536003211)+1.0403058338748))/(A41*0.608492574859256))))*((-0.944793287128488*0.608492574859256)+-2.93940349035027)))))+0.608492574859256)*((((1.61422031517855/0.608492574859256)+3.25329869177861)--0.29759158134188)/(((3.25329869177861+0.608492574859256)/(((1.61422031517855/2.3735027370276)+(A41/1.78970100610109))+(2.3735027370276-((A41/((((0.470370451287154/(1.13758902924225+(0.608492574859256+1.0403058338748)))+(((A41/(-3.54835189479467-((((-0.29759158134188/(((0.608492574859256/((((0.608492574859256+((A41/0.608492574859256)*3.50292657202052))+1.78970100610109)/-1.88323609858393)+((((((A41*(A41*0.608492574859256))/((((-0.29759158134188+0.608492574859256)+1.78970100610109)/A41)+(A41/((1.78970100610109*0.608492574859256)+1.78970100610109))))+0.608492574859256)+(A41*(A41*0.608492574859256)))-(-0.29759158134188/1.78970100610109))-(-1.06805244270759+(A41*0.608492574859256)))))+(A41*0.608492574859256))+0.608492574859256))+(A41*0.608492574859256))*0.608492574859256)*1.78970100610109)))*A41)/1.78970100610109))+((3.25329869177861+A41)/((-0.809364787960478/(((1.61422031517855/0.608492574859256)+A41)-(((1.78970100610109+(((1.13758902924225+((0.608492574859256/((-4.33737448830677+0.164716118347386)/(((1.78970100610109/(((1.61422031517855/0.608492574859256)+(((-0.29759158134188/((1.78970100610109*0.608492574859256)+1.78970100610109))+(A41*0.608492574859256))*0.608492574859256))+0.608492574859256))/A41)+(0.608492574859256+-1.88323609858393))))+1.0403058338748))+A41)*0.608492574859256))*0.608492574859256)*(-0.809364787960478/(((((0.608492574859256+1.0403058338748)/0.608492574859256)+((((3.50292657202052/1.0403058338748)*(1.61422031517855*0.608492574859256))+(A41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41*0.608492574859256)*A41)+-2.93940349035027)))))+(-0.480197762753*0.608492574859256))))))+(2.3735027370276-(-0.944793287128488*((A41*((A41*(A41*0.608492574859256))*0.608492574859256))+-2.93940349035027)))))))*3.50292657202052)+1.0403058338748))/((-0.809364787960478/(((1.61422031517855/0.608492574859256)+(A41/A41))--0.29759158134188))+A41))))+(A41*(((1.61422031517855/0.608492574859256)+(A41/A41))--0.29759158134188))))+(A41*0.608492574859256)))))))*3.50292657202052)+1.0403058338748))/((-0.809364787960478/(A41*-0.480197762753))+(2.3735027370276-(-0.944793287128488*((A41*(A41*0.608492574859256))+-2.93940349035027))))))))))+(((A41*3.50292657202052)+(A41*(A41*0.608492574859256)))/1.78970100610109))+((3.25329869177861+A41)/((-0.809364787960478/(((1.61422031517855/0.608492574859256)+(A41/1.78970100610109))-((((-0.29759158134188/((((A41*(A41*0.608492574859256))/((((-0.29759158134188+((A41/3.50292657202052)*3.50292657202052))+1.78970100610109)/A41)+1.0403058338748))+(3.50292657202052*0.608492574859256))+(A41*(A41*0.608492574859256))))+(A41*0.608492574859256))*0.608492574859256)*(A41/(A41*(A41*0.608492574859256))))))+(2.3735027370276-(-0.944793287128488*((A41*(A41*(((-0.29759158134188/3.17408536003211)+(A41*(0.608492574859256/(((((1.61422031517855/(A41*(A41*((-4.33737448830677+(((((1.78970100610109/(2.3735027370276+1.01690097534536))*0.608492574859256)+1.15480127125223)+3.17408536003211)+1.0403058338748))/(A41*0.608492574859256)))))+(A41/1.78970100610109))-((((0.608492574859256/(3.25329869177861+((0.31156237133983-(((1.13758902924225+(A41/1.13758902924225))+-3.30148800682229)*((-2.12069337428187*0.608492574859256)+(((((1.61422031517855/2.3735027370276)+(A41/1.78970100610109))-(((((0.470370451287154/(1.13758902924225+-3.11947896094996))/(3.25329869177861+1.0403058338748))+(A41*0.608492574859256))*0.608492574859256)*1.78970100610109))*1.61422031517855)+1.78970100610109))))*((-2.12069337428187*-4.6627295806173)+((0.31156237133983-A41)+2.73228461835165)))))+(A41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41)+((-0.944793287128488*0.608492574859256)+-1.88323609858393))))+1.0403058338748))))+(0.608492574859256*0.608492574859256)))+(A41*0.608492574859256))*((1.78970100610109/((-0.480197762753+3.25329869177861)+-3.54835189479467))+-0.480197762753))+1.0403058338748)/0.608492574859256)+(((0.608492574859256/0.608492574859256)+(A41/(0.608492574859256+A41)))+-0.31864715103509))+((0.608492574859256+3.17408536003211)+0.608492574859256))-(1.78970100610109*1.78970100610109)))+-4.33737448830677)-(A41*1.78970100610109))*1.61422031517855)+1.78970100610109)*(A41*0.608492574859256))+((0.608492574859256/3.17408536003211)+3.25329869177861)))/A41)+((-0.944793287128488*0.608492574859256)+-1.88323609858393))))))*0.608492574859256)))+-2.93940349035027)))))))*3.50292657202052)+1.0403058338748))/((-0.809364787960478/(((1.61422031517855/0.608492574859256)+(A41/(A41*0.608492574859256)))--0.29759158134188))+(2.3735027370276-(-0.944793287128488*((A41*(A41*0.608492574859256))+-2.93940349035027))))))/(A41*(A41*(A41*0.608492574859256))))+(A41/1.78970100610109))+(((((1.61422031517855/0.608492574859256)+(A41/1.78970100610109))-((((-0.29759158134188/3.17408536003211)+(A41*0.608492574859256))*0.608492574859256)*(A41/(((3.25329869177861+0.608492574859256)/(((2.3735027370276-(-0.944793287128488*((A41*(A41*0.608492574859256))+-2.93940349035027)))/3.25329869177861)+(2.3735027370276-((A41/(((((1.61422031517855/(A41*(A41*((-4.33737448830677+(((((1.78970100610109/(2.3735027370276+1.01690097534536))*0.608492574859256)+1.15480127125223)+3.17408536003211)+1.0403058338748))/(A41*0.608492574859256)))))+(A41/1.78970100610109))-((((0.608492574859256/(3.25329869177861+((0.31156237133983-(((1.13758902924225+(A41/1.13758902924225))+-3.30148800682229)*((-2.12069337428187*0.608492574859256)+(((((1.61422031517855/2.3735027370276)+(A41/1.78970100610109))-(((((0.470370451287154/(1.13758902924225+-3.11947896094996))/(3.25329869177861+1.0403058338748))+(A41*0.608492574859256))*0.608492574859256)*1.78970100610109))*1.61422031517855)+1.78970100610109))))*((-2.12069337428187*-4.6627295806173)+((0.31156237133983-A41)+2.73228461835165)))))+(A41*0.608492574859256))*0.608492574859256)*1.78970100610109))*1.61422031517855)+1.78970100610109))*(((A41*0.608492574859256)*(A41*0.608492574859256))+-2.93940349035027)))))+0.608492574859256))))--3.11947896094996)+1.78970100610109))*0.608492574859256)+1.0403058338748)))+(A41/1.78970100610109))+((3.25329869177861+(((3.50292657202052/(((0.470370451287154/(1.13758902924225+((0.608492574859256/((-4.33737448830677+(((((1.78970100610109/(2.3735027370276+1.01690097534536))*0.608492574859256)+1.15480127125223)+3.17408536003211)+0.608492574859256))/(A41*0.608492574859256)))+(A41*A41))))+(((A41*-0.480197762753)+(A41*(A41*0.608492574859256)))/1.78970100610109))+((3.25329869177861+A41)/((-0.809364787960478/(((1.61422031517855/0.608492574859256)+(A41/1.78970100610109))-((((-0.29759158134188/((((A41*(A41*0.608492574859256))/((((-0.29759158134188+0.608492574859256)+1.78970100610109)/A41)+0.608492574859256))+0.608492574859256)+(A41*(A41*0.608492574859256))))+(A41*0.608492574859256))*0.608492574859256)*(A41/(((3.25329869177861+0.608492574859256)/(((2.3735027370276-(-0.944793287128488*(((A41*(A41*0.608492574859256))*0.608492574859256)+(1.78970100610109/0.608492574859256))))/(1.78970100610109-(-0.944793287128488*1.78970100610109)))+(2.3735027370276-((A41/((((0.470370451287154/((-0.29759158134188/(0.608492574859256+(A41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41)+((-0.944793287128488*0.608492574859256)+-1.88323609858393))))+1.0403058338748))))+(0.608492574859256*0.608492574859256)))+(A41*0.608492574859256))*((1.78970100610109/(((0.608492574859256/3.17408536003211)+3.25329869177861)+-3.54835189479467))+-0.480197762753))+(0.608492574859256*0.608492574859256))/0.608492574859256)+(((0.608492574859256/0.608492574859256)+(A41/(0.608492574859256+A41)))+-0.31864715103509))+((0.608492574859256+3.17408536003211)+(((1.61422031517855/(A41*(A41*((-4.33737448830677+(((((1.78970100610109/(2.3735027370276+1.01690097534536))*0.608492574859256)+((A41/3.17408536003211)+1.0403058338748))+3.17408536003211)+1.0403058338748))/(A41*0.608492574859256)))))+(A41/1.78970100610109))-((((0.608492574859256/(3.25329869177861+((0.31156237133983-(((1.13758902924225+(A41/1.13758902924225))+-3.30148800682229)*((-2.12069337428187*0.608492574859256)+(((((1.61422031517855/2.3735027370276)+(A41/1.78970100610109))-(((((0.470370451287154/(1.13758902924225+-3.11947896094996))/(3.25329869177861+1.0403058338748))+(A41*0.608492574859256))*0.608492574859256)*1.78970100610109))*1.61422031517855)+1.78970100610109))))*((-2.12069337428187*-4.6627295806173)+((0.31156237133983-A41)+2.73228461835165)))))+1.78970100610109)*0.608492574859256)*1.78970100610109))))-(1.78970100610109*1.78970100610109)))+(A41/1.78970100610109))-(A41*1.78970100610109))*1.61422031517855)+1.78970100610109)*(A41*0.608492574859256))/((((-0.29759158134188+((A41/1.78970100610109)*3.50292657202052))+1.78970100610109)/A41)+1.0403058338748))+(A41*0.608492574859256))+((1.0403058338748*0.164716118347386)+1.0403058338748))))+(((A41/(((1.61422031517855/0.608492574859256)+(A41/(A41*0.608492574859256)))-((((-0.29759158134188/(((0.608492574859256/(1.01690097534536+(1.78970100610109/0.608492574859256)))+(A41*-0.29759158134188))+1.0403058338748))+(A41*0.608492574859256))*0.608492574859256)*1.78970100610109)))*A41)/1.78970100610109))+((3.25329869177861+A41)/((-0.809364787960478/(A41-((((-0.29759158134188/((((1.78970100610109/(2.3735027370276+(((-0.29759158134188/-0.809364787960478)/A41)+(((0.608492574859256*((3.50292657202052/(((0.470370451287154/(1.13758902924225+(((2.3735027370276+((((A41+(A41/1.78970100610109))-((((-0.29759158134188/3.17408536003211)+(A41*0.608492574859256))*0.608492574859256)*(A41/-2.12069337428187)))--3.11947896094996)+1.78970100610109))*0.608492574859256)+1.0403058338748)))+(3.50292657202052*0.608492574859256))+((3.25329869177861+(((3.50292657202052/(((0.470370451287154/(1.13758902924225+(((((((1.61422031517855/0.608492574859256)+A41)+(A41*0.608492574859256))*((1.78970100610109/(0.164716118347386+A41))+-0.480197762753))+1.0403058338748)/((-4.33737448830677+0.164716118347386)/((A41*(A41*0.608492574859256))*0.608492574859256)))+1.0403058338748)))+((1.78970100610109/(2.3735027370276+0.608492574859256))+-0.480197762753))+((3.25329869177861+A41)/((-0.809364787960478/(((1.61422031517855/0.608492574859256)+(A41/1.78970100610109))-((((-0.29759158134188/((((A41*(A41*0.608492574859256))/(((((1.13758902924225+(A41/1.13758902924225))+-3.30148800682229)+1.78970100610109)/A41)+((-0.29759158134188+0.608492574859256)+1.78970100610109)))+(3.50292657202052*0.608492574859256))+1.0403058338748))+(A41*0.608492574859256))*0.608492574859256)*(A41*0.608492574859256))))+(2.3735027370276-((0.608492574859256*((3.50292657202052/(((0.470370451287154/(1.13758902924225+(((0.608492574859256+((((A41+(A41/1.78970100610109))-((((((-0.29759158134188/((((A41*(A41*0.608492574859256))/((((-0.29759158134188+((A41/3.50292657202052)*3.50292657202052))+1.78970100610109)/A41)+1.0403058338748))+(3.50292657202052*0.608492574859256))+(A41*(A41*(A41*0.608492574859256)))))+(A41*0.608492574859256))/3.17408536003211)+(A41*0.608492574859256))*0.608492574859256)*(A41/(((3.25329869177861+0.608492574859256)/(((0.608492574859256/0.608492574859256)+3.25329869177861)+(1.61422031517855-((A41/(((1.78970100610109-(A41/1.78970100610109))*1.61422031517855)+1.78970100610109))*(((A41*0.608492574859256)*(A41*0.608492574859256))+-2.93940349035027)))))+0.608492574859256))))--3.11947896094996)+1.78970100610109))*0.608492574859256)+1.0403058338748)))+(A41/1.78970100610109))+((3.25329869177861+(((3.50292657202052/(1.78970100610109/0.608492574859256))*3.50292657202052)+1.0403058338748))/((-0.944793287128488*((A41*(A41*0.608492574859256))+-2.93940349035027))+(2.3735027370276-(-0.944793287128488*((A41*(A41*0.608492574859256))+-2.93940349035027)))))))+(A41*(((1.61422031517855/0.608492574859256)+(A41/A41))--0.29759158134188))))+(A41*0.608492574859256)))))))*3.50292657202052)+1.0403058338748))/((-0.809364787960478/(A41*-0.480197762753))+(A41/((1.78970100610109*0.608492574859256)+1.78970100610109))))))+(A41*0.608492574859256)))+(0.608492574859256*0.608492574859256))*A41))))+-0.480197762753)+(A41*0.608492574859256))+1.78970100610109))+(A41*0.608492574859256))*0.608492574859256)*(-0.809364787960478/(((((((-2.12069337428187*-4.6627295806173)+((0.31156237133983-0.608492574859256)+2.73228461835165))+1.0403058338748)/0.608492574859256)+(((0.608492574859256/0.608492574859256)+(A41/(3.25329869177861+0.608492574859256)))+-0.31864715103509))+((0.608492574859256+3.17408536003211)+0.608492574859256))-(1.78970100610109*1.78970100610109))))))+(2.3735027370276-(-0.944793287128488*((A41*(3.17408536003211*0.608492574859256))+-2.93940349035027))))))+0.164716118347386))*(((A41*0.608492574859256)*A41)+-2.93940349035027)))))+(-0.480197762753*0.608492574859256))))))+(2.3735027370276-(-0.944793287128488*((A41*(A41*0.608492574859256))+-2.93940349035027)))))))*3.50292657202052)+1.0403058338748))/((-0.809364787960478/(((1.61422031517855/0.608492574859256)+(A41/A41))--0.29759158134188))+(2.3735027370276-(-0.944793287128488*((A41*(A41*0.608492574859256))+-2.93940349035027)))))))+(A41*0.608492574859256))*0.608492574859256)+1.0403058338748)</f>
      </c>
    </row>
    <row r="42">
      <c r="A42" t="n" s="0">
        <v>3.6363636363636367</v>
      </c>
      <c r="B42" t="n" s="0">
        <v>3.0678607198519106</v>
      </c>
      <c r="C42" s="0">
        <f>((((3.50292657202052/(((0.608492574859256/(1.13758902924225+((((((((0.608492574859256/(1.13758902924225+(((((1.61422031517855/(A42*((1.13758902924225+(A42/1.13758902924225))*-0.29759158134188)))+(A42/1.78970100610109))+(((((1.61422031517855/0.608492574859256)+(A42/1.78970100610109))-((((-0.29759158134188/3.17408536003211)+(A42*0.608492574859256))*0.608492574859256)*(A42/(((3.25329869177861+0.608492574859256)/(((2.3735027370276-(-0.944793287128488*((A42*(A42*0.608492574859256))+-2.93940349035027)))/3.25329869177861)+(2.3735027370276-((A42/(((((1.61422031517855/(A42*(A42*0.608492574859256)))+(A42/1.78970100610109))-((((0.608492574859256/0.608492574859256)+(A42*0.608492574859256))*0.608492574859256)*1.78970100610109))*1.61422031517855)+1.78970100610109))*(((A42*0.608492574859256)*(A42*0.608492574859256))+-2.93940349035027)))))+0.608492574859256))))--3.11947896094996)+1.78970100610109))*0.608492574859256)+1.0403058338748)))+A42)+((3.25329869177861+(((3.50292657202052/(((0.470370451287154/(1.13758902924225+(-0.29759158134188+(A42*(((0.470370451287154/(1.13758902924225+((A42*0.608492574859256)+1.0403058338748)))+(A42/1.78970100610109))+((3.25329869177861+(((3.50292657202052/(((0.470370451287154/(1.13758902924225+(((((((1.61422031517855/0.608492574859256)+A42)+((A42*0.608492574859256)*0.608492574859256))*((1.78970100610109/(0.164716118347386+A42))+-0.480197762753))+1.0403058338748)/((-4.33737448830677+0.164716118347386)/((1.78970100610109*0.608492574859256)*0.608492574859256)))+1.0403058338748)))+((1.78970100610109/(2.3735027370276+(((-0.29759158134188/-0.809364787960478)/((((-0.29759158134188/(0.608492574859256+(A42*0.608492574859256)))+(((((1.78970100610109+1.78970100610109)*(A42*0.608492574859256))/(0.608492574859256+1.0403058338748))+(A42*0.608492574859256))+((1.0403058338748*(3.25329869177861+0.608492574859256))+1.0403058338748)))/(0.164716118347386+A42))+(A42*0.608492574859256)))+(((0.608492574859256*((0.608492574859256/A42)+A42))+(A42*0.608492574859256))*A42))))+-0.480197762753))+((3.25329869177861+((-0.29759158134188+0.608492574859256)+1.78970100610109))/((-0.809364787960478/(((1.61422031517855/0.608492574859256)+(A42/1.78970100610109))-((((-0.29759158134188/((((A42*2.3735027370276)/(((((1.13758902924225+(A42/1.13758902924225))+-3.30148800682229)+1.78970100610109)/A42)+((-0.29759158134188+0.608492574859256)+1.78970100610109)))+(3.50292657202052*0.608492574859256))+1.0403058338748))+(A42*0.608492574859256))*0.608492574859256)*(A42/(((3.25329869177861+0.608492574859256)/(((2.3735027370276-(-0.944793287128488*((((A42/((1.78970100610109*0.608492574859256)+1.78970100610109))*((-0.944793287128488*0.608492574859256)+-2.93940349035027))*0.608492574859256)+(1.78970100610109/0.608492574859256))))/(1.78970100610109-(-0.944793287128488*1.78970100610109)))+(2.3735027370276-((A42/((((0.470370451287154/(1.13758902924225+((A42/3.17408536003211)+1.0403058338748)))+(((A42/(-3.54835189479467-((((-0.29759158134188/(((((A42/(((A42*-2.93940349035027)/((((((((2.3735027370276-(-0.944793287128488*(((A42*(A42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42)+2.73228461835165)))+1.0403058338748)))))/((A42/1.78970100610109)+1.61422031517855))+((0.608492574859256+1.78970100610109)+-0.31864715103509))+1.0403058338748)-(-0.944793287128488*1.78970100610109)))+(2.3735027370276-((A42/((1.78970100610109*0.608492574859256)+1.78970100610109))*((-0.944793287128488*0.608492574859256)+-2.93940349035027)))))+0.608492574859256)/((((-0.29759158134188+((((A42*(A42*0.608492574859256))*0.608492574859256)/0.608492574859256)*(A42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42)))+(0.608492574859256*0.608492574859256)))+(A42*0.608492574859256))*((1.78970100610109/(2.3735027370276+(3.17408536003211+(((0.608492574859256*0.608492574859256)*A42)+-2.93940349035027))))+((A42+A42)/((-0.809364787960478/(((1.61422031517855/0.608492574859256)+(-0.480197762753/1.78970100610109))-((((-0.29759158134188/((((1.78970100610109/(2.3735027370276+(((-0.29759158134188/-0.809364787960478)/((((-0.29759158134188/(0.608492574859256+(A42*0.608492574859256)))+(((((((((1.61422031517855/((((((((0.608492574859256*((0.608492574859256/(0.470370451287154/(1.13758902924225+0.608492574859256)))+(0.608492574859256*0.608492574859256)))+(A42*0.608492574859256))*((1.78970100610109/(((0.470370451287154/(1.13758902924225+((0.608492574859256/((0.608492574859256+0.164716118347386)/((1.78970100610109/A42)+((-0.944793287128488*0.608492574859256)+-1.88323609858393))))+1.0403058338748)))+3.25329869177861)+-3.54835189479467))+-0.480197762753))+1.0403058338748)/0.608492574859256)+(((0.608492574859256/0.608492574859256)+(A42/(0.608492574859256+A42)))+-0.31864715103509))+((0.608492574859256+3.17408536003211)+0.608492574859256))-(((0.470370451287154/(1.13758902924225+((0.608492574859256/A42)+((3.50292657202052/(((0.470370451287154/(1.13758902924225+((0.608492574859256/((-4.33737448830677+(A42*0.608492574859256))/(A42*0.608492574859256)))+(A42*A42))))+(((A42*-0.480197762753)+(A42*(A42*0.608492574859256)))/1.78970100610109))+((3.25329869177861+A42)/((-0.809364787960478/(((1.61422031517855/0.608492574859256)+(A42/1.78970100610109))-((1.78970100610109*0.608492574859256)*(A42/(((3.25329869177861+0.608492574859256)/((((A42/A42)-(-0.944793287128488*(((A42*(A42*0.608492574859256))*0.608492574859256)+(1.78970100610109/0.608492574859256))))/(1.78970100610109-1.13758902924225))+(2.3735027370276-((A42/((((0.470370451287154/A42)+(((A42/(((1.61422031517855/0.608492574859256)+(A42/(A42*0.608492574859256)))-((((-0.29759158134188/(((0.608492574859256/((A42*0.608492574859256)+(1.78970100610109/0.608492574859256)))+(A42*0.608492574859256))+1.0403058338748))+(A42*0.608492574859256))*0.608492574859256)*1.78970100610109)))*(1.13758902924225+((A42/3.17408536003211)+1.0403058338748)))/1.78970100610109))+((3.25329869177861+A42)/(((((0.608492574859256/0.608492574859256)+(A42/(3.25329869177861+0.608492574859256)))+-0.31864715103509)/(((1.61422031517855/0.608492574859256)+0.608492574859256)-((((-0.29759158134188/((1.78970100610109*0.608492574859256)+1.78970100610109))+(A42*0.608492574859256))*0.608492574859256)*(-0.809364787960478/((((((0.608492574859256*((1.78970100610109/((((1.0403058338748*1.61422031517855)+1.78970100610109)+3.25329869177861)+-3.54835189479467))+-0.480197762753))+1.0403058338748)/0.608492574859256)+((((1.13758902924225+(A42/1.13758902924225))+-3.30148800682229)+(A42/(0.608492574859256+(-0.480197762753*0.608492574859256))))+-0.31864715103509))+((0.608492574859256+3.17408536003211)+0.608492574859256))-(1.78970100610109*1.78970100610109))))))+(2.3735027370276-(-0.944793287128488*((A42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42/((-0.29759158134188+0.608492574859256)+1.78970100610109)))-(((((0.470370451287154/(1.13758902924225+-3.11947896094996))/A42)+(A42*0.608492574859256))*0.608492574859256)*1.78970100610109))*1.61422031517855)+1.78970100610109)))+((-0.944793287128488*0.608492574859256)+-1.88323609858393))))+1.0403058338748))))+(0.608492574859256*0.608492574859256)))+(A42*0.608492574859256))*((1.78970100610109/(((0.608492574859256/3.17408536003211)+3.25329869177861)+-3.54835189479467))+-0.480197762753))+1.0403058338748)/(((A42*3.50292657202052)+(A42*(A42*0.608492574859256)))/1.78970100610109))+(((0.608492574859256/0.608492574859256)+(A42/(0.608492574859256+A42)))+-0.31864715103509))+((0.608492574859256+3.17408536003211)+0.608492574859256))-((((-0.29759158134188+((A42/1.78970100610109)*3.50292657202052))+1.78970100610109)/A42)+1.0403058338748))))*((1.0403058338748*A42)+-2.93940349035027)))))+(-0.480197762753*0.608492574859256))))))+(2.3735027370276-(-0.944793287128488*((A42*(A42*(((-0.29759158134188/3.17408536003211)+(A42*(A42*(A42*0.608492574859256))))*0.608492574859256)))+-2.93940349035027)))))))*3.50292657202052))))+(((A42*-0.480197762753)+(A42*(A42*0.608492574859256)))/1.78970100610109))*1.78970100610109)))+(A42/1.78970100610109))-(A42*1.78970100610109))*1.61422031517855)+1.78970100610109)*(A42*(0.608492574859256/3.17408536003211)))/((((-0.29759158134188+((A42/1.78970100610109)*((A42/(((1.61422031517855/0.608492574859256)+(A42/(A42*0.608492574859256)))-((((-0.29759158134188/(((0.608492574859256/((A42*0.608492574859256)+(1.78970100610109/0.608492574859256)))+(A42*-0.29759158134188))+1.0403058338748))+(A42*0.608492574859256))*0.608492574859256)*1.78970100610109)))*A42)))+2.3735027370276)/A42)+1.0403058338748))+(A42*0.608492574859256))+((1.0403058338748*0.164716118347386)+1.0403058338748)))/(0.164716118347386+A42))+(A42*0.608492574859256)))+(((0.608492574859256*((0.608492574859256/A42)+(((0.608492574859256/(0.470370451287154/(1.13758902924225+((0.608492574859256/((-2.12069337428187*-4.6627295806173)+((0.31156237133983-A42)+2.73228461835165)))+1.0403058338748))))+(0.608492574859256*0.608492574859256))*0.608492574859256)))+(A42*0.608492574859256))*A42))))+-0.480197762753)+(A42*0.608492574859256))+1.0403058338748))+(A42*0.608492574859256))*0.608492574859256)*(-0.809364787960478/(((((((0.31156237133983--3.11947896094996)+2.73228461835165)+(((1.78970100610109/0.608492574859256)-(((1.13758902924225+(A42/1.13758902924225))+-3.30148800682229)*((-2.12069337428187*0.608492574859256)+(((((1.61422031517855/2.3735027370276)+(A42/1.78970100610109))-(((((0.470370451287154/(1.13758902924225+-3.11947896094996))/(3.25329869177861+((-0.944793287128488*((A42*(A42*0.608492574859256))+-2.93940349035027))+(2.3735027370276-(-0.944793287128488*((A42*(A42*0.608492574859256))+-2.93940349035027))))))+(A42*0.608492574859256))*0.608492574859256)*1.78970100610109))*1.61422031517855)+1.78970100610109))))*((-2.12069337428187*-4.6627295806173)+((0.31156237133983-A42)+2.73228461835165))))/0.608492574859256)+(((0.608492574859256/0.608492574859256)+(A42/(0.608492574859256+(-0.480197762753*0.608492574859256))))+-0.31864715103509))+((0.608492574859256+3.17408536003211)+0.608492574859256))-(1.78970100610109*1.78970100610109))))))+(2.3735027370276-(-0.944793287128488*((A42*(A42*0.608492574859256))+-2.93940349035027)))))))+1.0403058338748)*A42)))-(-0.29759158134188/(((3.50292657202052/((0.608492574859256+3.25329869177861)+0.608492574859256))*(1.61422031517855*0.608492574859256))-((3.50292657202052*((((1.61422031517855/(A42*2.3735027370276))+(A42/1.78970100610109))-((((0.608492574859256/(3.25329869177861+((0.31156237133983-(((1.13758902924225+(A42/1.13758902924225))+-3.30148800682229)*((-2.12069337428187*0.608492574859256)+(((((1.61422031517855/2.3735027370276)+(A42/((-0.29759158134188+0.608492574859256)+1.78970100610109)))-(((((0.470370451287154/(1.13758902924225+-3.11947896094996))/A42)+(A42*0.608492574859256))*0.608492574859256)*1.78970100610109))*1.61422031517855)+1.78970100610109))))*((-2.12069337428187*-4.6627295806173)+((0.31156237133983-A42)+2.73228461835165)))))+(A42*0.608492574859256))*0.608492574859256)*1.78970100610109))*1.61422031517855))/(((A42/((A42/(((A42/1.78970100610109)/(((((((((3.25329869177861+0.608492574859256)/(((2.3735027370276-(-0.944793287128488*(((A42*(A42*0.608492574859256))*0.608492574859256)+(1.78970100610109/0.608492574859256))))/(1.78970100610109-((((0.608492574859256/(1.01690097534536+(1.78970100610109/0.608492574859256)))+(A42*-0.29759158134188))+1.0403058338748)*1.78970100610109)))+(2.3735027370276-((A42/((((0.470370451287154/(1.13758902924225+((((((((((0.608492574859256/(0.470370451287154/(1.13758902924225+((0.608492574859256/((-4.33737448830677+0.164716118347386)/((A42/A42)+((A42*0.608492574859256)+-1.88323609858393))))+1.0403058338748))))+(0.608492574859256*0.608492574859256))*0.608492574859256)/((0.608492574859256+3.25329869177861)+0.608492574859256))*(1.61422031517855*0.608492574859256))*(A42*0.608492574859256))/(((((1.13758902924225+(A42/1.13758902924225))+-3.30148800682229)+1.78970100610109)/A42)+((-0.29759158134188+((-0.29759158134188/((((A42*(A42*0.608492574859256))/((((-0.29759158134188+((A42/3.50292657202052)*3.50292657202052))+1.78970100610109)/A42)+1.0403058338748))+(3.50292657202052*0.608492574859256))+(A42*(A42*0.608492574859256))))*-0.29759158134188))+1.78970100610109)))+((-0.29759158134188/((((A42*(A42*0.608492574859256))/(((((1.13758902924225+(A42/1.13758902924225))+-3.30148800682229)+1.78970100610109)/A42)+((-0.29759158134188+0.608492574859256)+1.78970100610109)))+(3.50292657202052*0.608492574859256))+1.0403058338748))*0.608492574859256))+1.0403058338748)+0.608492574859256)))+(((A42/(((1.61422031517855/0.608492574859256)+(A42/(A42*0.608492574859256)))-((((-0.29759158134188/(((0.608492574859256/((A42*0.608492574859256)+(1.78970100610109/0.608492574859256)))+(A42*-0.29759158134188))+1.0403058338748))+(A42*0.608492574859256))*0.608492574859256)*1.78970100610109)))*(1.13758902924225+((A42/3.17408536003211)+1.0403058338748)))/1.78970100610109))+((3.25329869177861+A42)/((-0.809364787960478/(((1.61422031517855/0.608492574859256)+0.608492574859256)-((((-0.29759158134188/((1.78970100610109*0.608492574859256)+1.78970100610109))+(A42*0.608492574859256))*0.608492574859256)*(-0.809364787960478/(((((0.608492574859256/(0.470370451287154/(1.13758902924225+((A42/(-0.29759158134188/(((1.78970100610109/(1.61422031517855+0.608492574859256))/A42)+((-0.944793287128488*0.608492574859256)+-1.88323609858393))))+1.0403058338748))))+(0.608492574859256*0.608492574859256))+((((1.13758902924225+(A42/1.13758902924225))+-3.30148800682229)+(A42/(0.608492574859256+(-0.480197762753*0.608492574859256))))+-0.31864715103509))+1.78970100610109)-(1.78970100610109*1.78970100610109))))))+(2.3735027370276-(-0.944793287128488*((A42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42)+((-0.944793287128488*0.608492574859256)+-1.88323609858393))))+1.0403058338748))))+(0.608492574859256*0.608492574859256)))+(A42*0.608492574859256))*((1.78970100610109/(((0.608492574859256/3.17408536003211)+((1.61422031517855/0.608492574859256)+(-0.480197762753/1.78970100610109)))+-3.54835189479467))+-0.480197762753))+1.0403058338748)/(((A42*3.50292657202052)+(A42*(A42*0.608492574859256)))/1.78970100610109))+(((0.608492574859256/0.608492574859256)+(A42/(0.608492574859256+A42)))+-0.31864715103509))+((0.608492574859256+3.17408536003211)+0.608492574859256))-(1.78970100610109*1.78970100610109))))*(((A42*0.608492574859256)*A42)+-2.93940349035027)))))+(-0.480197762753*0.608492574859256))*((1.78970100610109/(2.3735027370276+0.608492574859256))+-0.480197762753))+((1.13758902924225+-3.11947896094996)+(A42/(0.608492574859256+(-0.480197762753*0.608492574859256)))))/((A42/1.78970100610109)+1.61422031517855))+(0.608492574859256+-0.31864715103509))+1.0403058338748)-(-0.944793287128488*1.78970100610109)))+(2.3735027370276-((A42/((0.608492574859256*0.608492574859256)+((-4.33737448830677+(((((1.78970100610109/(2.3735027370276+1.01690097534536))*0.608492574859256)+1.15480127125223)+3.17408536003211)+1.0403058338748))/(A42*0.608492574859256))))*((-0.944793287128488*0.608492574859256)+-2.93940349035027)))))+0.608492574859256))+0.608492574859256)*((((1.13758902924225+(A42/1.13758902924225))+-3.30148800682229)*((-2.12069337428187*-4.6627295806173)+((0.31156237133983--3.11947896094996)+2.73228461835165)))+A42))))))-(-1.06805244270759+(A42*0.608492574859256)))))+(A42*(A42*0.608492574859256)))+1.0403058338748))+(A42*0.608492574859256))*0.608492574859256)*1.78970100610109)))*A42)/1.78970100610109))+((3.25329869177861+A42)/((-0.809364787960478/((A42+A42)-(((1.78970100610109+(((1.13758902924225+((0.608492574859256/((-4.33737448830677+0.164716118347386)/(((1.78970100610109/((((0.608492574859256*((0.608492574859256/A42)+(((0.608492574859256/(0.470370451287154/(1.13758902924225+((1.61422031517855/0.608492574859256)+1.0403058338748))))+(0.608492574859256*0.608492574859256))*0.608492574859256)))+(A42*0.608492574859256))*A42)+0.608492574859256))/A42)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42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42*0.608492574859256)*A42)+-2.93940349035027)))))+(-0.480197762753*0.608492574859256))))))+(2.3735027370276-((0.608492574859256*((3.50292657202052/(((0.470370451287154/(1.13758902924225+(((0.608492574859256+(((((((((0.608492574859256*(A42*(A42*0.608492574859256)))+1.0403058338748)/0.608492574859256)+((((1.13758902924225+(A42/1.13758902924225))+-3.30148800682229)+(A42/(0.608492574859256+(-0.480197762753*0.608492574859256))))+-0.31864715103509))+((0.608492574859256+3.17408536003211)+0.608492574859256))+(A42*-0.480197762753))-((((((-0.29759158134188/((((A42*(A42*0.608492574859256))/((((-0.29759158134188+((A42/3.50292657202052)*3.50292657202052))+1.78970100610109)/A42)+((((1.61422031517855/2.3735027370276)+(A42/1.78970100610109))-(((((0.470370451287154/(1.13758902924225+-3.11947896094996))/(3.25329869177861+1.0403058338748))+(A42*0.608492574859256))*0.608492574859256)*1.78970100610109))*1.61422031517855)))+(3.50292657202052*0.608492574859256))+(A42*(A42*0.608492574859256))))+(A42*0.608492574859256))/3.17408536003211)+(A42*0.608492574859256))*0.608492574859256)*(A42/(((3.25329869177861+0.608492574859256)/(((0.608492574859256/0.608492574859256)+3.25329869177861)+(A42-((A42/(((1.78970100610109-(A42/1.78970100610109))*-2.12069337428187)+1.78970100610109))*(((A42*0.608492574859256)*(A42*0.608492574859256))+-2.93940349035027)))))+0.608492574859256))))--3.11947896094996)+1.78970100610109))*0.608492574859256)+1.0403058338748)))+(A42/1.78970100610109))+((3.25329869177861+(((3.50292657202052/(((((((0.608492574859256*((0.608492574859256/(0.470370451287154/(1.13758902924225+((0.608492574859256/((-4.33737448830677+0.164716118347386)/(((1.78970100610109/(2.3735027370276+0.608492574859256))/A42)+((-0.944793287128488*0.608492574859256)+-1.88323609858393))))+1.0403058338748))))+(0.608492574859256*0.608492574859256)))+(A42*0.608492574859256))*((1.78970100610109/((-0.480197762753+3.25329869177861)+-3.54835189479467))+-0.480197762753))+1.0403058338748)/0.608492574859256)+(((0.608492574859256/0.608492574859256)+(A42/(0.608492574859256+A42)))+-0.31864715103509))+((3.25329869177861+A42)/((-3.30148800682229/(((0.608492574859256*0.608492574859256)+(A42/(-0.944793287128488*((A42*(A42*0.608492574859256))+-2.93940349035027))))-(((A42/(((A42/1.78970100610109)/((((((((2.3735027370276-(-0.944793287128488*(((A42*(A42*0.608492574859256))*(A42*0.608492574859256))+-2.93940349035027)))/(((((((-0.29759158134188+(A42/(((((1.78970100610109/(0.608492574859256+1.01690097534536))*1.13758902924225)+A42)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42/1.13758902924225))+-3.30148800682229)*((-2.12069337428187*0.608492574859256)+(((((1.61422031517855/2.3735027370276)+(A42/((-0.29759158134188+0.608492574859256)+1.78970100610109)))-(((((0.470370451287154/(1.13758902924225+-3.11947896094996))/A42)+(A42*0.608492574859256))*0.608492574859256)*1.78970100610109))*1.61422031517855)+1.78970100610109))))*((-2.12069337428187*-4.6627295806173)+((0.31156237133983-A42)+2.73228461835165)))))+(A42*0.608492574859256))*0.608492574859256)*1.78970100610109)))+((3.50292657202052*0.608492574859256)+(A42/(0.608492574859256+(-0.480197762753*0.608492574859256)))))/((A42/1.78970100610109)+1.61422031517855))+(0.608492574859256+-0.31864715103509))+1.0403058338748)-(-0.944793287128488*1.78970100610109)))+(2.3735027370276-((A42/((1.78970100610109*0.608492574859256)+((-4.33737448830677+(((((1.78970100610109/(2.3735027370276+1.01690097534536))*0.608492574859256)+1.15480127125223)+3.17408536003211)+1.0403058338748))/(A42*0.608492574859256))))*((-0.944793287128488*0.608492574859256)+-2.93940349035027)))))+0.608492574859256)*((((1.61422031517855/0.608492574859256)+3.25329869177861)--0.29759158134188)/(((3.25329869177861+0.608492574859256)/(((1.61422031517855/2.3735027370276)+(A42/1.78970100610109))+(2.3735027370276-((A42/((((0.470370451287154/(1.13758902924225+(0.608492574859256+1.0403058338748)))+(((A42/(-3.54835189479467-((((-0.29759158134188/(((0.608492574859256/((((0.608492574859256+((A42/0.608492574859256)*3.50292657202052))+1.78970100610109)/-1.88323609858393)+((((((A42*(A42*0.608492574859256))/((((-0.29759158134188+0.608492574859256)+1.78970100610109)/A42)+(A42/((1.78970100610109*0.608492574859256)+1.78970100610109))))+0.608492574859256)+(A42*(A42*0.608492574859256)))-(-0.29759158134188/1.78970100610109))-(-1.06805244270759+(A42*0.608492574859256)))))+(A42*0.608492574859256))+0.608492574859256))+(A42*0.608492574859256))*0.608492574859256)*1.78970100610109)))*A42)/1.78970100610109))+((3.25329869177861+A42)/((-0.809364787960478/(((1.61422031517855/0.608492574859256)+A42)-(((1.78970100610109+(((1.13758902924225+((0.608492574859256/((-4.33737448830677+0.164716118347386)/(((1.78970100610109/(((1.61422031517855/0.608492574859256)+(((-0.29759158134188/((1.78970100610109*0.608492574859256)+1.78970100610109))+(A42*0.608492574859256))*0.608492574859256))+0.608492574859256))/A42)+(0.608492574859256+-1.88323609858393))))+1.0403058338748))+A42)*0.608492574859256))*0.608492574859256)*(-0.809364787960478/(((((0.608492574859256+1.0403058338748)/0.608492574859256)+((((3.50292657202052/1.0403058338748)*(1.61422031517855*0.608492574859256))+(A42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42*0.608492574859256)*A42)+-2.93940349035027)))))+(-0.480197762753*0.608492574859256))))))+(2.3735027370276-(-0.944793287128488*((A42*((A42*(A42*0.608492574859256))*0.608492574859256))+-2.93940349035027)))))))*3.50292657202052)+1.0403058338748))/((-0.809364787960478/(((1.61422031517855/0.608492574859256)+(A42/A42))--0.29759158134188))+A42))))+(A42*(((1.61422031517855/0.608492574859256)+(A42/A42))--0.29759158134188))))+(A42*0.608492574859256)))))))*3.50292657202052)+1.0403058338748))/((-0.809364787960478/(A42*-0.480197762753))+(2.3735027370276-(-0.944793287128488*((A42*(A42*0.608492574859256))+-2.93940349035027))))))))))+(((A42*3.50292657202052)+(A42*(A42*0.608492574859256)))/1.78970100610109))+((3.25329869177861+A42)/((-0.809364787960478/(((1.61422031517855/0.608492574859256)+(A42/1.78970100610109))-((((-0.29759158134188/((((A42*(A42*0.608492574859256))/((((-0.29759158134188+((A42/3.50292657202052)*3.50292657202052))+1.78970100610109)/A42)+1.0403058338748))+(3.50292657202052*0.608492574859256))+(A42*(A42*0.608492574859256))))+(A42*0.608492574859256))*0.608492574859256)*(A42/(A42*(A42*0.608492574859256))))))+(2.3735027370276-(-0.944793287128488*((A42*(A42*(((-0.29759158134188/3.17408536003211)+(A42*(0.608492574859256/(((((1.61422031517855/(A42*(A42*((-4.33737448830677+(((((1.78970100610109/(2.3735027370276+1.01690097534536))*0.608492574859256)+1.15480127125223)+3.17408536003211)+1.0403058338748))/(A42*0.608492574859256)))))+(A42/1.78970100610109))-((((0.608492574859256/(3.25329869177861+((0.31156237133983-(((1.13758902924225+(A42/1.13758902924225))+-3.30148800682229)*((-2.12069337428187*0.608492574859256)+(((((1.61422031517855/2.3735027370276)+(A42/1.78970100610109))-(((((0.470370451287154/(1.13758902924225+-3.11947896094996))/(3.25329869177861+1.0403058338748))+(A42*0.608492574859256))*0.608492574859256)*1.78970100610109))*1.61422031517855)+1.78970100610109))))*((-2.12069337428187*-4.6627295806173)+((0.31156237133983-A42)+2.73228461835165)))))+(A42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42)+((-0.944793287128488*0.608492574859256)+-1.88323609858393))))+1.0403058338748))))+(0.608492574859256*0.608492574859256)))+(A42*0.608492574859256))*((1.78970100610109/((-0.480197762753+3.25329869177861)+-3.54835189479467))+-0.480197762753))+1.0403058338748)/0.608492574859256)+(((0.608492574859256/0.608492574859256)+(A42/(0.608492574859256+A42)))+-0.31864715103509))+((0.608492574859256+3.17408536003211)+0.608492574859256))-(1.78970100610109*1.78970100610109)))+-4.33737448830677)-(A42*1.78970100610109))*1.61422031517855)+1.78970100610109)*(A42*0.608492574859256))+((0.608492574859256/3.17408536003211)+3.25329869177861)))/A42)+((-0.944793287128488*0.608492574859256)+-1.88323609858393))))))*0.608492574859256)))+-2.93940349035027)))))))*3.50292657202052)+1.0403058338748))/((-0.809364787960478/(((1.61422031517855/0.608492574859256)+(A42/(A42*0.608492574859256)))--0.29759158134188))+(2.3735027370276-(-0.944793287128488*((A42*(A42*0.608492574859256))+-2.93940349035027))))))/(A42*(A42*(A42*0.608492574859256))))+(A42/1.78970100610109))+(((((1.61422031517855/0.608492574859256)+(A42/1.78970100610109))-((((-0.29759158134188/3.17408536003211)+(A42*0.608492574859256))*0.608492574859256)*(A42/(((3.25329869177861+0.608492574859256)/(((2.3735027370276-(-0.944793287128488*((A42*(A42*0.608492574859256))+-2.93940349035027)))/3.25329869177861)+(2.3735027370276-((A42/(((((1.61422031517855/(A42*(A42*((-4.33737448830677+(((((1.78970100610109/(2.3735027370276+1.01690097534536))*0.608492574859256)+1.15480127125223)+3.17408536003211)+1.0403058338748))/(A42*0.608492574859256)))))+(A42/1.78970100610109))-((((0.608492574859256/(3.25329869177861+((0.31156237133983-(((1.13758902924225+(A42/1.13758902924225))+-3.30148800682229)*((-2.12069337428187*0.608492574859256)+(((((1.61422031517855/2.3735027370276)+(A42/1.78970100610109))-(((((0.470370451287154/(1.13758902924225+-3.11947896094996))/(3.25329869177861+1.0403058338748))+(A42*0.608492574859256))*0.608492574859256)*1.78970100610109))*1.61422031517855)+1.78970100610109))))*((-2.12069337428187*-4.6627295806173)+((0.31156237133983-A42)+2.73228461835165)))))+(A42*0.608492574859256))*0.608492574859256)*1.78970100610109))*1.61422031517855)+1.78970100610109))*(((A42*0.608492574859256)*(A42*0.608492574859256))+-2.93940349035027)))))+0.608492574859256))))--3.11947896094996)+1.78970100610109))*0.608492574859256)+1.0403058338748)))+(A42/1.78970100610109))+((3.25329869177861+(((3.50292657202052/(((0.470370451287154/(1.13758902924225+((0.608492574859256/((-4.33737448830677+(((((1.78970100610109/(2.3735027370276+1.01690097534536))*0.608492574859256)+1.15480127125223)+3.17408536003211)+0.608492574859256))/(A42*0.608492574859256)))+(A42*A42))))+(((A42*-0.480197762753)+(A42*(A42*0.608492574859256)))/1.78970100610109))+((3.25329869177861+A42)/((-0.809364787960478/(((1.61422031517855/0.608492574859256)+(A42/1.78970100610109))-((((-0.29759158134188/((((A42*(A42*0.608492574859256))/((((-0.29759158134188+0.608492574859256)+1.78970100610109)/A42)+0.608492574859256))+0.608492574859256)+(A42*(A42*0.608492574859256))))+(A42*0.608492574859256))*0.608492574859256)*(A42/(((3.25329869177861+0.608492574859256)/(((2.3735027370276-(-0.944793287128488*(((A42*(A42*0.608492574859256))*0.608492574859256)+(1.78970100610109/0.608492574859256))))/(1.78970100610109-(-0.944793287128488*1.78970100610109)))+(2.3735027370276-((A42/((((0.470370451287154/((-0.29759158134188/(0.608492574859256+(A42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42)+((-0.944793287128488*0.608492574859256)+-1.88323609858393))))+1.0403058338748))))+(0.608492574859256*0.608492574859256)))+(A42*0.608492574859256))*((1.78970100610109/(((0.608492574859256/3.17408536003211)+3.25329869177861)+-3.54835189479467))+-0.480197762753))+(0.608492574859256*0.608492574859256))/0.608492574859256)+(((0.608492574859256/0.608492574859256)+(A42/(0.608492574859256+A42)))+-0.31864715103509))+((0.608492574859256+3.17408536003211)+(((1.61422031517855/(A42*(A42*((-4.33737448830677+(((((1.78970100610109/(2.3735027370276+1.01690097534536))*0.608492574859256)+((A42/3.17408536003211)+1.0403058338748))+3.17408536003211)+1.0403058338748))/(A42*0.608492574859256)))))+(A42/1.78970100610109))-((((0.608492574859256/(3.25329869177861+((0.31156237133983-(((1.13758902924225+(A42/1.13758902924225))+-3.30148800682229)*((-2.12069337428187*0.608492574859256)+(((((1.61422031517855/2.3735027370276)+(A42/1.78970100610109))-(((((0.470370451287154/(1.13758902924225+-3.11947896094996))/(3.25329869177861+1.0403058338748))+(A42*0.608492574859256))*0.608492574859256)*1.78970100610109))*1.61422031517855)+1.78970100610109))))*((-2.12069337428187*-4.6627295806173)+((0.31156237133983-A42)+2.73228461835165)))))+1.78970100610109)*0.608492574859256)*1.78970100610109))))-(1.78970100610109*1.78970100610109)))+(A42/1.78970100610109))-(A42*1.78970100610109))*1.61422031517855)+1.78970100610109)*(A42*0.608492574859256))/((((-0.29759158134188+((A42/1.78970100610109)*3.50292657202052))+1.78970100610109)/A42)+1.0403058338748))+(A42*0.608492574859256))+((1.0403058338748*0.164716118347386)+1.0403058338748))))+(((A42/(((1.61422031517855/0.608492574859256)+(A42/(A42*0.608492574859256)))-((((-0.29759158134188/(((0.608492574859256/(1.01690097534536+(1.78970100610109/0.608492574859256)))+(A42*-0.29759158134188))+1.0403058338748))+(A42*0.608492574859256))*0.608492574859256)*1.78970100610109)))*A42)/1.78970100610109))+((3.25329869177861+A42)/((-0.809364787960478/(A42-((((-0.29759158134188/((((1.78970100610109/(2.3735027370276+(((-0.29759158134188/-0.809364787960478)/A42)+(((0.608492574859256*((3.50292657202052/(((0.470370451287154/(1.13758902924225+(((2.3735027370276+((((A42+(A42/1.78970100610109))-((((-0.29759158134188/3.17408536003211)+(A42*0.608492574859256))*0.608492574859256)*(A42/-2.12069337428187)))--3.11947896094996)+1.78970100610109))*0.608492574859256)+1.0403058338748)))+(3.50292657202052*0.608492574859256))+((3.25329869177861+(((3.50292657202052/(((0.470370451287154/(1.13758902924225+(((((((1.61422031517855/0.608492574859256)+A42)+(A42*0.608492574859256))*((1.78970100610109/(0.164716118347386+A42))+-0.480197762753))+1.0403058338748)/((-4.33737448830677+0.164716118347386)/((A42*(A42*0.608492574859256))*0.608492574859256)))+1.0403058338748)))+((1.78970100610109/(2.3735027370276+0.608492574859256))+-0.480197762753))+((3.25329869177861+A42)/((-0.809364787960478/(((1.61422031517855/0.608492574859256)+(A42/1.78970100610109))-((((-0.29759158134188/((((A42*(A42*0.608492574859256))/(((((1.13758902924225+(A42/1.13758902924225))+-3.30148800682229)+1.78970100610109)/A42)+((-0.29759158134188+0.608492574859256)+1.78970100610109)))+(3.50292657202052*0.608492574859256))+1.0403058338748))+(A42*0.608492574859256))*0.608492574859256)*(A42*0.608492574859256))))+(2.3735027370276-((0.608492574859256*((3.50292657202052/(((0.470370451287154/(1.13758902924225+(((0.608492574859256+((((A42+(A42/1.78970100610109))-((((((-0.29759158134188/((((A42*(A42*0.608492574859256))/((((-0.29759158134188+((A42/3.50292657202052)*3.50292657202052))+1.78970100610109)/A42)+1.0403058338748))+(3.50292657202052*0.608492574859256))+(A42*(A42*(A42*0.608492574859256)))))+(A42*0.608492574859256))/3.17408536003211)+(A42*0.608492574859256))*0.608492574859256)*(A42/(((3.25329869177861+0.608492574859256)/(((0.608492574859256/0.608492574859256)+3.25329869177861)+(1.61422031517855-((A42/(((1.78970100610109-(A42/1.78970100610109))*1.61422031517855)+1.78970100610109))*(((A42*0.608492574859256)*(A42*0.608492574859256))+-2.93940349035027)))))+0.608492574859256))))--3.11947896094996)+1.78970100610109))*0.608492574859256)+1.0403058338748)))+(A42/1.78970100610109))+((3.25329869177861+(((3.50292657202052/(1.78970100610109/0.608492574859256))*3.50292657202052)+1.0403058338748))/((-0.944793287128488*((A42*(A42*0.608492574859256))+-2.93940349035027))+(2.3735027370276-(-0.944793287128488*((A42*(A42*0.608492574859256))+-2.93940349035027)))))))+(A42*(((1.61422031517855/0.608492574859256)+(A42/A42))--0.29759158134188))))+(A42*0.608492574859256)))))))*3.50292657202052)+1.0403058338748))/((-0.809364787960478/(A42*-0.480197762753))+(A42/((1.78970100610109*0.608492574859256)+1.78970100610109))))))+(A42*0.608492574859256)))+(0.608492574859256*0.608492574859256))*A42))))+-0.480197762753)+(A42*0.608492574859256))+1.78970100610109))+(A42*0.608492574859256))*0.608492574859256)*(-0.809364787960478/(((((((-2.12069337428187*-4.6627295806173)+((0.31156237133983-0.608492574859256)+2.73228461835165))+1.0403058338748)/0.608492574859256)+(((0.608492574859256/0.608492574859256)+(A42/(3.25329869177861+0.608492574859256)))+-0.31864715103509))+((0.608492574859256+3.17408536003211)+0.608492574859256))-(1.78970100610109*1.78970100610109))))))+(2.3735027370276-(-0.944793287128488*((A42*(3.17408536003211*0.608492574859256))+-2.93940349035027))))))+0.164716118347386))*(((A42*0.608492574859256)*A42)+-2.93940349035027)))))+(-0.480197762753*0.608492574859256))))))+(2.3735027370276-(-0.944793287128488*((A42*(A42*0.608492574859256))+-2.93940349035027)))))))*3.50292657202052)+1.0403058338748))/((-0.809364787960478/(((1.61422031517855/0.608492574859256)+(A42/A42))--0.29759158134188))+(2.3735027370276-(-0.944793287128488*((A42*(A42*0.608492574859256))+-2.93940349035027)))))))+(A42*0.608492574859256))*0.608492574859256)+1.0403058338748)</f>
      </c>
    </row>
    <row r="43">
      <c r="A43" t="n" s="0">
        <v>3.7272727272727275</v>
      </c>
      <c r="B43" t="n" s="0">
        <v>3.1066968915661137</v>
      </c>
      <c r="C43" s="0">
        <f>((((3.50292657202052/(((0.608492574859256/(1.13758902924225+((((((((0.608492574859256/(1.13758902924225+(((((1.61422031517855/(A43*((1.13758902924225+(A43/1.13758902924225))*-0.29759158134188)))+(A43/1.78970100610109))+(((((1.61422031517855/0.608492574859256)+(A43/1.78970100610109))-((((-0.29759158134188/3.17408536003211)+(A43*0.608492574859256))*0.608492574859256)*(A43/(((3.25329869177861+0.608492574859256)/(((2.3735027370276-(-0.944793287128488*((A43*(A43*0.608492574859256))+-2.93940349035027)))/3.25329869177861)+(2.3735027370276-((A43/(((((1.61422031517855/(A43*(A43*0.608492574859256)))+(A43/1.78970100610109))-((((0.608492574859256/0.608492574859256)+(A43*0.608492574859256))*0.608492574859256)*1.78970100610109))*1.61422031517855)+1.78970100610109))*(((A43*0.608492574859256)*(A43*0.608492574859256))+-2.93940349035027)))))+0.608492574859256))))--3.11947896094996)+1.78970100610109))*0.608492574859256)+1.0403058338748)))+A43)+((3.25329869177861+(((3.50292657202052/(((0.470370451287154/(1.13758902924225+(-0.29759158134188+(A43*(((0.470370451287154/(1.13758902924225+((A43*0.608492574859256)+1.0403058338748)))+(A43/1.78970100610109))+((3.25329869177861+(((3.50292657202052/(((0.470370451287154/(1.13758902924225+(((((((1.61422031517855/0.608492574859256)+A43)+((A43*0.608492574859256)*0.608492574859256))*((1.78970100610109/(0.164716118347386+A43))+-0.480197762753))+1.0403058338748)/((-4.33737448830677+0.164716118347386)/((1.78970100610109*0.608492574859256)*0.608492574859256)))+1.0403058338748)))+((1.78970100610109/(2.3735027370276+(((-0.29759158134188/-0.809364787960478)/((((-0.29759158134188/(0.608492574859256+(A43*0.608492574859256)))+(((((1.78970100610109+1.78970100610109)*(A43*0.608492574859256))/(0.608492574859256+1.0403058338748))+(A43*0.608492574859256))+((1.0403058338748*(3.25329869177861+0.608492574859256))+1.0403058338748)))/(0.164716118347386+A43))+(A43*0.608492574859256)))+(((0.608492574859256*((0.608492574859256/A43)+A43))+(A43*0.608492574859256))*A43))))+-0.480197762753))+((3.25329869177861+((-0.29759158134188+0.608492574859256)+1.78970100610109))/((-0.809364787960478/(((1.61422031517855/0.608492574859256)+(A43/1.78970100610109))-((((-0.29759158134188/((((A43*2.3735027370276)/(((((1.13758902924225+(A43/1.13758902924225))+-3.30148800682229)+1.78970100610109)/A43)+((-0.29759158134188+0.608492574859256)+1.78970100610109)))+(3.50292657202052*0.608492574859256))+1.0403058338748))+(A43*0.608492574859256))*0.608492574859256)*(A43/(((3.25329869177861+0.608492574859256)/(((2.3735027370276-(-0.944793287128488*((((A43/((1.78970100610109*0.608492574859256)+1.78970100610109))*((-0.944793287128488*0.608492574859256)+-2.93940349035027))*0.608492574859256)+(1.78970100610109/0.608492574859256))))/(1.78970100610109-(-0.944793287128488*1.78970100610109)))+(2.3735027370276-((A43/((((0.470370451287154/(1.13758902924225+((A43/3.17408536003211)+1.0403058338748)))+(((A43/(-3.54835189479467-((((-0.29759158134188/(((((A43/(((A43*-2.93940349035027)/((((((((2.3735027370276-(-0.944793287128488*(((A43*(A43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43)+2.73228461835165)))+1.0403058338748)))))/((A43/1.78970100610109)+1.61422031517855))+((0.608492574859256+1.78970100610109)+-0.31864715103509))+1.0403058338748)-(-0.944793287128488*1.78970100610109)))+(2.3735027370276-((A43/((1.78970100610109*0.608492574859256)+1.78970100610109))*((-0.944793287128488*0.608492574859256)+-2.93940349035027)))))+0.608492574859256)/((((-0.29759158134188+((((A43*(A43*0.608492574859256))*0.608492574859256)/0.608492574859256)*(A43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43)))+(0.608492574859256*0.608492574859256)))+(A43*0.608492574859256))*((1.78970100610109/(2.3735027370276+(3.17408536003211+(((0.608492574859256*0.608492574859256)*A43)+-2.93940349035027))))+((A43+A43)/((-0.809364787960478/(((1.61422031517855/0.608492574859256)+(-0.480197762753/1.78970100610109))-((((-0.29759158134188/((((1.78970100610109/(2.3735027370276+(((-0.29759158134188/-0.809364787960478)/((((-0.29759158134188/(0.608492574859256+(A43*0.608492574859256)))+(((((((((1.61422031517855/((((((((0.608492574859256*((0.608492574859256/(0.470370451287154/(1.13758902924225+0.608492574859256)))+(0.608492574859256*0.608492574859256)))+(A43*0.608492574859256))*((1.78970100610109/(((0.470370451287154/(1.13758902924225+((0.608492574859256/((0.608492574859256+0.164716118347386)/((1.78970100610109/A43)+((-0.944793287128488*0.608492574859256)+-1.88323609858393))))+1.0403058338748)))+3.25329869177861)+-3.54835189479467))+-0.480197762753))+1.0403058338748)/0.608492574859256)+(((0.608492574859256/0.608492574859256)+(A43/(0.608492574859256+A43)))+-0.31864715103509))+((0.608492574859256+3.17408536003211)+0.608492574859256))-(((0.470370451287154/(1.13758902924225+((0.608492574859256/A43)+((3.50292657202052/(((0.470370451287154/(1.13758902924225+((0.608492574859256/((-4.33737448830677+(A43*0.608492574859256))/(A43*0.608492574859256)))+(A43*A43))))+(((A43*-0.480197762753)+(A43*(A43*0.608492574859256)))/1.78970100610109))+((3.25329869177861+A43)/((-0.809364787960478/(((1.61422031517855/0.608492574859256)+(A43/1.78970100610109))-((1.78970100610109*0.608492574859256)*(A43/(((3.25329869177861+0.608492574859256)/((((A43/A43)-(-0.944793287128488*(((A43*(A43*0.608492574859256))*0.608492574859256)+(1.78970100610109/0.608492574859256))))/(1.78970100610109-1.13758902924225))+(2.3735027370276-((A43/((((0.470370451287154/A43)+(((A43/(((1.61422031517855/0.608492574859256)+(A43/(A43*0.608492574859256)))-((((-0.29759158134188/(((0.608492574859256/((A43*0.608492574859256)+(1.78970100610109/0.608492574859256)))+(A43*0.608492574859256))+1.0403058338748))+(A43*0.608492574859256))*0.608492574859256)*1.78970100610109)))*(1.13758902924225+((A43/3.17408536003211)+1.0403058338748)))/1.78970100610109))+((3.25329869177861+A43)/(((((0.608492574859256/0.608492574859256)+(A43/(3.25329869177861+0.608492574859256)))+-0.31864715103509)/(((1.61422031517855/0.608492574859256)+0.608492574859256)-((((-0.29759158134188/((1.78970100610109*0.608492574859256)+1.78970100610109))+(A43*0.608492574859256))*0.608492574859256)*(-0.809364787960478/((((((0.608492574859256*((1.78970100610109/((((1.0403058338748*1.61422031517855)+1.78970100610109)+3.25329869177861)+-3.54835189479467))+-0.480197762753))+1.0403058338748)/0.608492574859256)+((((1.13758902924225+(A43/1.13758902924225))+-3.30148800682229)+(A43/(0.608492574859256+(-0.480197762753*0.608492574859256))))+-0.31864715103509))+((0.608492574859256+3.17408536003211)+0.608492574859256))-(1.78970100610109*1.78970100610109))))))+(2.3735027370276-(-0.944793287128488*((A43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43/((-0.29759158134188+0.608492574859256)+1.78970100610109)))-(((((0.470370451287154/(1.13758902924225+-3.11947896094996))/A43)+(A43*0.608492574859256))*0.608492574859256)*1.78970100610109))*1.61422031517855)+1.78970100610109)))+((-0.944793287128488*0.608492574859256)+-1.88323609858393))))+1.0403058338748))))+(0.608492574859256*0.608492574859256)))+(A43*0.608492574859256))*((1.78970100610109/(((0.608492574859256/3.17408536003211)+3.25329869177861)+-3.54835189479467))+-0.480197762753))+1.0403058338748)/(((A43*3.50292657202052)+(A43*(A43*0.608492574859256)))/1.78970100610109))+(((0.608492574859256/0.608492574859256)+(A43/(0.608492574859256+A43)))+-0.31864715103509))+((0.608492574859256+3.17408536003211)+0.608492574859256))-((((-0.29759158134188+((A43/1.78970100610109)*3.50292657202052))+1.78970100610109)/A43)+1.0403058338748))))*((1.0403058338748*A43)+-2.93940349035027)))))+(-0.480197762753*0.608492574859256))))))+(2.3735027370276-(-0.944793287128488*((A43*(A43*(((-0.29759158134188/3.17408536003211)+(A43*(A43*(A43*0.608492574859256))))*0.608492574859256)))+-2.93940349035027)))))))*3.50292657202052))))+(((A43*-0.480197762753)+(A43*(A43*0.608492574859256)))/1.78970100610109))*1.78970100610109)))+(A43/1.78970100610109))-(A43*1.78970100610109))*1.61422031517855)+1.78970100610109)*(A43*(0.608492574859256/3.17408536003211)))/((((-0.29759158134188+((A43/1.78970100610109)*((A43/(((1.61422031517855/0.608492574859256)+(A43/(A43*0.608492574859256)))-((((-0.29759158134188/(((0.608492574859256/((A43*0.608492574859256)+(1.78970100610109/0.608492574859256)))+(A43*-0.29759158134188))+1.0403058338748))+(A43*0.608492574859256))*0.608492574859256)*1.78970100610109)))*A43)))+2.3735027370276)/A43)+1.0403058338748))+(A43*0.608492574859256))+((1.0403058338748*0.164716118347386)+1.0403058338748)))/(0.164716118347386+A43))+(A43*0.608492574859256)))+(((0.608492574859256*((0.608492574859256/A43)+(((0.608492574859256/(0.470370451287154/(1.13758902924225+((0.608492574859256/((-2.12069337428187*-4.6627295806173)+((0.31156237133983-A43)+2.73228461835165)))+1.0403058338748))))+(0.608492574859256*0.608492574859256))*0.608492574859256)))+(A43*0.608492574859256))*A43))))+-0.480197762753)+(A43*0.608492574859256))+1.0403058338748))+(A43*0.608492574859256))*0.608492574859256)*(-0.809364787960478/(((((((0.31156237133983--3.11947896094996)+2.73228461835165)+(((1.78970100610109/0.608492574859256)-(((1.13758902924225+(A43/1.13758902924225))+-3.30148800682229)*((-2.12069337428187*0.608492574859256)+(((((1.61422031517855/2.3735027370276)+(A43/1.78970100610109))-(((((0.470370451287154/(1.13758902924225+-3.11947896094996))/(3.25329869177861+((-0.944793287128488*((A43*(A43*0.608492574859256))+-2.93940349035027))+(2.3735027370276-(-0.944793287128488*((A43*(A43*0.608492574859256))+-2.93940349035027))))))+(A43*0.608492574859256))*0.608492574859256)*1.78970100610109))*1.61422031517855)+1.78970100610109))))*((-2.12069337428187*-4.6627295806173)+((0.31156237133983-A43)+2.73228461835165))))/0.608492574859256)+(((0.608492574859256/0.608492574859256)+(A43/(0.608492574859256+(-0.480197762753*0.608492574859256))))+-0.31864715103509))+((0.608492574859256+3.17408536003211)+0.608492574859256))-(1.78970100610109*1.78970100610109))))))+(2.3735027370276-(-0.944793287128488*((A43*(A43*0.608492574859256))+-2.93940349035027)))))))+1.0403058338748)*A43)))-(-0.29759158134188/(((3.50292657202052/((0.608492574859256+3.25329869177861)+0.608492574859256))*(1.61422031517855*0.608492574859256))-((3.50292657202052*((((1.61422031517855/(A43*2.3735027370276))+(A43/1.78970100610109))-((((0.608492574859256/(3.25329869177861+((0.31156237133983-(((1.13758902924225+(A43/1.13758902924225))+-3.30148800682229)*((-2.12069337428187*0.608492574859256)+(((((1.61422031517855/2.3735027370276)+(A43/((-0.29759158134188+0.608492574859256)+1.78970100610109)))-(((((0.470370451287154/(1.13758902924225+-3.11947896094996))/A43)+(A43*0.608492574859256))*0.608492574859256)*1.78970100610109))*1.61422031517855)+1.78970100610109))))*((-2.12069337428187*-4.6627295806173)+((0.31156237133983-A43)+2.73228461835165)))))+(A43*0.608492574859256))*0.608492574859256)*1.78970100610109))*1.61422031517855))/(((A43/((A43/(((A43/1.78970100610109)/(((((((((3.25329869177861+0.608492574859256)/(((2.3735027370276-(-0.944793287128488*(((A43*(A43*0.608492574859256))*0.608492574859256)+(1.78970100610109/0.608492574859256))))/(1.78970100610109-((((0.608492574859256/(1.01690097534536+(1.78970100610109/0.608492574859256)))+(A43*-0.29759158134188))+1.0403058338748)*1.78970100610109)))+(2.3735027370276-((A43/((((0.470370451287154/(1.13758902924225+((((((((((0.608492574859256/(0.470370451287154/(1.13758902924225+((0.608492574859256/((-4.33737448830677+0.164716118347386)/((A43/A43)+((A43*0.608492574859256)+-1.88323609858393))))+1.0403058338748))))+(0.608492574859256*0.608492574859256))*0.608492574859256)/((0.608492574859256+3.25329869177861)+0.608492574859256))*(1.61422031517855*0.608492574859256))*(A43*0.608492574859256))/(((((1.13758902924225+(A43/1.13758902924225))+-3.30148800682229)+1.78970100610109)/A43)+((-0.29759158134188+((-0.29759158134188/((((A43*(A43*0.608492574859256))/((((-0.29759158134188+((A43/3.50292657202052)*3.50292657202052))+1.78970100610109)/A43)+1.0403058338748))+(3.50292657202052*0.608492574859256))+(A43*(A43*0.608492574859256))))*-0.29759158134188))+1.78970100610109)))+((-0.29759158134188/((((A43*(A43*0.608492574859256))/(((((1.13758902924225+(A43/1.13758902924225))+-3.30148800682229)+1.78970100610109)/A43)+((-0.29759158134188+0.608492574859256)+1.78970100610109)))+(3.50292657202052*0.608492574859256))+1.0403058338748))*0.608492574859256))+1.0403058338748)+0.608492574859256)))+(((A43/(((1.61422031517855/0.608492574859256)+(A43/(A43*0.608492574859256)))-((((-0.29759158134188/(((0.608492574859256/((A43*0.608492574859256)+(1.78970100610109/0.608492574859256)))+(A43*-0.29759158134188))+1.0403058338748))+(A43*0.608492574859256))*0.608492574859256)*1.78970100610109)))*(1.13758902924225+((A43/3.17408536003211)+1.0403058338748)))/1.78970100610109))+((3.25329869177861+A43)/((-0.809364787960478/(((1.61422031517855/0.608492574859256)+0.608492574859256)-((((-0.29759158134188/((1.78970100610109*0.608492574859256)+1.78970100610109))+(A43*0.608492574859256))*0.608492574859256)*(-0.809364787960478/(((((0.608492574859256/(0.470370451287154/(1.13758902924225+((A43/(-0.29759158134188/(((1.78970100610109/(1.61422031517855+0.608492574859256))/A43)+((-0.944793287128488*0.608492574859256)+-1.88323609858393))))+1.0403058338748))))+(0.608492574859256*0.608492574859256))+((((1.13758902924225+(A43/1.13758902924225))+-3.30148800682229)+(A43/(0.608492574859256+(-0.480197762753*0.608492574859256))))+-0.31864715103509))+1.78970100610109)-(1.78970100610109*1.78970100610109))))))+(2.3735027370276-(-0.944793287128488*((A43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43)+((-0.944793287128488*0.608492574859256)+-1.88323609858393))))+1.0403058338748))))+(0.608492574859256*0.608492574859256)))+(A43*0.608492574859256))*((1.78970100610109/(((0.608492574859256/3.17408536003211)+((1.61422031517855/0.608492574859256)+(-0.480197762753/1.78970100610109)))+-3.54835189479467))+-0.480197762753))+1.0403058338748)/(((A43*3.50292657202052)+(A43*(A43*0.608492574859256)))/1.78970100610109))+(((0.608492574859256/0.608492574859256)+(A43/(0.608492574859256+A43)))+-0.31864715103509))+((0.608492574859256+3.17408536003211)+0.608492574859256))-(1.78970100610109*1.78970100610109))))*(((A43*0.608492574859256)*A43)+-2.93940349035027)))))+(-0.480197762753*0.608492574859256))*((1.78970100610109/(2.3735027370276+0.608492574859256))+-0.480197762753))+((1.13758902924225+-3.11947896094996)+(A43/(0.608492574859256+(-0.480197762753*0.608492574859256)))))/((A43/1.78970100610109)+1.61422031517855))+(0.608492574859256+-0.31864715103509))+1.0403058338748)-(-0.944793287128488*1.78970100610109)))+(2.3735027370276-((A43/((0.608492574859256*0.608492574859256)+((-4.33737448830677+(((((1.78970100610109/(2.3735027370276+1.01690097534536))*0.608492574859256)+1.15480127125223)+3.17408536003211)+1.0403058338748))/(A43*0.608492574859256))))*((-0.944793287128488*0.608492574859256)+-2.93940349035027)))))+0.608492574859256))+0.608492574859256)*((((1.13758902924225+(A43/1.13758902924225))+-3.30148800682229)*((-2.12069337428187*-4.6627295806173)+((0.31156237133983--3.11947896094996)+2.73228461835165)))+A43))))))-(-1.06805244270759+(A43*0.608492574859256)))))+(A43*(A43*0.608492574859256)))+1.0403058338748))+(A43*0.608492574859256))*0.608492574859256)*1.78970100610109)))*A43)/1.78970100610109))+((3.25329869177861+A43)/((-0.809364787960478/((A43+A43)-(((1.78970100610109+(((1.13758902924225+((0.608492574859256/((-4.33737448830677+0.164716118347386)/(((1.78970100610109/((((0.608492574859256*((0.608492574859256/A43)+(((0.608492574859256/(0.470370451287154/(1.13758902924225+((1.61422031517855/0.608492574859256)+1.0403058338748))))+(0.608492574859256*0.608492574859256))*0.608492574859256)))+(A43*0.608492574859256))*A43)+0.608492574859256))/A43)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43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43*0.608492574859256)*A43)+-2.93940349035027)))))+(-0.480197762753*0.608492574859256))))))+(2.3735027370276-((0.608492574859256*((3.50292657202052/(((0.470370451287154/(1.13758902924225+(((0.608492574859256+(((((((((0.608492574859256*(A43*(A43*0.608492574859256)))+1.0403058338748)/0.608492574859256)+((((1.13758902924225+(A43/1.13758902924225))+-3.30148800682229)+(A43/(0.608492574859256+(-0.480197762753*0.608492574859256))))+-0.31864715103509))+((0.608492574859256+3.17408536003211)+0.608492574859256))+(A43*-0.480197762753))-((((((-0.29759158134188/((((A43*(A43*0.608492574859256))/((((-0.29759158134188+((A43/3.50292657202052)*3.50292657202052))+1.78970100610109)/A43)+((((1.61422031517855/2.3735027370276)+(A43/1.78970100610109))-(((((0.470370451287154/(1.13758902924225+-3.11947896094996))/(3.25329869177861+1.0403058338748))+(A43*0.608492574859256))*0.608492574859256)*1.78970100610109))*1.61422031517855)))+(3.50292657202052*0.608492574859256))+(A43*(A43*0.608492574859256))))+(A43*0.608492574859256))/3.17408536003211)+(A43*0.608492574859256))*0.608492574859256)*(A43/(((3.25329869177861+0.608492574859256)/(((0.608492574859256/0.608492574859256)+3.25329869177861)+(A43-((A43/(((1.78970100610109-(A43/1.78970100610109))*-2.12069337428187)+1.78970100610109))*(((A43*0.608492574859256)*(A43*0.608492574859256))+-2.93940349035027)))))+0.608492574859256))))--3.11947896094996)+1.78970100610109))*0.608492574859256)+1.0403058338748)))+(A43/1.78970100610109))+((3.25329869177861+(((3.50292657202052/(((((((0.608492574859256*((0.608492574859256/(0.470370451287154/(1.13758902924225+((0.608492574859256/((-4.33737448830677+0.164716118347386)/(((1.78970100610109/(2.3735027370276+0.608492574859256))/A43)+((-0.944793287128488*0.608492574859256)+-1.88323609858393))))+1.0403058338748))))+(0.608492574859256*0.608492574859256)))+(A43*0.608492574859256))*((1.78970100610109/((-0.480197762753+3.25329869177861)+-3.54835189479467))+-0.480197762753))+1.0403058338748)/0.608492574859256)+(((0.608492574859256/0.608492574859256)+(A43/(0.608492574859256+A43)))+-0.31864715103509))+((3.25329869177861+A43)/((-3.30148800682229/(((0.608492574859256*0.608492574859256)+(A43/(-0.944793287128488*((A43*(A43*0.608492574859256))+-2.93940349035027))))-(((A43/(((A43/1.78970100610109)/((((((((2.3735027370276-(-0.944793287128488*(((A43*(A43*0.608492574859256))*(A43*0.608492574859256))+-2.93940349035027)))/(((((((-0.29759158134188+(A43/(((((1.78970100610109/(0.608492574859256+1.01690097534536))*1.13758902924225)+A43)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43/1.13758902924225))+-3.30148800682229)*((-2.12069337428187*0.608492574859256)+(((((1.61422031517855/2.3735027370276)+(A43/((-0.29759158134188+0.608492574859256)+1.78970100610109)))-(((((0.470370451287154/(1.13758902924225+-3.11947896094996))/A43)+(A43*0.608492574859256))*0.608492574859256)*1.78970100610109))*1.61422031517855)+1.78970100610109))))*((-2.12069337428187*-4.6627295806173)+((0.31156237133983-A43)+2.73228461835165)))))+(A43*0.608492574859256))*0.608492574859256)*1.78970100610109)))+((3.50292657202052*0.608492574859256)+(A43/(0.608492574859256+(-0.480197762753*0.608492574859256)))))/((A43/1.78970100610109)+1.61422031517855))+(0.608492574859256+-0.31864715103509))+1.0403058338748)-(-0.944793287128488*1.78970100610109)))+(2.3735027370276-((A43/((1.78970100610109*0.608492574859256)+((-4.33737448830677+(((((1.78970100610109/(2.3735027370276+1.01690097534536))*0.608492574859256)+1.15480127125223)+3.17408536003211)+1.0403058338748))/(A43*0.608492574859256))))*((-0.944793287128488*0.608492574859256)+-2.93940349035027)))))+0.608492574859256)*((((1.61422031517855/0.608492574859256)+3.25329869177861)--0.29759158134188)/(((3.25329869177861+0.608492574859256)/(((1.61422031517855/2.3735027370276)+(A43/1.78970100610109))+(2.3735027370276-((A43/((((0.470370451287154/(1.13758902924225+(0.608492574859256+1.0403058338748)))+(((A43/(-3.54835189479467-((((-0.29759158134188/(((0.608492574859256/((((0.608492574859256+((A43/0.608492574859256)*3.50292657202052))+1.78970100610109)/-1.88323609858393)+((((((A43*(A43*0.608492574859256))/((((-0.29759158134188+0.608492574859256)+1.78970100610109)/A43)+(A43/((1.78970100610109*0.608492574859256)+1.78970100610109))))+0.608492574859256)+(A43*(A43*0.608492574859256)))-(-0.29759158134188/1.78970100610109))-(-1.06805244270759+(A43*0.608492574859256)))))+(A43*0.608492574859256))+0.608492574859256))+(A43*0.608492574859256))*0.608492574859256)*1.78970100610109)))*A43)/1.78970100610109))+((3.25329869177861+A43)/((-0.809364787960478/(((1.61422031517855/0.608492574859256)+A43)-(((1.78970100610109+(((1.13758902924225+((0.608492574859256/((-4.33737448830677+0.164716118347386)/(((1.78970100610109/(((1.61422031517855/0.608492574859256)+(((-0.29759158134188/((1.78970100610109*0.608492574859256)+1.78970100610109))+(A43*0.608492574859256))*0.608492574859256))+0.608492574859256))/A43)+(0.608492574859256+-1.88323609858393))))+1.0403058338748))+A43)*0.608492574859256))*0.608492574859256)*(-0.809364787960478/(((((0.608492574859256+1.0403058338748)/0.608492574859256)+((((3.50292657202052/1.0403058338748)*(1.61422031517855*0.608492574859256))+(A43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43*0.608492574859256)*A43)+-2.93940349035027)))))+(-0.480197762753*0.608492574859256))))))+(2.3735027370276-(-0.944793287128488*((A43*((A43*(A43*0.608492574859256))*0.608492574859256))+-2.93940349035027)))))))*3.50292657202052)+1.0403058338748))/((-0.809364787960478/(((1.61422031517855/0.608492574859256)+(A43/A43))--0.29759158134188))+A43))))+(A43*(((1.61422031517855/0.608492574859256)+(A43/A43))--0.29759158134188))))+(A43*0.608492574859256)))))))*3.50292657202052)+1.0403058338748))/((-0.809364787960478/(A43*-0.480197762753))+(2.3735027370276-(-0.944793287128488*((A43*(A43*0.608492574859256))+-2.93940349035027))))))))))+(((A43*3.50292657202052)+(A43*(A43*0.608492574859256)))/1.78970100610109))+((3.25329869177861+A43)/((-0.809364787960478/(((1.61422031517855/0.608492574859256)+(A43/1.78970100610109))-((((-0.29759158134188/((((A43*(A43*0.608492574859256))/((((-0.29759158134188+((A43/3.50292657202052)*3.50292657202052))+1.78970100610109)/A43)+1.0403058338748))+(3.50292657202052*0.608492574859256))+(A43*(A43*0.608492574859256))))+(A43*0.608492574859256))*0.608492574859256)*(A43/(A43*(A43*0.608492574859256))))))+(2.3735027370276-(-0.944793287128488*((A43*(A43*(((-0.29759158134188/3.17408536003211)+(A43*(0.608492574859256/(((((1.61422031517855/(A43*(A43*((-4.33737448830677+(((((1.78970100610109/(2.3735027370276+1.01690097534536))*0.608492574859256)+1.15480127125223)+3.17408536003211)+1.0403058338748))/(A43*0.608492574859256)))))+(A43/1.78970100610109))-((((0.608492574859256/(3.25329869177861+((0.31156237133983-(((1.13758902924225+(A43/1.13758902924225))+-3.30148800682229)*((-2.12069337428187*0.608492574859256)+(((((1.61422031517855/2.3735027370276)+(A43/1.78970100610109))-(((((0.470370451287154/(1.13758902924225+-3.11947896094996))/(3.25329869177861+1.0403058338748))+(A43*0.608492574859256))*0.608492574859256)*1.78970100610109))*1.61422031517855)+1.78970100610109))))*((-2.12069337428187*-4.6627295806173)+((0.31156237133983-A43)+2.73228461835165)))))+(A43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43)+((-0.944793287128488*0.608492574859256)+-1.88323609858393))))+1.0403058338748))))+(0.608492574859256*0.608492574859256)))+(A43*0.608492574859256))*((1.78970100610109/((-0.480197762753+3.25329869177861)+-3.54835189479467))+-0.480197762753))+1.0403058338748)/0.608492574859256)+(((0.608492574859256/0.608492574859256)+(A43/(0.608492574859256+A43)))+-0.31864715103509))+((0.608492574859256+3.17408536003211)+0.608492574859256))-(1.78970100610109*1.78970100610109)))+-4.33737448830677)-(A43*1.78970100610109))*1.61422031517855)+1.78970100610109)*(A43*0.608492574859256))+((0.608492574859256/3.17408536003211)+3.25329869177861)))/A43)+((-0.944793287128488*0.608492574859256)+-1.88323609858393))))))*0.608492574859256)))+-2.93940349035027)))))))*3.50292657202052)+1.0403058338748))/((-0.809364787960478/(((1.61422031517855/0.608492574859256)+(A43/(A43*0.608492574859256)))--0.29759158134188))+(2.3735027370276-(-0.944793287128488*((A43*(A43*0.608492574859256))+-2.93940349035027))))))/(A43*(A43*(A43*0.608492574859256))))+(A43/1.78970100610109))+(((((1.61422031517855/0.608492574859256)+(A43/1.78970100610109))-((((-0.29759158134188/3.17408536003211)+(A43*0.608492574859256))*0.608492574859256)*(A43/(((3.25329869177861+0.608492574859256)/(((2.3735027370276-(-0.944793287128488*((A43*(A43*0.608492574859256))+-2.93940349035027)))/3.25329869177861)+(2.3735027370276-((A43/(((((1.61422031517855/(A43*(A43*((-4.33737448830677+(((((1.78970100610109/(2.3735027370276+1.01690097534536))*0.608492574859256)+1.15480127125223)+3.17408536003211)+1.0403058338748))/(A43*0.608492574859256)))))+(A43/1.78970100610109))-((((0.608492574859256/(3.25329869177861+((0.31156237133983-(((1.13758902924225+(A43/1.13758902924225))+-3.30148800682229)*((-2.12069337428187*0.608492574859256)+(((((1.61422031517855/2.3735027370276)+(A43/1.78970100610109))-(((((0.470370451287154/(1.13758902924225+-3.11947896094996))/(3.25329869177861+1.0403058338748))+(A43*0.608492574859256))*0.608492574859256)*1.78970100610109))*1.61422031517855)+1.78970100610109))))*((-2.12069337428187*-4.6627295806173)+((0.31156237133983-A43)+2.73228461835165)))))+(A43*0.608492574859256))*0.608492574859256)*1.78970100610109))*1.61422031517855)+1.78970100610109))*(((A43*0.608492574859256)*(A43*0.608492574859256))+-2.93940349035027)))))+0.608492574859256))))--3.11947896094996)+1.78970100610109))*0.608492574859256)+1.0403058338748)))+(A43/1.78970100610109))+((3.25329869177861+(((3.50292657202052/(((0.470370451287154/(1.13758902924225+((0.608492574859256/((-4.33737448830677+(((((1.78970100610109/(2.3735027370276+1.01690097534536))*0.608492574859256)+1.15480127125223)+3.17408536003211)+0.608492574859256))/(A43*0.608492574859256)))+(A43*A43))))+(((A43*-0.480197762753)+(A43*(A43*0.608492574859256)))/1.78970100610109))+((3.25329869177861+A43)/((-0.809364787960478/(((1.61422031517855/0.608492574859256)+(A43/1.78970100610109))-((((-0.29759158134188/((((A43*(A43*0.608492574859256))/((((-0.29759158134188+0.608492574859256)+1.78970100610109)/A43)+0.608492574859256))+0.608492574859256)+(A43*(A43*0.608492574859256))))+(A43*0.608492574859256))*0.608492574859256)*(A43/(((3.25329869177861+0.608492574859256)/(((2.3735027370276-(-0.944793287128488*(((A43*(A43*0.608492574859256))*0.608492574859256)+(1.78970100610109/0.608492574859256))))/(1.78970100610109-(-0.944793287128488*1.78970100610109)))+(2.3735027370276-((A43/((((0.470370451287154/((-0.29759158134188/(0.608492574859256+(A43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43)+((-0.944793287128488*0.608492574859256)+-1.88323609858393))))+1.0403058338748))))+(0.608492574859256*0.608492574859256)))+(A43*0.608492574859256))*((1.78970100610109/(((0.608492574859256/3.17408536003211)+3.25329869177861)+-3.54835189479467))+-0.480197762753))+(0.608492574859256*0.608492574859256))/0.608492574859256)+(((0.608492574859256/0.608492574859256)+(A43/(0.608492574859256+A43)))+-0.31864715103509))+((0.608492574859256+3.17408536003211)+(((1.61422031517855/(A43*(A43*((-4.33737448830677+(((((1.78970100610109/(2.3735027370276+1.01690097534536))*0.608492574859256)+((A43/3.17408536003211)+1.0403058338748))+3.17408536003211)+1.0403058338748))/(A43*0.608492574859256)))))+(A43/1.78970100610109))-((((0.608492574859256/(3.25329869177861+((0.31156237133983-(((1.13758902924225+(A43/1.13758902924225))+-3.30148800682229)*((-2.12069337428187*0.608492574859256)+(((((1.61422031517855/2.3735027370276)+(A43/1.78970100610109))-(((((0.470370451287154/(1.13758902924225+-3.11947896094996))/(3.25329869177861+1.0403058338748))+(A43*0.608492574859256))*0.608492574859256)*1.78970100610109))*1.61422031517855)+1.78970100610109))))*((-2.12069337428187*-4.6627295806173)+((0.31156237133983-A43)+2.73228461835165)))))+1.78970100610109)*0.608492574859256)*1.78970100610109))))-(1.78970100610109*1.78970100610109)))+(A43/1.78970100610109))-(A43*1.78970100610109))*1.61422031517855)+1.78970100610109)*(A43*0.608492574859256))/((((-0.29759158134188+((A43/1.78970100610109)*3.50292657202052))+1.78970100610109)/A43)+1.0403058338748))+(A43*0.608492574859256))+((1.0403058338748*0.164716118347386)+1.0403058338748))))+(((A43/(((1.61422031517855/0.608492574859256)+(A43/(A43*0.608492574859256)))-((((-0.29759158134188/(((0.608492574859256/(1.01690097534536+(1.78970100610109/0.608492574859256)))+(A43*-0.29759158134188))+1.0403058338748))+(A43*0.608492574859256))*0.608492574859256)*1.78970100610109)))*A43)/1.78970100610109))+((3.25329869177861+A43)/((-0.809364787960478/(A43-((((-0.29759158134188/((((1.78970100610109/(2.3735027370276+(((-0.29759158134188/-0.809364787960478)/A43)+(((0.608492574859256*((3.50292657202052/(((0.470370451287154/(1.13758902924225+(((2.3735027370276+((((A43+(A43/1.78970100610109))-((((-0.29759158134188/3.17408536003211)+(A43*0.608492574859256))*0.608492574859256)*(A43/-2.12069337428187)))--3.11947896094996)+1.78970100610109))*0.608492574859256)+1.0403058338748)))+(3.50292657202052*0.608492574859256))+((3.25329869177861+(((3.50292657202052/(((0.470370451287154/(1.13758902924225+(((((((1.61422031517855/0.608492574859256)+A43)+(A43*0.608492574859256))*((1.78970100610109/(0.164716118347386+A43))+-0.480197762753))+1.0403058338748)/((-4.33737448830677+0.164716118347386)/((A43*(A43*0.608492574859256))*0.608492574859256)))+1.0403058338748)))+((1.78970100610109/(2.3735027370276+0.608492574859256))+-0.480197762753))+((3.25329869177861+A43)/((-0.809364787960478/(((1.61422031517855/0.608492574859256)+(A43/1.78970100610109))-((((-0.29759158134188/((((A43*(A43*0.608492574859256))/(((((1.13758902924225+(A43/1.13758902924225))+-3.30148800682229)+1.78970100610109)/A43)+((-0.29759158134188+0.608492574859256)+1.78970100610109)))+(3.50292657202052*0.608492574859256))+1.0403058338748))+(A43*0.608492574859256))*0.608492574859256)*(A43*0.608492574859256))))+(2.3735027370276-((0.608492574859256*((3.50292657202052/(((0.470370451287154/(1.13758902924225+(((0.608492574859256+((((A43+(A43/1.78970100610109))-((((((-0.29759158134188/((((A43*(A43*0.608492574859256))/((((-0.29759158134188+((A43/3.50292657202052)*3.50292657202052))+1.78970100610109)/A43)+1.0403058338748))+(3.50292657202052*0.608492574859256))+(A43*(A43*(A43*0.608492574859256)))))+(A43*0.608492574859256))/3.17408536003211)+(A43*0.608492574859256))*0.608492574859256)*(A43/(((3.25329869177861+0.608492574859256)/(((0.608492574859256/0.608492574859256)+3.25329869177861)+(1.61422031517855-((A43/(((1.78970100610109-(A43/1.78970100610109))*1.61422031517855)+1.78970100610109))*(((A43*0.608492574859256)*(A43*0.608492574859256))+-2.93940349035027)))))+0.608492574859256))))--3.11947896094996)+1.78970100610109))*0.608492574859256)+1.0403058338748)))+(A43/1.78970100610109))+((3.25329869177861+(((3.50292657202052/(1.78970100610109/0.608492574859256))*3.50292657202052)+1.0403058338748))/((-0.944793287128488*((A43*(A43*0.608492574859256))+-2.93940349035027))+(2.3735027370276-(-0.944793287128488*((A43*(A43*0.608492574859256))+-2.93940349035027)))))))+(A43*(((1.61422031517855/0.608492574859256)+(A43/A43))--0.29759158134188))))+(A43*0.608492574859256)))))))*3.50292657202052)+1.0403058338748))/((-0.809364787960478/(A43*-0.480197762753))+(A43/((1.78970100610109*0.608492574859256)+1.78970100610109))))))+(A43*0.608492574859256)))+(0.608492574859256*0.608492574859256))*A43))))+-0.480197762753)+(A43*0.608492574859256))+1.78970100610109))+(A43*0.608492574859256))*0.608492574859256)*(-0.809364787960478/(((((((-2.12069337428187*-4.6627295806173)+((0.31156237133983-0.608492574859256)+2.73228461835165))+1.0403058338748)/0.608492574859256)+(((0.608492574859256/0.608492574859256)+(A43/(3.25329869177861+0.608492574859256)))+-0.31864715103509))+((0.608492574859256+3.17408536003211)+0.608492574859256))-(1.78970100610109*1.78970100610109))))))+(2.3735027370276-(-0.944793287128488*((A43*(3.17408536003211*0.608492574859256))+-2.93940349035027))))))+0.164716118347386))*(((A43*0.608492574859256)*A43)+-2.93940349035027)))))+(-0.480197762753*0.608492574859256))))))+(2.3735027370276-(-0.944793287128488*((A43*(A43*0.608492574859256))+-2.93940349035027)))))))*3.50292657202052)+1.0403058338748))/((-0.809364787960478/(((1.61422031517855/0.608492574859256)+(A43/A43))--0.29759158134188))+(2.3735027370276-(-0.944793287128488*((A43*(A43*0.608492574859256))+-2.93940349035027)))))))+(A43*0.608492574859256))*0.608492574859256)+1.0403058338748)</f>
      </c>
    </row>
    <row r="44">
      <c r="A44" t="n" s="0">
        <v>3.8181818181818183</v>
      </c>
      <c r="B44" t="n" s="0">
        <v>3.1447932815075026</v>
      </c>
      <c r="C44" s="0">
        <f>((((3.50292657202052/(((0.608492574859256/(1.13758902924225+((((((((0.608492574859256/(1.13758902924225+(((((1.61422031517855/(A44*((1.13758902924225+(A44/1.13758902924225))*-0.29759158134188)))+(A44/1.78970100610109))+(((((1.61422031517855/0.608492574859256)+(A44/1.78970100610109))-((((-0.29759158134188/3.17408536003211)+(A44*0.608492574859256))*0.608492574859256)*(A44/(((3.25329869177861+0.608492574859256)/(((2.3735027370276-(-0.944793287128488*((A44*(A44*0.608492574859256))+-2.93940349035027)))/3.25329869177861)+(2.3735027370276-((A44/(((((1.61422031517855/(A44*(A44*0.608492574859256)))+(A44/1.78970100610109))-((((0.608492574859256/0.608492574859256)+(A44*0.608492574859256))*0.608492574859256)*1.78970100610109))*1.61422031517855)+1.78970100610109))*(((A44*0.608492574859256)*(A44*0.608492574859256))+-2.93940349035027)))))+0.608492574859256))))--3.11947896094996)+1.78970100610109))*0.608492574859256)+1.0403058338748)))+A44)+((3.25329869177861+(((3.50292657202052/(((0.470370451287154/(1.13758902924225+(-0.29759158134188+(A44*(((0.470370451287154/(1.13758902924225+((A44*0.608492574859256)+1.0403058338748)))+(A44/1.78970100610109))+((3.25329869177861+(((3.50292657202052/(((0.470370451287154/(1.13758902924225+(((((((1.61422031517855/0.608492574859256)+A44)+((A44*0.608492574859256)*0.608492574859256))*((1.78970100610109/(0.164716118347386+A44))+-0.480197762753))+1.0403058338748)/((-4.33737448830677+0.164716118347386)/((1.78970100610109*0.608492574859256)*0.608492574859256)))+1.0403058338748)))+((1.78970100610109/(2.3735027370276+(((-0.29759158134188/-0.809364787960478)/((((-0.29759158134188/(0.608492574859256+(A44*0.608492574859256)))+(((((1.78970100610109+1.78970100610109)*(A44*0.608492574859256))/(0.608492574859256+1.0403058338748))+(A44*0.608492574859256))+((1.0403058338748*(3.25329869177861+0.608492574859256))+1.0403058338748)))/(0.164716118347386+A44))+(A44*0.608492574859256)))+(((0.608492574859256*((0.608492574859256/A44)+A44))+(A44*0.608492574859256))*A44))))+-0.480197762753))+((3.25329869177861+((-0.29759158134188+0.608492574859256)+1.78970100610109))/((-0.809364787960478/(((1.61422031517855/0.608492574859256)+(A44/1.78970100610109))-((((-0.29759158134188/((((A44*2.3735027370276)/(((((1.13758902924225+(A44/1.13758902924225))+-3.30148800682229)+1.78970100610109)/A44)+((-0.29759158134188+0.608492574859256)+1.78970100610109)))+(3.50292657202052*0.608492574859256))+1.0403058338748))+(A44*0.608492574859256))*0.608492574859256)*(A44/(((3.25329869177861+0.608492574859256)/(((2.3735027370276-(-0.944793287128488*((((A44/((1.78970100610109*0.608492574859256)+1.78970100610109))*((-0.944793287128488*0.608492574859256)+-2.93940349035027))*0.608492574859256)+(1.78970100610109/0.608492574859256))))/(1.78970100610109-(-0.944793287128488*1.78970100610109)))+(2.3735027370276-((A44/((((0.470370451287154/(1.13758902924225+((A44/3.17408536003211)+1.0403058338748)))+(((A44/(-3.54835189479467-((((-0.29759158134188/(((((A44/(((A44*-2.93940349035027)/((((((((2.3735027370276-(-0.944793287128488*(((A44*(A44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44)+2.73228461835165)))+1.0403058338748)))))/((A44/1.78970100610109)+1.61422031517855))+((0.608492574859256+1.78970100610109)+-0.31864715103509))+1.0403058338748)-(-0.944793287128488*1.78970100610109)))+(2.3735027370276-((A44/((1.78970100610109*0.608492574859256)+1.78970100610109))*((-0.944793287128488*0.608492574859256)+-2.93940349035027)))))+0.608492574859256)/((((-0.29759158134188+((((A44*(A44*0.608492574859256))*0.608492574859256)/0.608492574859256)*(A44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44)))+(0.608492574859256*0.608492574859256)))+(A44*0.608492574859256))*((1.78970100610109/(2.3735027370276+(3.17408536003211+(((0.608492574859256*0.608492574859256)*A44)+-2.93940349035027))))+((A44+A44)/((-0.809364787960478/(((1.61422031517855/0.608492574859256)+(-0.480197762753/1.78970100610109))-((((-0.29759158134188/((((1.78970100610109/(2.3735027370276+(((-0.29759158134188/-0.809364787960478)/((((-0.29759158134188/(0.608492574859256+(A44*0.608492574859256)))+(((((((((1.61422031517855/((((((((0.608492574859256*((0.608492574859256/(0.470370451287154/(1.13758902924225+0.608492574859256)))+(0.608492574859256*0.608492574859256)))+(A44*0.608492574859256))*((1.78970100610109/(((0.470370451287154/(1.13758902924225+((0.608492574859256/((0.608492574859256+0.164716118347386)/((1.78970100610109/A44)+((-0.944793287128488*0.608492574859256)+-1.88323609858393))))+1.0403058338748)))+3.25329869177861)+-3.54835189479467))+-0.480197762753))+1.0403058338748)/0.608492574859256)+(((0.608492574859256/0.608492574859256)+(A44/(0.608492574859256+A44)))+-0.31864715103509))+((0.608492574859256+3.17408536003211)+0.608492574859256))-(((0.470370451287154/(1.13758902924225+((0.608492574859256/A44)+((3.50292657202052/(((0.470370451287154/(1.13758902924225+((0.608492574859256/((-4.33737448830677+(A44*0.608492574859256))/(A44*0.608492574859256)))+(A44*A44))))+(((A44*-0.480197762753)+(A44*(A44*0.608492574859256)))/1.78970100610109))+((3.25329869177861+A44)/((-0.809364787960478/(((1.61422031517855/0.608492574859256)+(A44/1.78970100610109))-((1.78970100610109*0.608492574859256)*(A44/(((3.25329869177861+0.608492574859256)/((((A44/A44)-(-0.944793287128488*(((A44*(A44*0.608492574859256))*0.608492574859256)+(1.78970100610109/0.608492574859256))))/(1.78970100610109-1.13758902924225))+(2.3735027370276-((A44/((((0.470370451287154/A44)+(((A44/(((1.61422031517855/0.608492574859256)+(A44/(A44*0.608492574859256)))-((((-0.29759158134188/(((0.608492574859256/((A44*0.608492574859256)+(1.78970100610109/0.608492574859256)))+(A44*0.608492574859256))+1.0403058338748))+(A44*0.608492574859256))*0.608492574859256)*1.78970100610109)))*(1.13758902924225+((A44/3.17408536003211)+1.0403058338748)))/1.78970100610109))+((3.25329869177861+A44)/(((((0.608492574859256/0.608492574859256)+(A44/(3.25329869177861+0.608492574859256)))+-0.31864715103509)/(((1.61422031517855/0.608492574859256)+0.608492574859256)-((((-0.29759158134188/((1.78970100610109*0.608492574859256)+1.78970100610109))+(A44*0.608492574859256))*0.608492574859256)*(-0.809364787960478/((((((0.608492574859256*((1.78970100610109/((((1.0403058338748*1.61422031517855)+1.78970100610109)+3.25329869177861)+-3.54835189479467))+-0.480197762753))+1.0403058338748)/0.608492574859256)+((((1.13758902924225+(A44/1.13758902924225))+-3.30148800682229)+(A44/(0.608492574859256+(-0.480197762753*0.608492574859256))))+-0.31864715103509))+((0.608492574859256+3.17408536003211)+0.608492574859256))-(1.78970100610109*1.78970100610109))))))+(2.3735027370276-(-0.944793287128488*((A44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44/((-0.29759158134188+0.608492574859256)+1.78970100610109)))-(((((0.470370451287154/(1.13758902924225+-3.11947896094996))/A44)+(A44*0.608492574859256))*0.608492574859256)*1.78970100610109))*1.61422031517855)+1.78970100610109)))+((-0.944793287128488*0.608492574859256)+-1.88323609858393))))+1.0403058338748))))+(0.608492574859256*0.608492574859256)))+(A44*0.608492574859256))*((1.78970100610109/(((0.608492574859256/3.17408536003211)+3.25329869177861)+-3.54835189479467))+-0.480197762753))+1.0403058338748)/(((A44*3.50292657202052)+(A44*(A44*0.608492574859256)))/1.78970100610109))+(((0.608492574859256/0.608492574859256)+(A44/(0.608492574859256+A44)))+-0.31864715103509))+((0.608492574859256+3.17408536003211)+0.608492574859256))-((((-0.29759158134188+((A44/1.78970100610109)*3.50292657202052))+1.78970100610109)/A44)+1.0403058338748))))*((1.0403058338748*A44)+-2.93940349035027)))))+(-0.480197762753*0.608492574859256))))))+(2.3735027370276-(-0.944793287128488*((A44*(A44*(((-0.29759158134188/3.17408536003211)+(A44*(A44*(A44*0.608492574859256))))*0.608492574859256)))+-2.93940349035027)))))))*3.50292657202052))))+(((A44*-0.480197762753)+(A44*(A44*0.608492574859256)))/1.78970100610109))*1.78970100610109)))+(A44/1.78970100610109))-(A44*1.78970100610109))*1.61422031517855)+1.78970100610109)*(A44*(0.608492574859256/3.17408536003211)))/((((-0.29759158134188+((A44/1.78970100610109)*((A44/(((1.61422031517855/0.608492574859256)+(A44/(A44*0.608492574859256)))-((((-0.29759158134188/(((0.608492574859256/((A44*0.608492574859256)+(1.78970100610109/0.608492574859256)))+(A44*-0.29759158134188))+1.0403058338748))+(A44*0.608492574859256))*0.608492574859256)*1.78970100610109)))*A44)))+2.3735027370276)/A44)+1.0403058338748))+(A44*0.608492574859256))+((1.0403058338748*0.164716118347386)+1.0403058338748)))/(0.164716118347386+A44))+(A44*0.608492574859256)))+(((0.608492574859256*((0.608492574859256/A44)+(((0.608492574859256/(0.470370451287154/(1.13758902924225+((0.608492574859256/((-2.12069337428187*-4.6627295806173)+((0.31156237133983-A44)+2.73228461835165)))+1.0403058338748))))+(0.608492574859256*0.608492574859256))*0.608492574859256)))+(A44*0.608492574859256))*A44))))+-0.480197762753)+(A44*0.608492574859256))+1.0403058338748))+(A44*0.608492574859256))*0.608492574859256)*(-0.809364787960478/(((((((0.31156237133983--3.11947896094996)+2.73228461835165)+(((1.78970100610109/0.608492574859256)-(((1.13758902924225+(A44/1.13758902924225))+-3.30148800682229)*((-2.12069337428187*0.608492574859256)+(((((1.61422031517855/2.3735027370276)+(A44/1.78970100610109))-(((((0.470370451287154/(1.13758902924225+-3.11947896094996))/(3.25329869177861+((-0.944793287128488*((A44*(A44*0.608492574859256))+-2.93940349035027))+(2.3735027370276-(-0.944793287128488*((A44*(A44*0.608492574859256))+-2.93940349035027))))))+(A44*0.608492574859256))*0.608492574859256)*1.78970100610109))*1.61422031517855)+1.78970100610109))))*((-2.12069337428187*-4.6627295806173)+((0.31156237133983-A44)+2.73228461835165))))/0.608492574859256)+(((0.608492574859256/0.608492574859256)+(A44/(0.608492574859256+(-0.480197762753*0.608492574859256))))+-0.31864715103509))+((0.608492574859256+3.17408536003211)+0.608492574859256))-(1.78970100610109*1.78970100610109))))))+(2.3735027370276-(-0.944793287128488*((A44*(A44*0.608492574859256))+-2.93940349035027)))))))+1.0403058338748)*A44)))-(-0.29759158134188/(((3.50292657202052/((0.608492574859256+3.25329869177861)+0.608492574859256))*(1.61422031517855*0.608492574859256))-((3.50292657202052*((((1.61422031517855/(A44*2.3735027370276))+(A44/1.78970100610109))-((((0.608492574859256/(3.25329869177861+((0.31156237133983-(((1.13758902924225+(A44/1.13758902924225))+-3.30148800682229)*((-2.12069337428187*0.608492574859256)+(((((1.61422031517855/2.3735027370276)+(A44/((-0.29759158134188+0.608492574859256)+1.78970100610109)))-(((((0.470370451287154/(1.13758902924225+-3.11947896094996))/A44)+(A44*0.608492574859256))*0.608492574859256)*1.78970100610109))*1.61422031517855)+1.78970100610109))))*((-2.12069337428187*-4.6627295806173)+((0.31156237133983-A44)+2.73228461835165)))))+(A44*0.608492574859256))*0.608492574859256)*1.78970100610109))*1.61422031517855))/(((A44/((A44/(((A44/1.78970100610109)/(((((((((3.25329869177861+0.608492574859256)/(((2.3735027370276-(-0.944793287128488*(((A44*(A44*0.608492574859256))*0.608492574859256)+(1.78970100610109/0.608492574859256))))/(1.78970100610109-((((0.608492574859256/(1.01690097534536+(1.78970100610109/0.608492574859256)))+(A44*-0.29759158134188))+1.0403058338748)*1.78970100610109)))+(2.3735027370276-((A44/((((0.470370451287154/(1.13758902924225+((((((((((0.608492574859256/(0.470370451287154/(1.13758902924225+((0.608492574859256/((-4.33737448830677+0.164716118347386)/((A44/A44)+((A44*0.608492574859256)+-1.88323609858393))))+1.0403058338748))))+(0.608492574859256*0.608492574859256))*0.608492574859256)/((0.608492574859256+3.25329869177861)+0.608492574859256))*(1.61422031517855*0.608492574859256))*(A44*0.608492574859256))/(((((1.13758902924225+(A44/1.13758902924225))+-3.30148800682229)+1.78970100610109)/A44)+((-0.29759158134188+((-0.29759158134188/((((A44*(A44*0.608492574859256))/((((-0.29759158134188+((A44/3.50292657202052)*3.50292657202052))+1.78970100610109)/A44)+1.0403058338748))+(3.50292657202052*0.608492574859256))+(A44*(A44*0.608492574859256))))*-0.29759158134188))+1.78970100610109)))+((-0.29759158134188/((((A44*(A44*0.608492574859256))/(((((1.13758902924225+(A44/1.13758902924225))+-3.30148800682229)+1.78970100610109)/A44)+((-0.29759158134188+0.608492574859256)+1.78970100610109)))+(3.50292657202052*0.608492574859256))+1.0403058338748))*0.608492574859256))+1.0403058338748)+0.608492574859256)))+(((A44/(((1.61422031517855/0.608492574859256)+(A44/(A44*0.608492574859256)))-((((-0.29759158134188/(((0.608492574859256/((A44*0.608492574859256)+(1.78970100610109/0.608492574859256)))+(A44*-0.29759158134188))+1.0403058338748))+(A44*0.608492574859256))*0.608492574859256)*1.78970100610109)))*(1.13758902924225+((A44/3.17408536003211)+1.0403058338748)))/1.78970100610109))+((3.25329869177861+A44)/((-0.809364787960478/(((1.61422031517855/0.608492574859256)+0.608492574859256)-((((-0.29759158134188/((1.78970100610109*0.608492574859256)+1.78970100610109))+(A44*0.608492574859256))*0.608492574859256)*(-0.809364787960478/(((((0.608492574859256/(0.470370451287154/(1.13758902924225+((A44/(-0.29759158134188/(((1.78970100610109/(1.61422031517855+0.608492574859256))/A44)+((-0.944793287128488*0.608492574859256)+-1.88323609858393))))+1.0403058338748))))+(0.608492574859256*0.608492574859256))+((((1.13758902924225+(A44/1.13758902924225))+-3.30148800682229)+(A44/(0.608492574859256+(-0.480197762753*0.608492574859256))))+-0.31864715103509))+1.78970100610109)-(1.78970100610109*1.78970100610109))))))+(2.3735027370276-(-0.944793287128488*((A44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44)+((-0.944793287128488*0.608492574859256)+-1.88323609858393))))+1.0403058338748))))+(0.608492574859256*0.608492574859256)))+(A44*0.608492574859256))*((1.78970100610109/(((0.608492574859256/3.17408536003211)+((1.61422031517855/0.608492574859256)+(-0.480197762753/1.78970100610109)))+-3.54835189479467))+-0.480197762753))+1.0403058338748)/(((A44*3.50292657202052)+(A44*(A44*0.608492574859256)))/1.78970100610109))+(((0.608492574859256/0.608492574859256)+(A44/(0.608492574859256+A44)))+-0.31864715103509))+((0.608492574859256+3.17408536003211)+0.608492574859256))-(1.78970100610109*1.78970100610109))))*(((A44*0.608492574859256)*A44)+-2.93940349035027)))))+(-0.480197762753*0.608492574859256))*((1.78970100610109/(2.3735027370276+0.608492574859256))+-0.480197762753))+((1.13758902924225+-3.11947896094996)+(A44/(0.608492574859256+(-0.480197762753*0.608492574859256)))))/((A44/1.78970100610109)+1.61422031517855))+(0.608492574859256+-0.31864715103509))+1.0403058338748)-(-0.944793287128488*1.78970100610109)))+(2.3735027370276-((A44/((0.608492574859256*0.608492574859256)+((-4.33737448830677+(((((1.78970100610109/(2.3735027370276+1.01690097534536))*0.608492574859256)+1.15480127125223)+3.17408536003211)+1.0403058338748))/(A44*0.608492574859256))))*((-0.944793287128488*0.608492574859256)+-2.93940349035027)))))+0.608492574859256))+0.608492574859256)*((((1.13758902924225+(A44/1.13758902924225))+-3.30148800682229)*((-2.12069337428187*-4.6627295806173)+((0.31156237133983--3.11947896094996)+2.73228461835165)))+A44))))))-(-1.06805244270759+(A44*0.608492574859256)))))+(A44*(A44*0.608492574859256)))+1.0403058338748))+(A44*0.608492574859256))*0.608492574859256)*1.78970100610109)))*A44)/1.78970100610109))+((3.25329869177861+A44)/((-0.809364787960478/((A44+A44)-(((1.78970100610109+(((1.13758902924225+((0.608492574859256/((-4.33737448830677+0.164716118347386)/(((1.78970100610109/((((0.608492574859256*((0.608492574859256/A44)+(((0.608492574859256/(0.470370451287154/(1.13758902924225+((1.61422031517855/0.608492574859256)+1.0403058338748))))+(0.608492574859256*0.608492574859256))*0.608492574859256)))+(A44*0.608492574859256))*A44)+0.608492574859256))/A44)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44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44*0.608492574859256)*A44)+-2.93940349035027)))))+(-0.480197762753*0.608492574859256))))))+(2.3735027370276-((0.608492574859256*((3.50292657202052/(((0.470370451287154/(1.13758902924225+(((0.608492574859256+(((((((((0.608492574859256*(A44*(A44*0.608492574859256)))+1.0403058338748)/0.608492574859256)+((((1.13758902924225+(A44/1.13758902924225))+-3.30148800682229)+(A44/(0.608492574859256+(-0.480197762753*0.608492574859256))))+-0.31864715103509))+((0.608492574859256+3.17408536003211)+0.608492574859256))+(A44*-0.480197762753))-((((((-0.29759158134188/((((A44*(A44*0.608492574859256))/((((-0.29759158134188+((A44/3.50292657202052)*3.50292657202052))+1.78970100610109)/A44)+((((1.61422031517855/2.3735027370276)+(A44/1.78970100610109))-(((((0.470370451287154/(1.13758902924225+-3.11947896094996))/(3.25329869177861+1.0403058338748))+(A44*0.608492574859256))*0.608492574859256)*1.78970100610109))*1.61422031517855)))+(3.50292657202052*0.608492574859256))+(A44*(A44*0.608492574859256))))+(A44*0.608492574859256))/3.17408536003211)+(A44*0.608492574859256))*0.608492574859256)*(A44/(((3.25329869177861+0.608492574859256)/(((0.608492574859256/0.608492574859256)+3.25329869177861)+(A44-((A44/(((1.78970100610109-(A44/1.78970100610109))*-2.12069337428187)+1.78970100610109))*(((A44*0.608492574859256)*(A44*0.608492574859256))+-2.93940349035027)))))+0.608492574859256))))--3.11947896094996)+1.78970100610109))*0.608492574859256)+1.0403058338748)))+(A44/1.78970100610109))+((3.25329869177861+(((3.50292657202052/(((((((0.608492574859256*((0.608492574859256/(0.470370451287154/(1.13758902924225+((0.608492574859256/((-4.33737448830677+0.164716118347386)/(((1.78970100610109/(2.3735027370276+0.608492574859256))/A44)+((-0.944793287128488*0.608492574859256)+-1.88323609858393))))+1.0403058338748))))+(0.608492574859256*0.608492574859256)))+(A44*0.608492574859256))*((1.78970100610109/((-0.480197762753+3.25329869177861)+-3.54835189479467))+-0.480197762753))+1.0403058338748)/0.608492574859256)+(((0.608492574859256/0.608492574859256)+(A44/(0.608492574859256+A44)))+-0.31864715103509))+((3.25329869177861+A44)/((-3.30148800682229/(((0.608492574859256*0.608492574859256)+(A44/(-0.944793287128488*((A44*(A44*0.608492574859256))+-2.93940349035027))))-(((A44/(((A44/1.78970100610109)/((((((((2.3735027370276-(-0.944793287128488*(((A44*(A44*0.608492574859256))*(A44*0.608492574859256))+-2.93940349035027)))/(((((((-0.29759158134188+(A44/(((((1.78970100610109/(0.608492574859256+1.01690097534536))*1.13758902924225)+A44)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44/1.13758902924225))+-3.30148800682229)*((-2.12069337428187*0.608492574859256)+(((((1.61422031517855/2.3735027370276)+(A44/((-0.29759158134188+0.608492574859256)+1.78970100610109)))-(((((0.470370451287154/(1.13758902924225+-3.11947896094996))/A44)+(A44*0.608492574859256))*0.608492574859256)*1.78970100610109))*1.61422031517855)+1.78970100610109))))*((-2.12069337428187*-4.6627295806173)+((0.31156237133983-A44)+2.73228461835165)))))+(A44*0.608492574859256))*0.608492574859256)*1.78970100610109)))+((3.50292657202052*0.608492574859256)+(A44/(0.608492574859256+(-0.480197762753*0.608492574859256)))))/((A44/1.78970100610109)+1.61422031517855))+(0.608492574859256+-0.31864715103509))+1.0403058338748)-(-0.944793287128488*1.78970100610109)))+(2.3735027370276-((A44/((1.78970100610109*0.608492574859256)+((-4.33737448830677+(((((1.78970100610109/(2.3735027370276+1.01690097534536))*0.608492574859256)+1.15480127125223)+3.17408536003211)+1.0403058338748))/(A44*0.608492574859256))))*((-0.944793287128488*0.608492574859256)+-2.93940349035027)))))+0.608492574859256)*((((1.61422031517855/0.608492574859256)+3.25329869177861)--0.29759158134188)/(((3.25329869177861+0.608492574859256)/(((1.61422031517855/2.3735027370276)+(A44/1.78970100610109))+(2.3735027370276-((A44/((((0.470370451287154/(1.13758902924225+(0.608492574859256+1.0403058338748)))+(((A44/(-3.54835189479467-((((-0.29759158134188/(((0.608492574859256/((((0.608492574859256+((A44/0.608492574859256)*3.50292657202052))+1.78970100610109)/-1.88323609858393)+((((((A44*(A44*0.608492574859256))/((((-0.29759158134188+0.608492574859256)+1.78970100610109)/A44)+(A44/((1.78970100610109*0.608492574859256)+1.78970100610109))))+0.608492574859256)+(A44*(A44*0.608492574859256)))-(-0.29759158134188/1.78970100610109))-(-1.06805244270759+(A44*0.608492574859256)))))+(A44*0.608492574859256))+0.608492574859256))+(A44*0.608492574859256))*0.608492574859256)*1.78970100610109)))*A44)/1.78970100610109))+((3.25329869177861+A44)/((-0.809364787960478/(((1.61422031517855/0.608492574859256)+A44)-(((1.78970100610109+(((1.13758902924225+((0.608492574859256/((-4.33737448830677+0.164716118347386)/(((1.78970100610109/(((1.61422031517855/0.608492574859256)+(((-0.29759158134188/((1.78970100610109*0.608492574859256)+1.78970100610109))+(A44*0.608492574859256))*0.608492574859256))+0.608492574859256))/A44)+(0.608492574859256+-1.88323609858393))))+1.0403058338748))+A44)*0.608492574859256))*0.608492574859256)*(-0.809364787960478/(((((0.608492574859256+1.0403058338748)/0.608492574859256)+((((3.50292657202052/1.0403058338748)*(1.61422031517855*0.608492574859256))+(A44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44*0.608492574859256)*A44)+-2.93940349035027)))))+(-0.480197762753*0.608492574859256))))))+(2.3735027370276-(-0.944793287128488*((A44*((A44*(A44*0.608492574859256))*0.608492574859256))+-2.93940349035027)))))))*3.50292657202052)+1.0403058338748))/((-0.809364787960478/(((1.61422031517855/0.608492574859256)+(A44/A44))--0.29759158134188))+A44))))+(A44*(((1.61422031517855/0.608492574859256)+(A44/A44))--0.29759158134188))))+(A44*0.608492574859256)))))))*3.50292657202052)+1.0403058338748))/((-0.809364787960478/(A44*-0.480197762753))+(2.3735027370276-(-0.944793287128488*((A44*(A44*0.608492574859256))+-2.93940349035027))))))))))+(((A44*3.50292657202052)+(A44*(A44*0.608492574859256)))/1.78970100610109))+((3.25329869177861+A44)/((-0.809364787960478/(((1.61422031517855/0.608492574859256)+(A44/1.78970100610109))-((((-0.29759158134188/((((A44*(A44*0.608492574859256))/((((-0.29759158134188+((A44/3.50292657202052)*3.50292657202052))+1.78970100610109)/A44)+1.0403058338748))+(3.50292657202052*0.608492574859256))+(A44*(A44*0.608492574859256))))+(A44*0.608492574859256))*0.608492574859256)*(A44/(A44*(A44*0.608492574859256))))))+(2.3735027370276-(-0.944793287128488*((A44*(A44*(((-0.29759158134188/3.17408536003211)+(A44*(0.608492574859256/(((((1.61422031517855/(A44*(A44*((-4.33737448830677+(((((1.78970100610109/(2.3735027370276+1.01690097534536))*0.608492574859256)+1.15480127125223)+3.17408536003211)+1.0403058338748))/(A44*0.608492574859256)))))+(A44/1.78970100610109))-((((0.608492574859256/(3.25329869177861+((0.31156237133983-(((1.13758902924225+(A44/1.13758902924225))+-3.30148800682229)*((-2.12069337428187*0.608492574859256)+(((((1.61422031517855/2.3735027370276)+(A44/1.78970100610109))-(((((0.470370451287154/(1.13758902924225+-3.11947896094996))/(3.25329869177861+1.0403058338748))+(A44*0.608492574859256))*0.608492574859256)*1.78970100610109))*1.61422031517855)+1.78970100610109))))*((-2.12069337428187*-4.6627295806173)+((0.31156237133983-A44)+2.73228461835165)))))+(A44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44)+((-0.944793287128488*0.608492574859256)+-1.88323609858393))))+1.0403058338748))))+(0.608492574859256*0.608492574859256)))+(A44*0.608492574859256))*((1.78970100610109/((-0.480197762753+3.25329869177861)+-3.54835189479467))+-0.480197762753))+1.0403058338748)/0.608492574859256)+(((0.608492574859256/0.608492574859256)+(A44/(0.608492574859256+A44)))+-0.31864715103509))+((0.608492574859256+3.17408536003211)+0.608492574859256))-(1.78970100610109*1.78970100610109)))+-4.33737448830677)-(A44*1.78970100610109))*1.61422031517855)+1.78970100610109)*(A44*0.608492574859256))+((0.608492574859256/3.17408536003211)+3.25329869177861)))/A44)+((-0.944793287128488*0.608492574859256)+-1.88323609858393))))))*0.608492574859256)))+-2.93940349035027)))))))*3.50292657202052)+1.0403058338748))/((-0.809364787960478/(((1.61422031517855/0.608492574859256)+(A44/(A44*0.608492574859256)))--0.29759158134188))+(2.3735027370276-(-0.944793287128488*((A44*(A44*0.608492574859256))+-2.93940349035027))))))/(A44*(A44*(A44*0.608492574859256))))+(A44/1.78970100610109))+(((((1.61422031517855/0.608492574859256)+(A44/1.78970100610109))-((((-0.29759158134188/3.17408536003211)+(A44*0.608492574859256))*0.608492574859256)*(A44/(((3.25329869177861+0.608492574859256)/(((2.3735027370276-(-0.944793287128488*((A44*(A44*0.608492574859256))+-2.93940349035027)))/3.25329869177861)+(2.3735027370276-((A44/(((((1.61422031517855/(A44*(A44*((-4.33737448830677+(((((1.78970100610109/(2.3735027370276+1.01690097534536))*0.608492574859256)+1.15480127125223)+3.17408536003211)+1.0403058338748))/(A44*0.608492574859256)))))+(A44/1.78970100610109))-((((0.608492574859256/(3.25329869177861+((0.31156237133983-(((1.13758902924225+(A44/1.13758902924225))+-3.30148800682229)*((-2.12069337428187*0.608492574859256)+(((((1.61422031517855/2.3735027370276)+(A44/1.78970100610109))-(((((0.470370451287154/(1.13758902924225+-3.11947896094996))/(3.25329869177861+1.0403058338748))+(A44*0.608492574859256))*0.608492574859256)*1.78970100610109))*1.61422031517855)+1.78970100610109))))*((-2.12069337428187*-4.6627295806173)+((0.31156237133983-A44)+2.73228461835165)))))+(A44*0.608492574859256))*0.608492574859256)*1.78970100610109))*1.61422031517855)+1.78970100610109))*(((A44*0.608492574859256)*(A44*0.608492574859256))+-2.93940349035027)))))+0.608492574859256))))--3.11947896094996)+1.78970100610109))*0.608492574859256)+1.0403058338748)))+(A44/1.78970100610109))+((3.25329869177861+(((3.50292657202052/(((0.470370451287154/(1.13758902924225+((0.608492574859256/((-4.33737448830677+(((((1.78970100610109/(2.3735027370276+1.01690097534536))*0.608492574859256)+1.15480127125223)+3.17408536003211)+0.608492574859256))/(A44*0.608492574859256)))+(A44*A44))))+(((A44*-0.480197762753)+(A44*(A44*0.608492574859256)))/1.78970100610109))+((3.25329869177861+A44)/((-0.809364787960478/(((1.61422031517855/0.608492574859256)+(A44/1.78970100610109))-((((-0.29759158134188/((((A44*(A44*0.608492574859256))/((((-0.29759158134188+0.608492574859256)+1.78970100610109)/A44)+0.608492574859256))+0.608492574859256)+(A44*(A44*0.608492574859256))))+(A44*0.608492574859256))*0.608492574859256)*(A44/(((3.25329869177861+0.608492574859256)/(((2.3735027370276-(-0.944793287128488*(((A44*(A44*0.608492574859256))*0.608492574859256)+(1.78970100610109/0.608492574859256))))/(1.78970100610109-(-0.944793287128488*1.78970100610109)))+(2.3735027370276-((A44/((((0.470370451287154/((-0.29759158134188/(0.608492574859256+(A44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44)+((-0.944793287128488*0.608492574859256)+-1.88323609858393))))+1.0403058338748))))+(0.608492574859256*0.608492574859256)))+(A44*0.608492574859256))*((1.78970100610109/(((0.608492574859256/3.17408536003211)+3.25329869177861)+-3.54835189479467))+-0.480197762753))+(0.608492574859256*0.608492574859256))/0.608492574859256)+(((0.608492574859256/0.608492574859256)+(A44/(0.608492574859256+A44)))+-0.31864715103509))+((0.608492574859256+3.17408536003211)+(((1.61422031517855/(A44*(A44*((-4.33737448830677+(((((1.78970100610109/(2.3735027370276+1.01690097534536))*0.608492574859256)+((A44/3.17408536003211)+1.0403058338748))+3.17408536003211)+1.0403058338748))/(A44*0.608492574859256)))))+(A44/1.78970100610109))-((((0.608492574859256/(3.25329869177861+((0.31156237133983-(((1.13758902924225+(A44/1.13758902924225))+-3.30148800682229)*((-2.12069337428187*0.608492574859256)+(((((1.61422031517855/2.3735027370276)+(A44/1.78970100610109))-(((((0.470370451287154/(1.13758902924225+-3.11947896094996))/(3.25329869177861+1.0403058338748))+(A44*0.608492574859256))*0.608492574859256)*1.78970100610109))*1.61422031517855)+1.78970100610109))))*((-2.12069337428187*-4.6627295806173)+((0.31156237133983-A44)+2.73228461835165)))))+1.78970100610109)*0.608492574859256)*1.78970100610109))))-(1.78970100610109*1.78970100610109)))+(A44/1.78970100610109))-(A44*1.78970100610109))*1.61422031517855)+1.78970100610109)*(A44*0.608492574859256))/((((-0.29759158134188+((A44/1.78970100610109)*3.50292657202052))+1.78970100610109)/A44)+1.0403058338748))+(A44*0.608492574859256))+((1.0403058338748*0.164716118347386)+1.0403058338748))))+(((A44/(((1.61422031517855/0.608492574859256)+(A44/(A44*0.608492574859256)))-((((-0.29759158134188/(((0.608492574859256/(1.01690097534536+(1.78970100610109/0.608492574859256)))+(A44*-0.29759158134188))+1.0403058338748))+(A44*0.608492574859256))*0.608492574859256)*1.78970100610109)))*A44)/1.78970100610109))+((3.25329869177861+A44)/((-0.809364787960478/(A44-((((-0.29759158134188/((((1.78970100610109/(2.3735027370276+(((-0.29759158134188/-0.809364787960478)/A44)+(((0.608492574859256*((3.50292657202052/(((0.470370451287154/(1.13758902924225+(((2.3735027370276+((((A44+(A44/1.78970100610109))-((((-0.29759158134188/3.17408536003211)+(A44*0.608492574859256))*0.608492574859256)*(A44/-2.12069337428187)))--3.11947896094996)+1.78970100610109))*0.608492574859256)+1.0403058338748)))+(3.50292657202052*0.608492574859256))+((3.25329869177861+(((3.50292657202052/(((0.470370451287154/(1.13758902924225+(((((((1.61422031517855/0.608492574859256)+A44)+(A44*0.608492574859256))*((1.78970100610109/(0.164716118347386+A44))+-0.480197762753))+1.0403058338748)/((-4.33737448830677+0.164716118347386)/((A44*(A44*0.608492574859256))*0.608492574859256)))+1.0403058338748)))+((1.78970100610109/(2.3735027370276+0.608492574859256))+-0.480197762753))+((3.25329869177861+A44)/((-0.809364787960478/(((1.61422031517855/0.608492574859256)+(A44/1.78970100610109))-((((-0.29759158134188/((((A44*(A44*0.608492574859256))/(((((1.13758902924225+(A44/1.13758902924225))+-3.30148800682229)+1.78970100610109)/A44)+((-0.29759158134188+0.608492574859256)+1.78970100610109)))+(3.50292657202052*0.608492574859256))+1.0403058338748))+(A44*0.608492574859256))*0.608492574859256)*(A44*0.608492574859256))))+(2.3735027370276-((0.608492574859256*((3.50292657202052/(((0.470370451287154/(1.13758902924225+(((0.608492574859256+((((A44+(A44/1.78970100610109))-((((((-0.29759158134188/((((A44*(A44*0.608492574859256))/((((-0.29759158134188+((A44/3.50292657202052)*3.50292657202052))+1.78970100610109)/A44)+1.0403058338748))+(3.50292657202052*0.608492574859256))+(A44*(A44*(A44*0.608492574859256)))))+(A44*0.608492574859256))/3.17408536003211)+(A44*0.608492574859256))*0.608492574859256)*(A44/(((3.25329869177861+0.608492574859256)/(((0.608492574859256/0.608492574859256)+3.25329869177861)+(1.61422031517855-((A44/(((1.78970100610109-(A44/1.78970100610109))*1.61422031517855)+1.78970100610109))*(((A44*0.608492574859256)*(A44*0.608492574859256))+-2.93940349035027)))))+0.608492574859256))))--3.11947896094996)+1.78970100610109))*0.608492574859256)+1.0403058338748)))+(A44/1.78970100610109))+((3.25329869177861+(((3.50292657202052/(1.78970100610109/0.608492574859256))*3.50292657202052)+1.0403058338748))/((-0.944793287128488*((A44*(A44*0.608492574859256))+-2.93940349035027))+(2.3735027370276-(-0.944793287128488*((A44*(A44*0.608492574859256))+-2.93940349035027)))))))+(A44*(((1.61422031517855/0.608492574859256)+(A44/A44))--0.29759158134188))))+(A44*0.608492574859256)))))))*3.50292657202052)+1.0403058338748))/((-0.809364787960478/(A44*-0.480197762753))+(A44/((1.78970100610109*0.608492574859256)+1.78970100610109))))))+(A44*0.608492574859256)))+(0.608492574859256*0.608492574859256))*A44))))+-0.480197762753)+(A44*0.608492574859256))+1.78970100610109))+(A44*0.608492574859256))*0.608492574859256)*(-0.809364787960478/(((((((-2.12069337428187*-4.6627295806173)+((0.31156237133983-0.608492574859256)+2.73228461835165))+1.0403058338748)/0.608492574859256)+(((0.608492574859256/0.608492574859256)+(A44/(3.25329869177861+0.608492574859256)))+-0.31864715103509))+((0.608492574859256+3.17408536003211)+0.608492574859256))-(1.78970100610109*1.78970100610109))))))+(2.3735027370276-(-0.944793287128488*((A44*(3.17408536003211*0.608492574859256))+-2.93940349035027))))))+0.164716118347386))*(((A44*0.608492574859256)*A44)+-2.93940349035027)))))+(-0.480197762753*0.608492574859256))))))+(2.3735027370276-(-0.944793287128488*((A44*(A44*0.608492574859256))+-2.93940349035027)))))))*3.50292657202052)+1.0403058338748))/((-0.809364787960478/(((1.61422031517855/0.608492574859256)+(A44/A44))--0.29759158134188))+(2.3735027370276-(-0.944793287128488*((A44*(A44*0.608492574859256))+-2.93940349035027)))))))+(A44*0.608492574859256))*0.608492574859256)+1.0403058338748)</f>
      </c>
    </row>
    <row r="45">
      <c r="A45" t="n" s="0">
        <v>3.909090909090909</v>
      </c>
      <c r="B45" t="n" s="0">
        <v>3.1821775475318077</v>
      </c>
      <c r="C45" s="0">
        <f>((((3.50292657202052/(((0.608492574859256/(1.13758902924225+((((((((0.608492574859256/(1.13758902924225+(((((1.61422031517855/(A45*((1.13758902924225+(A45/1.13758902924225))*-0.29759158134188)))+(A45/1.78970100610109))+(((((1.61422031517855/0.608492574859256)+(A45/1.78970100610109))-((((-0.29759158134188/3.17408536003211)+(A45*0.608492574859256))*0.608492574859256)*(A45/(((3.25329869177861+0.608492574859256)/(((2.3735027370276-(-0.944793287128488*((A45*(A45*0.608492574859256))+-2.93940349035027)))/3.25329869177861)+(2.3735027370276-((A45/(((((1.61422031517855/(A45*(A45*0.608492574859256)))+(A45/1.78970100610109))-((((0.608492574859256/0.608492574859256)+(A45*0.608492574859256))*0.608492574859256)*1.78970100610109))*1.61422031517855)+1.78970100610109))*(((A45*0.608492574859256)*(A45*0.608492574859256))+-2.93940349035027)))))+0.608492574859256))))--3.11947896094996)+1.78970100610109))*0.608492574859256)+1.0403058338748)))+A45)+((3.25329869177861+(((3.50292657202052/(((0.470370451287154/(1.13758902924225+(-0.29759158134188+(A45*(((0.470370451287154/(1.13758902924225+((A45*0.608492574859256)+1.0403058338748)))+(A45/1.78970100610109))+((3.25329869177861+(((3.50292657202052/(((0.470370451287154/(1.13758902924225+(((((((1.61422031517855/0.608492574859256)+A45)+((A45*0.608492574859256)*0.608492574859256))*((1.78970100610109/(0.164716118347386+A45))+-0.480197762753))+1.0403058338748)/((-4.33737448830677+0.164716118347386)/((1.78970100610109*0.608492574859256)*0.608492574859256)))+1.0403058338748)))+((1.78970100610109/(2.3735027370276+(((-0.29759158134188/-0.809364787960478)/((((-0.29759158134188/(0.608492574859256+(A45*0.608492574859256)))+(((((1.78970100610109+1.78970100610109)*(A45*0.608492574859256))/(0.608492574859256+1.0403058338748))+(A45*0.608492574859256))+((1.0403058338748*(3.25329869177861+0.608492574859256))+1.0403058338748)))/(0.164716118347386+A45))+(A45*0.608492574859256)))+(((0.608492574859256*((0.608492574859256/A45)+A45))+(A45*0.608492574859256))*A45))))+-0.480197762753))+((3.25329869177861+((-0.29759158134188+0.608492574859256)+1.78970100610109))/((-0.809364787960478/(((1.61422031517855/0.608492574859256)+(A45/1.78970100610109))-((((-0.29759158134188/((((A45*2.3735027370276)/(((((1.13758902924225+(A45/1.13758902924225))+-3.30148800682229)+1.78970100610109)/A45)+((-0.29759158134188+0.608492574859256)+1.78970100610109)))+(3.50292657202052*0.608492574859256))+1.0403058338748))+(A45*0.608492574859256))*0.608492574859256)*(A45/(((3.25329869177861+0.608492574859256)/(((2.3735027370276-(-0.944793287128488*((((A45/((1.78970100610109*0.608492574859256)+1.78970100610109))*((-0.944793287128488*0.608492574859256)+-2.93940349035027))*0.608492574859256)+(1.78970100610109/0.608492574859256))))/(1.78970100610109-(-0.944793287128488*1.78970100610109)))+(2.3735027370276-((A45/((((0.470370451287154/(1.13758902924225+((A45/3.17408536003211)+1.0403058338748)))+(((A45/(-3.54835189479467-((((-0.29759158134188/(((((A45/(((A45*-2.93940349035027)/((((((((2.3735027370276-(-0.944793287128488*(((A45*(A45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45)+2.73228461835165)))+1.0403058338748)))))/((A45/1.78970100610109)+1.61422031517855))+((0.608492574859256+1.78970100610109)+-0.31864715103509))+1.0403058338748)-(-0.944793287128488*1.78970100610109)))+(2.3735027370276-((A45/((1.78970100610109*0.608492574859256)+1.78970100610109))*((-0.944793287128488*0.608492574859256)+-2.93940349035027)))))+0.608492574859256)/((((-0.29759158134188+((((A45*(A45*0.608492574859256))*0.608492574859256)/0.608492574859256)*(A45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45)))+(0.608492574859256*0.608492574859256)))+(A45*0.608492574859256))*((1.78970100610109/(2.3735027370276+(3.17408536003211+(((0.608492574859256*0.608492574859256)*A45)+-2.93940349035027))))+((A45+A45)/((-0.809364787960478/(((1.61422031517855/0.608492574859256)+(-0.480197762753/1.78970100610109))-((((-0.29759158134188/((((1.78970100610109/(2.3735027370276+(((-0.29759158134188/-0.809364787960478)/((((-0.29759158134188/(0.608492574859256+(A45*0.608492574859256)))+(((((((((1.61422031517855/((((((((0.608492574859256*((0.608492574859256/(0.470370451287154/(1.13758902924225+0.608492574859256)))+(0.608492574859256*0.608492574859256)))+(A45*0.608492574859256))*((1.78970100610109/(((0.470370451287154/(1.13758902924225+((0.608492574859256/((0.608492574859256+0.164716118347386)/((1.78970100610109/A45)+((-0.944793287128488*0.608492574859256)+-1.88323609858393))))+1.0403058338748)))+3.25329869177861)+-3.54835189479467))+-0.480197762753))+1.0403058338748)/0.608492574859256)+(((0.608492574859256/0.608492574859256)+(A45/(0.608492574859256+A45)))+-0.31864715103509))+((0.608492574859256+3.17408536003211)+0.608492574859256))-(((0.470370451287154/(1.13758902924225+((0.608492574859256/A45)+((3.50292657202052/(((0.470370451287154/(1.13758902924225+((0.608492574859256/((-4.33737448830677+(A45*0.608492574859256))/(A45*0.608492574859256)))+(A45*A45))))+(((A45*-0.480197762753)+(A45*(A45*0.608492574859256)))/1.78970100610109))+((3.25329869177861+A45)/((-0.809364787960478/(((1.61422031517855/0.608492574859256)+(A45/1.78970100610109))-((1.78970100610109*0.608492574859256)*(A45/(((3.25329869177861+0.608492574859256)/((((A45/A45)-(-0.944793287128488*(((A45*(A45*0.608492574859256))*0.608492574859256)+(1.78970100610109/0.608492574859256))))/(1.78970100610109-1.13758902924225))+(2.3735027370276-((A45/((((0.470370451287154/A45)+(((A45/(((1.61422031517855/0.608492574859256)+(A45/(A45*0.608492574859256)))-((((-0.29759158134188/(((0.608492574859256/((A45*0.608492574859256)+(1.78970100610109/0.608492574859256)))+(A45*0.608492574859256))+1.0403058338748))+(A45*0.608492574859256))*0.608492574859256)*1.78970100610109)))*(1.13758902924225+((A45/3.17408536003211)+1.0403058338748)))/1.78970100610109))+((3.25329869177861+A45)/(((((0.608492574859256/0.608492574859256)+(A45/(3.25329869177861+0.608492574859256)))+-0.31864715103509)/(((1.61422031517855/0.608492574859256)+0.608492574859256)-((((-0.29759158134188/((1.78970100610109*0.608492574859256)+1.78970100610109))+(A45*0.608492574859256))*0.608492574859256)*(-0.809364787960478/((((((0.608492574859256*((1.78970100610109/((((1.0403058338748*1.61422031517855)+1.78970100610109)+3.25329869177861)+-3.54835189479467))+-0.480197762753))+1.0403058338748)/0.608492574859256)+((((1.13758902924225+(A45/1.13758902924225))+-3.30148800682229)+(A45/(0.608492574859256+(-0.480197762753*0.608492574859256))))+-0.31864715103509))+((0.608492574859256+3.17408536003211)+0.608492574859256))-(1.78970100610109*1.78970100610109))))))+(2.3735027370276-(-0.944793287128488*((A45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45/((-0.29759158134188+0.608492574859256)+1.78970100610109)))-(((((0.470370451287154/(1.13758902924225+-3.11947896094996))/A45)+(A45*0.608492574859256))*0.608492574859256)*1.78970100610109))*1.61422031517855)+1.78970100610109)))+((-0.944793287128488*0.608492574859256)+-1.88323609858393))))+1.0403058338748))))+(0.608492574859256*0.608492574859256)))+(A45*0.608492574859256))*((1.78970100610109/(((0.608492574859256/3.17408536003211)+3.25329869177861)+-3.54835189479467))+-0.480197762753))+1.0403058338748)/(((A45*3.50292657202052)+(A45*(A45*0.608492574859256)))/1.78970100610109))+(((0.608492574859256/0.608492574859256)+(A45/(0.608492574859256+A45)))+-0.31864715103509))+((0.608492574859256+3.17408536003211)+0.608492574859256))-((((-0.29759158134188+((A45/1.78970100610109)*3.50292657202052))+1.78970100610109)/A45)+1.0403058338748))))*((1.0403058338748*A45)+-2.93940349035027)))))+(-0.480197762753*0.608492574859256))))))+(2.3735027370276-(-0.944793287128488*((A45*(A45*(((-0.29759158134188/3.17408536003211)+(A45*(A45*(A45*0.608492574859256))))*0.608492574859256)))+-2.93940349035027)))))))*3.50292657202052))))+(((A45*-0.480197762753)+(A45*(A45*0.608492574859256)))/1.78970100610109))*1.78970100610109)))+(A45/1.78970100610109))-(A45*1.78970100610109))*1.61422031517855)+1.78970100610109)*(A45*(0.608492574859256/3.17408536003211)))/((((-0.29759158134188+((A45/1.78970100610109)*((A45/(((1.61422031517855/0.608492574859256)+(A45/(A45*0.608492574859256)))-((((-0.29759158134188/(((0.608492574859256/((A45*0.608492574859256)+(1.78970100610109/0.608492574859256)))+(A45*-0.29759158134188))+1.0403058338748))+(A45*0.608492574859256))*0.608492574859256)*1.78970100610109)))*A45)))+2.3735027370276)/A45)+1.0403058338748))+(A45*0.608492574859256))+((1.0403058338748*0.164716118347386)+1.0403058338748)))/(0.164716118347386+A45))+(A45*0.608492574859256)))+(((0.608492574859256*((0.608492574859256/A45)+(((0.608492574859256/(0.470370451287154/(1.13758902924225+((0.608492574859256/((-2.12069337428187*-4.6627295806173)+((0.31156237133983-A45)+2.73228461835165)))+1.0403058338748))))+(0.608492574859256*0.608492574859256))*0.608492574859256)))+(A45*0.608492574859256))*A45))))+-0.480197762753)+(A45*0.608492574859256))+1.0403058338748))+(A45*0.608492574859256))*0.608492574859256)*(-0.809364787960478/(((((((0.31156237133983--3.11947896094996)+2.73228461835165)+(((1.78970100610109/0.608492574859256)-(((1.13758902924225+(A45/1.13758902924225))+-3.30148800682229)*((-2.12069337428187*0.608492574859256)+(((((1.61422031517855/2.3735027370276)+(A45/1.78970100610109))-(((((0.470370451287154/(1.13758902924225+-3.11947896094996))/(3.25329869177861+((-0.944793287128488*((A45*(A45*0.608492574859256))+-2.93940349035027))+(2.3735027370276-(-0.944793287128488*((A45*(A45*0.608492574859256))+-2.93940349035027))))))+(A45*0.608492574859256))*0.608492574859256)*1.78970100610109))*1.61422031517855)+1.78970100610109))))*((-2.12069337428187*-4.6627295806173)+((0.31156237133983-A45)+2.73228461835165))))/0.608492574859256)+(((0.608492574859256/0.608492574859256)+(A45/(0.608492574859256+(-0.480197762753*0.608492574859256))))+-0.31864715103509))+((0.608492574859256+3.17408536003211)+0.608492574859256))-(1.78970100610109*1.78970100610109))))))+(2.3735027370276-(-0.944793287128488*((A45*(A45*0.608492574859256))+-2.93940349035027)))))))+1.0403058338748)*A45)))-(-0.29759158134188/(((3.50292657202052/((0.608492574859256+3.25329869177861)+0.608492574859256))*(1.61422031517855*0.608492574859256))-((3.50292657202052*((((1.61422031517855/(A45*2.3735027370276))+(A45/1.78970100610109))-((((0.608492574859256/(3.25329869177861+((0.31156237133983-(((1.13758902924225+(A45/1.13758902924225))+-3.30148800682229)*((-2.12069337428187*0.608492574859256)+(((((1.61422031517855/2.3735027370276)+(A45/((-0.29759158134188+0.608492574859256)+1.78970100610109)))-(((((0.470370451287154/(1.13758902924225+-3.11947896094996))/A45)+(A45*0.608492574859256))*0.608492574859256)*1.78970100610109))*1.61422031517855)+1.78970100610109))))*((-2.12069337428187*-4.6627295806173)+((0.31156237133983-A45)+2.73228461835165)))))+(A45*0.608492574859256))*0.608492574859256)*1.78970100610109))*1.61422031517855))/(((A45/((A45/(((A45/1.78970100610109)/(((((((((3.25329869177861+0.608492574859256)/(((2.3735027370276-(-0.944793287128488*(((A45*(A45*0.608492574859256))*0.608492574859256)+(1.78970100610109/0.608492574859256))))/(1.78970100610109-((((0.608492574859256/(1.01690097534536+(1.78970100610109/0.608492574859256)))+(A45*-0.29759158134188))+1.0403058338748)*1.78970100610109)))+(2.3735027370276-((A45/((((0.470370451287154/(1.13758902924225+((((((((((0.608492574859256/(0.470370451287154/(1.13758902924225+((0.608492574859256/((-4.33737448830677+0.164716118347386)/((A45/A45)+((A45*0.608492574859256)+-1.88323609858393))))+1.0403058338748))))+(0.608492574859256*0.608492574859256))*0.608492574859256)/((0.608492574859256+3.25329869177861)+0.608492574859256))*(1.61422031517855*0.608492574859256))*(A45*0.608492574859256))/(((((1.13758902924225+(A45/1.13758902924225))+-3.30148800682229)+1.78970100610109)/A45)+((-0.29759158134188+((-0.29759158134188/((((A45*(A45*0.608492574859256))/((((-0.29759158134188+((A45/3.50292657202052)*3.50292657202052))+1.78970100610109)/A45)+1.0403058338748))+(3.50292657202052*0.608492574859256))+(A45*(A45*0.608492574859256))))*-0.29759158134188))+1.78970100610109)))+((-0.29759158134188/((((A45*(A45*0.608492574859256))/(((((1.13758902924225+(A45/1.13758902924225))+-3.30148800682229)+1.78970100610109)/A45)+((-0.29759158134188+0.608492574859256)+1.78970100610109)))+(3.50292657202052*0.608492574859256))+1.0403058338748))*0.608492574859256))+1.0403058338748)+0.608492574859256)))+(((A45/(((1.61422031517855/0.608492574859256)+(A45/(A45*0.608492574859256)))-((((-0.29759158134188/(((0.608492574859256/((A45*0.608492574859256)+(1.78970100610109/0.608492574859256)))+(A45*-0.29759158134188))+1.0403058338748))+(A45*0.608492574859256))*0.608492574859256)*1.78970100610109)))*(1.13758902924225+((A45/3.17408536003211)+1.0403058338748)))/1.78970100610109))+((3.25329869177861+A45)/((-0.809364787960478/(((1.61422031517855/0.608492574859256)+0.608492574859256)-((((-0.29759158134188/((1.78970100610109*0.608492574859256)+1.78970100610109))+(A45*0.608492574859256))*0.608492574859256)*(-0.809364787960478/(((((0.608492574859256/(0.470370451287154/(1.13758902924225+((A45/(-0.29759158134188/(((1.78970100610109/(1.61422031517855+0.608492574859256))/A45)+((-0.944793287128488*0.608492574859256)+-1.88323609858393))))+1.0403058338748))))+(0.608492574859256*0.608492574859256))+((((1.13758902924225+(A45/1.13758902924225))+-3.30148800682229)+(A45/(0.608492574859256+(-0.480197762753*0.608492574859256))))+-0.31864715103509))+1.78970100610109)-(1.78970100610109*1.78970100610109))))))+(2.3735027370276-(-0.944793287128488*((A45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45)+((-0.944793287128488*0.608492574859256)+-1.88323609858393))))+1.0403058338748))))+(0.608492574859256*0.608492574859256)))+(A45*0.608492574859256))*((1.78970100610109/(((0.608492574859256/3.17408536003211)+((1.61422031517855/0.608492574859256)+(-0.480197762753/1.78970100610109)))+-3.54835189479467))+-0.480197762753))+1.0403058338748)/(((A45*3.50292657202052)+(A45*(A45*0.608492574859256)))/1.78970100610109))+(((0.608492574859256/0.608492574859256)+(A45/(0.608492574859256+A45)))+-0.31864715103509))+((0.608492574859256+3.17408536003211)+0.608492574859256))-(1.78970100610109*1.78970100610109))))*(((A45*0.608492574859256)*A45)+-2.93940349035027)))))+(-0.480197762753*0.608492574859256))*((1.78970100610109/(2.3735027370276+0.608492574859256))+-0.480197762753))+((1.13758902924225+-3.11947896094996)+(A45/(0.608492574859256+(-0.480197762753*0.608492574859256)))))/((A45/1.78970100610109)+1.61422031517855))+(0.608492574859256+-0.31864715103509))+1.0403058338748)-(-0.944793287128488*1.78970100610109)))+(2.3735027370276-((A45/((0.608492574859256*0.608492574859256)+((-4.33737448830677+(((((1.78970100610109/(2.3735027370276+1.01690097534536))*0.608492574859256)+1.15480127125223)+3.17408536003211)+1.0403058338748))/(A45*0.608492574859256))))*((-0.944793287128488*0.608492574859256)+-2.93940349035027)))))+0.608492574859256))+0.608492574859256)*((((1.13758902924225+(A45/1.13758902924225))+-3.30148800682229)*((-2.12069337428187*-4.6627295806173)+((0.31156237133983--3.11947896094996)+2.73228461835165)))+A45))))))-(-1.06805244270759+(A45*0.608492574859256)))))+(A45*(A45*0.608492574859256)))+1.0403058338748))+(A45*0.608492574859256))*0.608492574859256)*1.78970100610109)))*A45)/1.78970100610109))+((3.25329869177861+A45)/((-0.809364787960478/((A45+A45)-(((1.78970100610109+(((1.13758902924225+((0.608492574859256/((-4.33737448830677+0.164716118347386)/(((1.78970100610109/((((0.608492574859256*((0.608492574859256/A45)+(((0.608492574859256/(0.470370451287154/(1.13758902924225+((1.61422031517855/0.608492574859256)+1.0403058338748))))+(0.608492574859256*0.608492574859256))*0.608492574859256)))+(A45*0.608492574859256))*A45)+0.608492574859256))/A45)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45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45*0.608492574859256)*A45)+-2.93940349035027)))))+(-0.480197762753*0.608492574859256))))))+(2.3735027370276-((0.608492574859256*((3.50292657202052/(((0.470370451287154/(1.13758902924225+(((0.608492574859256+(((((((((0.608492574859256*(A45*(A45*0.608492574859256)))+1.0403058338748)/0.608492574859256)+((((1.13758902924225+(A45/1.13758902924225))+-3.30148800682229)+(A45/(0.608492574859256+(-0.480197762753*0.608492574859256))))+-0.31864715103509))+((0.608492574859256+3.17408536003211)+0.608492574859256))+(A45*-0.480197762753))-((((((-0.29759158134188/((((A45*(A45*0.608492574859256))/((((-0.29759158134188+((A45/3.50292657202052)*3.50292657202052))+1.78970100610109)/A45)+((((1.61422031517855/2.3735027370276)+(A45/1.78970100610109))-(((((0.470370451287154/(1.13758902924225+-3.11947896094996))/(3.25329869177861+1.0403058338748))+(A45*0.608492574859256))*0.608492574859256)*1.78970100610109))*1.61422031517855)))+(3.50292657202052*0.608492574859256))+(A45*(A45*0.608492574859256))))+(A45*0.608492574859256))/3.17408536003211)+(A45*0.608492574859256))*0.608492574859256)*(A45/(((3.25329869177861+0.608492574859256)/(((0.608492574859256/0.608492574859256)+3.25329869177861)+(A45-((A45/(((1.78970100610109-(A45/1.78970100610109))*-2.12069337428187)+1.78970100610109))*(((A45*0.608492574859256)*(A45*0.608492574859256))+-2.93940349035027)))))+0.608492574859256))))--3.11947896094996)+1.78970100610109))*0.608492574859256)+1.0403058338748)))+(A45/1.78970100610109))+((3.25329869177861+(((3.50292657202052/(((((((0.608492574859256*((0.608492574859256/(0.470370451287154/(1.13758902924225+((0.608492574859256/((-4.33737448830677+0.164716118347386)/(((1.78970100610109/(2.3735027370276+0.608492574859256))/A45)+((-0.944793287128488*0.608492574859256)+-1.88323609858393))))+1.0403058338748))))+(0.608492574859256*0.608492574859256)))+(A45*0.608492574859256))*((1.78970100610109/((-0.480197762753+3.25329869177861)+-3.54835189479467))+-0.480197762753))+1.0403058338748)/0.608492574859256)+(((0.608492574859256/0.608492574859256)+(A45/(0.608492574859256+A45)))+-0.31864715103509))+((3.25329869177861+A45)/((-3.30148800682229/(((0.608492574859256*0.608492574859256)+(A45/(-0.944793287128488*((A45*(A45*0.608492574859256))+-2.93940349035027))))-(((A45/(((A45/1.78970100610109)/((((((((2.3735027370276-(-0.944793287128488*(((A45*(A45*0.608492574859256))*(A45*0.608492574859256))+-2.93940349035027)))/(((((((-0.29759158134188+(A45/(((((1.78970100610109/(0.608492574859256+1.01690097534536))*1.13758902924225)+A45)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45/1.13758902924225))+-3.30148800682229)*((-2.12069337428187*0.608492574859256)+(((((1.61422031517855/2.3735027370276)+(A45/((-0.29759158134188+0.608492574859256)+1.78970100610109)))-(((((0.470370451287154/(1.13758902924225+-3.11947896094996))/A45)+(A45*0.608492574859256))*0.608492574859256)*1.78970100610109))*1.61422031517855)+1.78970100610109))))*((-2.12069337428187*-4.6627295806173)+((0.31156237133983-A45)+2.73228461835165)))))+(A45*0.608492574859256))*0.608492574859256)*1.78970100610109)))+((3.50292657202052*0.608492574859256)+(A45/(0.608492574859256+(-0.480197762753*0.608492574859256)))))/((A45/1.78970100610109)+1.61422031517855))+(0.608492574859256+-0.31864715103509))+1.0403058338748)-(-0.944793287128488*1.78970100610109)))+(2.3735027370276-((A45/((1.78970100610109*0.608492574859256)+((-4.33737448830677+(((((1.78970100610109/(2.3735027370276+1.01690097534536))*0.608492574859256)+1.15480127125223)+3.17408536003211)+1.0403058338748))/(A45*0.608492574859256))))*((-0.944793287128488*0.608492574859256)+-2.93940349035027)))))+0.608492574859256)*((((1.61422031517855/0.608492574859256)+3.25329869177861)--0.29759158134188)/(((3.25329869177861+0.608492574859256)/(((1.61422031517855/2.3735027370276)+(A45/1.78970100610109))+(2.3735027370276-((A45/((((0.470370451287154/(1.13758902924225+(0.608492574859256+1.0403058338748)))+(((A45/(-3.54835189479467-((((-0.29759158134188/(((0.608492574859256/((((0.608492574859256+((A45/0.608492574859256)*3.50292657202052))+1.78970100610109)/-1.88323609858393)+((((((A45*(A45*0.608492574859256))/((((-0.29759158134188+0.608492574859256)+1.78970100610109)/A45)+(A45/((1.78970100610109*0.608492574859256)+1.78970100610109))))+0.608492574859256)+(A45*(A45*0.608492574859256)))-(-0.29759158134188/1.78970100610109))-(-1.06805244270759+(A45*0.608492574859256)))))+(A45*0.608492574859256))+0.608492574859256))+(A45*0.608492574859256))*0.608492574859256)*1.78970100610109)))*A45)/1.78970100610109))+((3.25329869177861+A45)/((-0.809364787960478/(((1.61422031517855/0.608492574859256)+A45)-(((1.78970100610109+(((1.13758902924225+((0.608492574859256/((-4.33737448830677+0.164716118347386)/(((1.78970100610109/(((1.61422031517855/0.608492574859256)+(((-0.29759158134188/((1.78970100610109*0.608492574859256)+1.78970100610109))+(A45*0.608492574859256))*0.608492574859256))+0.608492574859256))/A45)+(0.608492574859256+-1.88323609858393))))+1.0403058338748))+A45)*0.608492574859256))*0.608492574859256)*(-0.809364787960478/(((((0.608492574859256+1.0403058338748)/0.608492574859256)+((((3.50292657202052/1.0403058338748)*(1.61422031517855*0.608492574859256))+(A45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45*0.608492574859256)*A45)+-2.93940349035027)))))+(-0.480197762753*0.608492574859256))))))+(2.3735027370276-(-0.944793287128488*((A45*((A45*(A45*0.608492574859256))*0.608492574859256))+-2.93940349035027)))))))*3.50292657202052)+1.0403058338748))/((-0.809364787960478/(((1.61422031517855/0.608492574859256)+(A45/A45))--0.29759158134188))+A45))))+(A45*(((1.61422031517855/0.608492574859256)+(A45/A45))--0.29759158134188))))+(A45*0.608492574859256)))))))*3.50292657202052)+1.0403058338748))/((-0.809364787960478/(A45*-0.480197762753))+(2.3735027370276-(-0.944793287128488*((A45*(A45*0.608492574859256))+-2.93940349035027))))))))))+(((A45*3.50292657202052)+(A45*(A45*0.608492574859256)))/1.78970100610109))+((3.25329869177861+A45)/((-0.809364787960478/(((1.61422031517855/0.608492574859256)+(A45/1.78970100610109))-((((-0.29759158134188/((((A45*(A45*0.608492574859256))/((((-0.29759158134188+((A45/3.50292657202052)*3.50292657202052))+1.78970100610109)/A45)+1.0403058338748))+(3.50292657202052*0.608492574859256))+(A45*(A45*0.608492574859256))))+(A45*0.608492574859256))*0.608492574859256)*(A45/(A45*(A45*0.608492574859256))))))+(2.3735027370276-(-0.944793287128488*((A45*(A45*(((-0.29759158134188/3.17408536003211)+(A45*(0.608492574859256/(((((1.61422031517855/(A45*(A45*((-4.33737448830677+(((((1.78970100610109/(2.3735027370276+1.01690097534536))*0.608492574859256)+1.15480127125223)+3.17408536003211)+1.0403058338748))/(A45*0.608492574859256)))))+(A45/1.78970100610109))-((((0.608492574859256/(3.25329869177861+((0.31156237133983-(((1.13758902924225+(A45/1.13758902924225))+-3.30148800682229)*((-2.12069337428187*0.608492574859256)+(((((1.61422031517855/2.3735027370276)+(A45/1.78970100610109))-(((((0.470370451287154/(1.13758902924225+-3.11947896094996))/(3.25329869177861+1.0403058338748))+(A45*0.608492574859256))*0.608492574859256)*1.78970100610109))*1.61422031517855)+1.78970100610109))))*((-2.12069337428187*-4.6627295806173)+((0.31156237133983-A45)+2.73228461835165)))))+(A45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45)+((-0.944793287128488*0.608492574859256)+-1.88323609858393))))+1.0403058338748))))+(0.608492574859256*0.608492574859256)))+(A45*0.608492574859256))*((1.78970100610109/((-0.480197762753+3.25329869177861)+-3.54835189479467))+-0.480197762753))+1.0403058338748)/0.608492574859256)+(((0.608492574859256/0.608492574859256)+(A45/(0.608492574859256+A45)))+-0.31864715103509))+((0.608492574859256+3.17408536003211)+0.608492574859256))-(1.78970100610109*1.78970100610109)))+-4.33737448830677)-(A45*1.78970100610109))*1.61422031517855)+1.78970100610109)*(A45*0.608492574859256))+((0.608492574859256/3.17408536003211)+3.25329869177861)))/A45)+((-0.944793287128488*0.608492574859256)+-1.88323609858393))))))*0.608492574859256)))+-2.93940349035027)))))))*3.50292657202052)+1.0403058338748))/((-0.809364787960478/(((1.61422031517855/0.608492574859256)+(A45/(A45*0.608492574859256)))--0.29759158134188))+(2.3735027370276-(-0.944793287128488*((A45*(A45*0.608492574859256))+-2.93940349035027))))))/(A45*(A45*(A45*0.608492574859256))))+(A45/1.78970100610109))+(((((1.61422031517855/0.608492574859256)+(A45/1.78970100610109))-((((-0.29759158134188/3.17408536003211)+(A45*0.608492574859256))*0.608492574859256)*(A45/(((3.25329869177861+0.608492574859256)/(((2.3735027370276-(-0.944793287128488*((A45*(A45*0.608492574859256))+-2.93940349035027)))/3.25329869177861)+(2.3735027370276-((A45/(((((1.61422031517855/(A45*(A45*((-4.33737448830677+(((((1.78970100610109/(2.3735027370276+1.01690097534536))*0.608492574859256)+1.15480127125223)+3.17408536003211)+1.0403058338748))/(A45*0.608492574859256)))))+(A45/1.78970100610109))-((((0.608492574859256/(3.25329869177861+((0.31156237133983-(((1.13758902924225+(A45/1.13758902924225))+-3.30148800682229)*((-2.12069337428187*0.608492574859256)+(((((1.61422031517855/2.3735027370276)+(A45/1.78970100610109))-(((((0.470370451287154/(1.13758902924225+-3.11947896094996))/(3.25329869177861+1.0403058338748))+(A45*0.608492574859256))*0.608492574859256)*1.78970100610109))*1.61422031517855)+1.78970100610109))))*((-2.12069337428187*-4.6627295806173)+((0.31156237133983-A45)+2.73228461835165)))))+(A45*0.608492574859256))*0.608492574859256)*1.78970100610109))*1.61422031517855)+1.78970100610109))*(((A45*0.608492574859256)*(A45*0.608492574859256))+-2.93940349035027)))))+0.608492574859256))))--3.11947896094996)+1.78970100610109))*0.608492574859256)+1.0403058338748)))+(A45/1.78970100610109))+((3.25329869177861+(((3.50292657202052/(((0.470370451287154/(1.13758902924225+((0.608492574859256/((-4.33737448830677+(((((1.78970100610109/(2.3735027370276+1.01690097534536))*0.608492574859256)+1.15480127125223)+3.17408536003211)+0.608492574859256))/(A45*0.608492574859256)))+(A45*A45))))+(((A45*-0.480197762753)+(A45*(A45*0.608492574859256)))/1.78970100610109))+((3.25329869177861+A45)/((-0.809364787960478/(((1.61422031517855/0.608492574859256)+(A45/1.78970100610109))-((((-0.29759158134188/((((A45*(A45*0.608492574859256))/((((-0.29759158134188+0.608492574859256)+1.78970100610109)/A45)+0.608492574859256))+0.608492574859256)+(A45*(A45*0.608492574859256))))+(A45*0.608492574859256))*0.608492574859256)*(A45/(((3.25329869177861+0.608492574859256)/(((2.3735027370276-(-0.944793287128488*(((A45*(A45*0.608492574859256))*0.608492574859256)+(1.78970100610109/0.608492574859256))))/(1.78970100610109-(-0.944793287128488*1.78970100610109)))+(2.3735027370276-((A45/((((0.470370451287154/((-0.29759158134188/(0.608492574859256+(A45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45)+((-0.944793287128488*0.608492574859256)+-1.88323609858393))))+1.0403058338748))))+(0.608492574859256*0.608492574859256)))+(A45*0.608492574859256))*((1.78970100610109/(((0.608492574859256/3.17408536003211)+3.25329869177861)+-3.54835189479467))+-0.480197762753))+(0.608492574859256*0.608492574859256))/0.608492574859256)+(((0.608492574859256/0.608492574859256)+(A45/(0.608492574859256+A45)))+-0.31864715103509))+((0.608492574859256+3.17408536003211)+(((1.61422031517855/(A45*(A45*((-4.33737448830677+(((((1.78970100610109/(2.3735027370276+1.01690097534536))*0.608492574859256)+((A45/3.17408536003211)+1.0403058338748))+3.17408536003211)+1.0403058338748))/(A45*0.608492574859256)))))+(A45/1.78970100610109))-((((0.608492574859256/(3.25329869177861+((0.31156237133983-(((1.13758902924225+(A45/1.13758902924225))+-3.30148800682229)*((-2.12069337428187*0.608492574859256)+(((((1.61422031517855/2.3735027370276)+(A45/1.78970100610109))-(((((0.470370451287154/(1.13758902924225+-3.11947896094996))/(3.25329869177861+1.0403058338748))+(A45*0.608492574859256))*0.608492574859256)*1.78970100610109))*1.61422031517855)+1.78970100610109))))*((-2.12069337428187*-4.6627295806173)+((0.31156237133983-A45)+2.73228461835165)))))+1.78970100610109)*0.608492574859256)*1.78970100610109))))-(1.78970100610109*1.78970100610109)))+(A45/1.78970100610109))-(A45*1.78970100610109))*1.61422031517855)+1.78970100610109)*(A45*0.608492574859256))/((((-0.29759158134188+((A45/1.78970100610109)*3.50292657202052))+1.78970100610109)/A45)+1.0403058338748))+(A45*0.608492574859256))+((1.0403058338748*0.164716118347386)+1.0403058338748))))+(((A45/(((1.61422031517855/0.608492574859256)+(A45/(A45*0.608492574859256)))-((((-0.29759158134188/(((0.608492574859256/(1.01690097534536+(1.78970100610109/0.608492574859256)))+(A45*-0.29759158134188))+1.0403058338748))+(A45*0.608492574859256))*0.608492574859256)*1.78970100610109)))*A45)/1.78970100610109))+((3.25329869177861+A45)/((-0.809364787960478/(A45-((((-0.29759158134188/((((1.78970100610109/(2.3735027370276+(((-0.29759158134188/-0.809364787960478)/A45)+(((0.608492574859256*((3.50292657202052/(((0.470370451287154/(1.13758902924225+(((2.3735027370276+((((A45+(A45/1.78970100610109))-((((-0.29759158134188/3.17408536003211)+(A45*0.608492574859256))*0.608492574859256)*(A45/-2.12069337428187)))--3.11947896094996)+1.78970100610109))*0.608492574859256)+1.0403058338748)))+(3.50292657202052*0.608492574859256))+((3.25329869177861+(((3.50292657202052/(((0.470370451287154/(1.13758902924225+(((((((1.61422031517855/0.608492574859256)+A45)+(A45*0.608492574859256))*((1.78970100610109/(0.164716118347386+A45))+-0.480197762753))+1.0403058338748)/((-4.33737448830677+0.164716118347386)/((A45*(A45*0.608492574859256))*0.608492574859256)))+1.0403058338748)))+((1.78970100610109/(2.3735027370276+0.608492574859256))+-0.480197762753))+((3.25329869177861+A45)/((-0.809364787960478/(((1.61422031517855/0.608492574859256)+(A45/1.78970100610109))-((((-0.29759158134188/((((A45*(A45*0.608492574859256))/(((((1.13758902924225+(A45/1.13758902924225))+-3.30148800682229)+1.78970100610109)/A45)+((-0.29759158134188+0.608492574859256)+1.78970100610109)))+(3.50292657202052*0.608492574859256))+1.0403058338748))+(A45*0.608492574859256))*0.608492574859256)*(A45*0.608492574859256))))+(2.3735027370276-((0.608492574859256*((3.50292657202052/(((0.470370451287154/(1.13758902924225+(((0.608492574859256+((((A45+(A45/1.78970100610109))-((((((-0.29759158134188/((((A45*(A45*0.608492574859256))/((((-0.29759158134188+((A45/3.50292657202052)*3.50292657202052))+1.78970100610109)/A45)+1.0403058338748))+(3.50292657202052*0.608492574859256))+(A45*(A45*(A45*0.608492574859256)))))+(A45*0.608492574859256))/3.17408536003211)+(A45*0.608492574859256))*0.608492574859256)*(A45/(((3.25329869177861+0.608492574859256)/(((0.608492574859256/0.608492574859256)+3.25329869177861)+(1.61422031517855-((A45/(((1.78970100610109-(A45/1.78970100610109))*1.61422031517855)+1.78970100610109))*(((A45*0.608492574859256)*(A45*0.608492574859256))+-2.93940349035027)))))+0.608492574859256))))--3.11947896094996)+1.78970100610109))*0.608492574859256)+1.0403058338748)))+(A45/1.78970100610109))+((3.25329869177861+(((3.50292657202052/(1.78970100610109/0.608492574859256))*3.50292657202052)+1.0403058338748))/((-0.944793287128488*((A45*(A45*0.608492574859256))+-2.93940349035027))+(2.3735027370276-(-0.944793287128488*((A45*(A45*0.608492574859256))+-2.93940349035027)))))))+(A45*(((1.61422031517855/0.608492574859256)+(A45/A45))--0.29759158134188))))+(A45*0.608492574859256)))))))*3.50292657202052)+1.0403058338748))/((-0.809364787960478/(A45*-0.480197762753))+(A45/((1.78970100610109*0.608492574859256)+1.78970100610109))))))+(A45*0.608492574859256)))+(0.608492574859256*0.608492574859256))*A45))))+-0.480197762753)+(A45*0.608492574859256))+1.78970100610109))+(A45*0.608492574859256))*0.608492574859256)*(-0.809364787960478/(((((((-2.12069337428187*-4.6627295806173)+((0.31156237133983-0.608492574859256)+2.73228461835165))+1.0403058338748)/0.608492574859256)+(((0.608492574859256/0.608492574859256)+(A45/(3.25329869177861+0.608492574859256)))+-0.31864715103509))+((0.608492574859256+3.17408536003211)+0.608492574859256))-(1.78970100610109*1.78970100610109))))))+(2.3735027370276-(-0.944793287128488*((A45*(3.17408536003211*0.608492574859256))+-2.93940349035027))))))+0.164716118347386))*(((A45*0.608492574859256)*A45)+-2.93940349035027)))))+(-0.480197762753*0.608492574859256))))))+(2.3735027370276-(-0.944793287128488*((A45*(A45*0.608492574859256))+-2.93940349035027)))))))*3.50292657202052)+1.0403058338748))/((-0.809364787960478/(((1.61422031517855/0.608492574859256)+(A45/A45))--0.29759158134188))+(2.3735027370276-(-0.944793287128488*((A45*(A45*0.608492574859256))+-2.93940349035027)))))))+(A45*0.608492574859256))*0.608492574859256)+1.0403058338748)</f>
      </c>
    </row>
    <row r="46">
      <c r="A46" t="n" s="0">
        <v>4.0</v>
      </c>
      <c r="B46" t="n" s="0">
        <v>3.2188758248682006</v>
      </c>
      <c r="C46" s="0">
        <f>((((3.50292657202052/(((0.608492574859256/(1.13758902924225+((((((((0.608492574859256/(1.13758902924225+(((((1.61422031517855/(A46*((1.13758902924225+(A46/1.13758902924225))*-0.29759158134188)))+(A46/1.78970100610109))+(((((1.61422031517855/0.608492574859256)+(A46/1.78970100610109))-((((-0.29759158134188/3.17408536003211)+(A46*0.608492574859256))*0.608492574859256)*(A46/(((3.25329869177861+0.608492574859256)/(((2.3735027370276-(-0.944793287128488*((A46*(A46*0.608492574859256))+-2.93940349035027)))/3.25329869177861)+(2.3735027370276-((A46/(((((1.61422031517855/(A46*(A46*0.608492574859256)))+(A46/1.78970100610109))-((((0.608492574859256/0.608492574859256)+(A46*0.608492574859256))*0.608492574859256)*1.78970100610109))*1.61422031517855)+1.78970100610109))*(((A46*0.608492574859256)*(A46*0.608492574859256))+-2.93940349035027)))))+0.608492574859256))))--3.11947896094996)+1.78970100610109))*0.608492574859256)+1.0403058338748)))+A46)+((3.25329869177861+(((3.50292657202052/(((0.470370451287154/(1.13758902924225+(-0.29759158134188+(A46*(((0.470370451287154/(1.13758902924225+((A46*0.608492574859256)+1.0403058338748)))+(A46/1.78970100610109))+((3.25329869177861+(((3.50292657202052/(((0.470370451287154/(1.13758902924225+(((((((1.61422031517855/0.608492574859256)+A46)+((A46*0.608492574859256)*0.608492574859256))*((1.78970100610109/(0.164716118347386+A46))+-0.480197762753))+1.0403058338748)/((-4.33737448830677+0.164716118347386)/((1.78970100610109*0.608492574859256)*0.608492574859256)))+1.0403058338748)))+((1.78970100610109/(2.3735027370276+(((-0.29759158134188/-0.809364787960478)/((((-0.29759158134188/(0.608492574859256+(A46*0.608492574859256)))+(((((1.78970100610109+1.78970100610109)*(A46*0.608492574859256))/(0.608492574859256+1.0403058338748))+(A46*0.608492574859256))+((1.0403058338748*(3.25329869177861+0.608492574859256))+1.0403058338748)))/(0.164716118347386+A46))+(A46*0.608492574859256)))+(((0.608492574859256*((0.608492574859256/A46)+A46))+(A46*0.608492574859256))*A46))))+-0.480197762753))+((3.25329869177861+((-0.29759158134188+0.608492574859256)+1.78970100610109))/((-0.809364787960478/(((1.61422031517855/0.608492574859256)+(A46/1.78970100610109))-((((-0.29759158134188/((((A46*2.3735027370276)/(((((1.13758902924225+(A46/1.13758902924225))+-3.30148800682229)+1.78970100610109)/A46)+((-0.29759158134188+0.608492574859256)+1.78970100610109)))+(3.50292657202052*0.608492574859256))+1.0403058338748))+(A46*0.608492574859256))*0.608492574859256)*(A46/(((3.25329869177861+0.608492574859256)/(((2.3735027370276-(-0.944793287128488*((((A46/((1.78970100610109*0.608492574859256)+1.78970100610109))*((-0.944793287128488*0.608492574859256)+-2.93940349035027))*0.608492574859256)+(1.78970100610109/0.608492574859256))))/(1.78970100610109-(-0.944793287128488*1.78970100610109)))+(2.3735027370276-((A46/((((0.470370451287154/(1.13758902924225+((A46/3.17408536003211)+1.0403058338748)))+(((A46/(-3.54835189479467-((((-0.29759158134188/(((((A46/(((A46*-2.93940349035027)/((((((((2.3735027370276-(-0.944793287128488*(((A46*(A46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46)+2.73228461835165)))+1.0403058338748)))))/((A46/1.78970100610109)+1.61422031517855))+((0.608492574859256+1.78970100610109)+-0.31864715103509))+1.0403058338748)-(-0.944793287128488*1.78970100610109)))+(2.3735027370276-((A46/((1.78970100610109*0.608492574859256)+1.78970100610109))*((-0.944793287128488*0.608492574859256)+-2.93940349035027)))))+0.608492574859256)/((((-0.29759158134188+((((A46*(A46*0.608492574859256))*0.608492574859256)/0.608492574859256)*(A46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46)))+(0.608492574859256*0.608492574859256)))+(A46*0.608492574859256))*((1.78970100610109/(2.3735027370276+(3.17408536003211+(((0.608492574859256*0.608492574859256)*A46)+-2.93940349035027))))+((A46+A46)/((-0.809364787960478/(((1.61422031517855/0.608492574859256)+(-0.480197762753/1.78970100610109))-((((-0.29759158134188/((((1.78970100610109/(2.3735027370276+(((-0.29759158134188/-0.809364787960478)/((((-0.29759158134188/(0.608492574859256+(A46*0.608492574859256)))+(((((((((1.61422031517855/((((((((0.608492574859256*((0.608492574859256/(0.470370451287154/(1.13758902924225+0.608492574859256)))+(0.608492574859256*0.608492574859256)))+(A46*0.608492574859256))*((1.78970100610109/(((0.470370451287154/(1.13758902924225+((0.608492574859256/((0.608492574859256+0.164716118347386)/((1.78970100610109/A46)+((-0.944793287128488*0.608492574859256)+-1.88323609858393))))+1.0403058338748)))+3.25329869177861)+-3.54835189479467))+-0.480197762753))+1.0403058338748)/0.608492574859256)+(((0.608492574859256/0.608492574859256)+(A46/(0.608492574859256+A46)))+-0.31864715103509))+((0.608492574859256+3.17408536003211)+0.608492574859256))-(((0.470370451287154/(1.13758902924225+((0.608492574859256/A46)+((3.50292657202052/(((0.470370451287154/(1.13758902924225+((0.608492574859256/((-4.33737448830677+(A46*0.608492574859256))/(A46*0.608492574859256)))+(A46*A46))))+(((A46*-0.480197762753)+(A46*(A46*0.608492574859256)))/1.78970100610109))+((3.25329869177861+A46)/((-0.809364787960478/(((1.61422031517855/0.608492574859256)+(A46/1.78970100610109))-((1.78970100610109*0.608492574859256)*(A46/(((3.25329869177861+0.608492574859256)/((((A46/A46)-(-0.944793287128488*(((A46*(A46*0.608492574859256))*0.608492574859256)+(1.78970100610109/0.608492574859256))))/(1.78970100610109-1.13758902924225))+(2.3735027370276-((A46/((((0.470370451287154/A46)+(((A46/(((1.61422031517855/0.608492574859256)+(A46/(A46*0.608492574859256)))-((((-0.29759158134188/(((0.608492574859256/((A46*0.608492574859256)+(1.78970100610109/0.608492574859256)))+(A46*0.608492574859256))+1.0403058338748))+(A46*0.608492574859256))*0.608492574859256)*1.78970100610109)))*(1.13758902924225+((A46/3.17408536003211)+1.0403058338748)))/1.78970100610109))+((3.25329869177861+A46)/(((((0.608492574859256/0.608492574859256)+(A46/(3.25329869177861+0.608492574859256)))+-0.31864715103509)/(((1.61422031517855/0.608492574859256)+0.608492574859256)-((((-0.29759158134188/((1.78970100610109*0.608492574859256)+1.78970100610109))+(A46*0.608492574859256))*0.608492574859256)*(-0.809364787960478/((((((0.608492574859256*((1.78970100610109/((((1.0403058338748*1.61422031517855)+1.78970100610109)+3.25329869177861)+-3.54835189479467))+-0.480197762753))+1.0403058338748)/0.608492574859256)+((((1.13758902924225+(A46/1.13758902924225))+-3.30148800682229)+(A46/(0.608492574859256+(-0.480197762753*0.608492574859256))))+-0.31864715103509))+((0.608492574859256+3.17408536003211)+0.608492574859256))-(1.78970100610109*1.78970100610109))))))+(2.3735027370276-(-0.944793287128488*((A46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46/((-0.29759158134188+0.608492574859256)+1.78970100610109)))-(((((0.470370451287154/(1.13758902924225+-3.11947896094996))/A46)+(A46*0.608492574859256))*0.608492574859256)*1.78970100610109))*1.61422031517855)+1.78970100610109)))+((-0.944793287128488*0.608492574859256)+-1.88323609858393))))+1.0403058338748))))+(0.608492574859256*0.608492574859256)))+(A46*0.608492574859256))*((1.78970100610109/(((0.608492574859256/3.17408536003211)+3.25329869177861)+-3.54835189479467))+-0.480197762753))+1.0403058338748)/(((A46*3.50292657202052)+(A46*(A46*0.608492574859256)))/1.78970100610109))+(((0.608492574859256/0.608492574859256)+(A46/(0.608492574859256+A46)))+-0.31864715103509))+((0.608492574859256+3.17408536003211)+0.608492574859256))-((((-0.29759158134188+((A46/1.78970100610109)*3.50292657202052))+1.78970100610109)/A46)+1.0403058338748))))*((1.0403058338748*A46)+-2.93940349035027)))))+(-0.480197762753*0.608492574859256))))))+(2.3735027370276-(-0.944793287128488*((A46*(A46*(((-0.29759158134188/3.17408536003211)+(A46*(A46*(A46*0.608492574859256))))*0.608492574859256)))+-2.93940349035027)))))))*3.50292657202052))))+(((A46*-0.480197762753)+(A46*(A46*0.608492574859256)))/1.78970100610109))*1.78970100610109)))+(A46/1.78970100610109))-(A46*1.78970100610109))*1.61422031517855)+1.78970100610109)*(A46*(0.608492574859256/3.17408536003211)))/((((-0.29759158134188+((A46/1.78970100610109)*((A46/(((1.61422031517855/0.608492574859256)+(A46/(A46*0.608492574859256)))-((((-0.29759158134188/(((0.608492574859256/((A46*0.608492574859256)+(1.78970100610109/0.608492574859256)))+(A46*-0.29759158134188))+1.0403058338748))+(A46*0.608492574859256))*0.608492574859256)*1.78970100610109)))*A46)))+2.3735027370276)/A46)+1.0403058338748))+(A46*0.608492574859256))+((1.0403058338748*0.164716118347386)+1.0403058338748)))/(0.164716118347386+A46))+(A46*0.608492574859256)))+(((0.608492574859256*((0.608492574859256/A46)+(((0.608492574859256/(0.470370451287154/(1.13758902924225+((0.608492574859256/((-2.12069337428187*-4.6627295806173)+((0.31156237133983-A46)+2.73228461835165)))+1.0403058338748))))+(0.608492574859256*0.608492574859256))*0.608492574859256)))+(A46*0.608492574859256))*A46))))+-0.480197762753)+(A46*0.608492574859256))+1.0403058338748))+(A46*0.608492574859256))*0.608492574859256)*(-0.809364787960478/(((((((0.31156237133983--3.11947896094996)+2.73228461835165)+(((1.78970100610109/0.608492574859256)-(((1.13758902924225+(A46/1.13758902924225))+-3.30148800682229)*((-2.12069337428187*0.608492574859256)+(((((1.61422031517855/2.3735027370276)+(A46/1.78970100610109))-(((((0.470370451287154/(1.13758902924225+-3.11947896094996))/(3.25329869177861+((-0.944793287128488*((A46*(A46*0.608492574859256))+-2.93940349035027))+(2.3735027370276-(-0.944793287128488*((A46*(A46*0.608492574859256))+-2.93940349035027))))))+(A46*0.608492574859256))*0.608492574859256)*1.78970100610109))*1.61422031517855)+1.78970100610109))))*((-2.12069337428187*-4.6627295806173)+((0.31156237133983-A46)+2.73228461835165))))/0.608492574859256)+(((0.608492574859256/0.608492574859256)+(A46/(0.608492574859256+(-0.480197762753*0.608492574859256))))+-0.31864715103509))+((0.608492574859256+3.17408536003211)+0.608492574859256))-(1.78970100610109*1.78970100610109))))))+(2.3735027370276-(-0.944793287128488*((A46*(A46*0.608492574859256))+-2.93940349035027)))))))+1.0403058338748)*A46)))-(-0.29759158134188/(((3.50292657202052/((0.608492574859256+3.25329869177861)+0.608492574859256))*(1.61422031517855*0.608492574859256))-((3.50292657202052*((((1.61422031517855/(A46*2.3735027370276))+(A46/1.78970100610109))-((((0.608492574859256/(3.25329869177861+((0.31156237133983-(((1.13758902924225+(A46/1.13758902924225))+-3.30148800682229)*((-2.12069337428187*0.608492574859256)+(((((1.61422031517855/2.3735027370276)+(A46/((-0.29759158134188+0.608492574859256)+1.78970100610109)))-(((((0.470370451287154/(1.13758902924225+-3.11947896094996))/A46)+(A46*0.608492574859256))*0.608492574859256)*1.78970100610109))*1.61422031517855)+1.78970100610109))))*((-2.12069337428187*-4.6627295806173)+((0.31156237133983-A46)+2.73228461835165)))))+(A46*0.608492574859256))*0.608492574859256)*1.78970100610109))*1.61422031517855))/(((A46/((A46/(((A46/1.78970100610109)/(((((((((3.25329869177861+0.608492574859256)/(((2.3735027370276-(-0.944793287128488*(((A46*(A46*0.608492574859256))*0.608492574859256)+(1.78970100610109/0.608492574859256))))/(1.78970100610109-((((0.608492574859256/(1.01690097534536+(1.78970100610109/0.608492574859256)))+(A46*-0.29759158134188))+1.0403058338748)*1.78970100610109)))+(2.3735027370276-((A46/((((0.470370451287154/(1.13758902924225+((((((((((0.608492574859256/(0.470370451287154/(1.13758902924225+((0.608492574859256/((-4.33737448830677+0.164716118347386)/((A46/A46)+((A46*0.608492574859256)+-1.88323609858393))))+1.0403058338748))))+(0.608492574859256*0.608492574859256))*0.608492574859256)/((0.608492574859256+3.25329869177861)+0.608492574859256))*(1.61422031517855*0.608492574859256))*(A46*0.608492574859256))/(((((1.13758902924225+(A46/1.13758902924225))+-3.30148800682229)+1.78970100610109)/A46)+((-0.29759158134188+((-0.29759158134188/((((A46*(A46*0.608492574859256))/((((-0.29759158134188+((A46/3.50292657202052)*3.50292657202052))+1.78970100610109)/A46)+1.0403058338748))+(3.50292657202052*0.608492574859256))+(A46*(A46*0.608492574859256))))*-0.29759158134188))+1.78970100610109)))+((-0.29759158134188/((((A46*(A46*0.608492574859256))/(((((1.13758902924225+(A46/1.13758902924225))+-3.30148800682229)+1.78970100610109)/A46)+((-0.29759158134188+0.608492574859256)+1.78970100610109)))+(3.50292657202052*0.608492574859256))+1.0403058338748))*0.608492574859256))+1.0403058338748)+0.608492574859256)))+(((A46/(((1.61422031517855/0.608492574859256)+(A46/(A46*0.608492574859256)))-((((-0.29759158134188/(((0.608492574859256/((A46*0.608492574859256)+(1.78970100610109/0.608492574859256)))+(A46*-0.29759158134188))+1.0403058338748))+(A46*0.608492574859256))*0.608492574859256)*1.78970100610109)))*(1.13758902924225+((A46/3.17408536003211)+1.0403058338748)))/1.78970100610109))+((3.25329869177861+A46)/((-0.809364787960478/(((1.61422031517855/0.608492574859256)+0.608492574859256)-((((-0.29759158134188/((1.78970100610109*0.608492574859256)+1.78970100610109))+(A46*0.608492574859256))*0.608492574859256)*(-0.809364787960478/(((((0.608492574859256/(0.470370451287154/(1.13758902924225+((A46/(-0.29759158134188/(((1.78970100610109/(1.61422031517855+0.608492574859256))/A46)+((-0.944793287128488*0.608492574859256)+-1.88323609858393))))+1.0403058338748))))+(0.608492574859256*0.608492574859256))+((((1.13758902924225+(A46/1.13758902924225))+-3.30148800682229)+(A46/(0.608492574859256+(-0.480197762753*0.608492574859256))))+-0.31864715103509))+1.78970100610109)-(1.78970100610109*1.78970100610109))))))+(2.3735027370276-(-0.944793287128488*((A46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46)+((-0.944793287128488*0.608492574859256)+-1.88323609858393))))+1.0403058338748))))+(0.608492574859256*0.608492574859256)))+(A46*0.608492574859256))*((1.78970100610109/(((0.608492574859256/3.17408536003211)+((1.61422031517855/0.608492574859256)+(-0.480197762753/1.78970100610109)))+-3.54835189479467))+-0.480197762753))+1.0403058338748)/(((A46*3.50292657202052)+(A46*(A46*0.608492574859256)))/1.78970100610109))+(((0.608492574859256/0.608492574859256)+(A46/(0.608492574859256+A46)))+-0.31864715103509))+((0.608492574859256+3.17408536003211)+0.608492574859256))-(1.78970100610109*1.78970100610109))))*(((A46*0.608492574859256)*A46)+-2.93940349035027)))))+(-0.480197762753*0.608492574859256))*((1.78970100610109/(2.3735027370276+0.608492574859256))+-0.480197762753))+((1.13758902924225+-3.11947896094996)+(A46/(0.608492574859256+(-0.480197762753*0.608492574859256)))))/((A46/1.78970100610109)+1.61422031517855))+(0.608492574859256+-0.31864715103509))+1.0403058338748)-(-0.944793287128488*1.78970100610109)))+(2.3735027370276-((A46/((0.608492574859256*0.608492574859256)+((-4.33737448830677+(((((1.78970100610109/(2.3735027370276+1.01690097534536))*0.608492574859256)+1.15480127125223)+3.17408536003211)+1.0403058338748))/(A46*0.608492574859256))))*((-0.944793287128488*0.608492574859256)+-2.93940349035027)))))+0.608492574859256))+0.608492574859256)*((((1.13758902924225+(A46/1.13758902924225))+-3.30148800682229)*((-2.12069337428187*-4.6627295806173)+((0.31156237133983--3.11947896094996)+2.73228461835165)))+A46))))))-(-1.06805244270759+(A46*0.608492574859256)))))+(A46*(A46*0.608492574859256)))+1.0403058338748))+(A46*0.608492574859256))*0.608492574859256)*1.78970100610109)))*A46)/1.78970100610109))+((3.25329869177861+A46)/((-0.809364787960478/((A46+A46)-(((1.78970100610109+(((1.13758902924225+((0.608492574859256/((-4.33737448830677+0.164716118347386)/(((1.78970100610109/((((0.608492574859256*((0.608492574859256/A46)+(((0.608492574859256/(0.470370451287154/(1.13758902924225+((1.61422031517855/0.608492574859256)+1.0403058338748))))+(0.608492574859256*0.608492574859256))*0.608492574859256)))+(A46*0.608492574859256))*A46)+0.608492574859256))/A46)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46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46*0.608492574859256)*A46)+-2.93940349035027)))))+(-0.480197762753*0.608492574859256))))))+(2.3735027370276-((0.608492574859256*((3.50292657202052/(((0.470370451287154/(1.13758902924225+(((0.608492574859256+(((((((((0.608492574859256*(A46*(A46*0.608492574859256)))+1.0403058338748)/0.608492574859256)+((((1.13758902924225+(A46/1.13758902924225))+-3.30148800682229)+(A46/(0.608492574859256+(-0.480197762753*0.608492574859256))))+-0.31864715103509))+((0.608492574859256+3.17408536003211)+0.608492574859256))+(A46*-0.480197762753))-((((((-0.29759158134188/((((A46*(A46*0.608492574859256))/((((-0.29759158134188+((A46/3.50292657202052)*3.50292657202052))+1.78970100610109)/A46)+((((1.61422031517855/2.3735027370276)+(A46/1.78970100610109))-(((((0.470370451287154/(1.13758902924225+-3.11947896094996))/(3.25329869177861+1.0403058338748))+(A46*0.608492574859256))*0.608492574859256)*1.78970100610109))*1.61422031517855)))+(3.50292657202052*0.608492574859256))+(A46*(A46*0.608492574859256))))+(A46*0.608492574859256))/3.17408536003211)+(A46*0.608492574859256))*0.608492574859256)*(A46/(((3.25329869177861+0.608492574859256)/(((0.608492574859256/0.608492574859256)+3.25329869177861)+(A46-((A46/(((1.78970100610109-(A46/1.78970100610109))*-2.12069337428187)+1.78970100610109))*(((A46*0.608492574859256)*(A46*0.608492574859256))+-2.93940349035027)))))+0.608492574859256))))--3.11947896094996)+1.78970100610109))*0.608492574859256)+1.0403058338748)))+(A46/1.78970100610109))+((3.25329869177861+(((3.50292657202052/(((((((0.608492574859256*((0.608492574859256/(0.470370451287154/(1.13758902924225+((0.608492574859256/((-4.33737448830677+0.164716118347386)/(((1.78970100610109/(2.3735027370276+0.608492574859256))/A46)+((-0.944793287128488*0.608492574859256)+-1.88323609858393))))+1.0403058338748))))+(0.608492574859256*0.608492574859256)))+(A46*0.608492574859256))*((1.78970100610109/((-0.480197762753+3.25329869177861)+-3.54835189479467))+-0.480197762753))+1.0403058338748)/0.608492574859256)+(((0.608492574859256/0.608492574859256)+(A46/(0.608492574859256+A46)))+-0.31864715103509))+((3.25329869177861+A46)/((-3.30148800682229/(((0.608492574859256*0.608492574859256)+(A46/(-0.944793287128488*((A46*(A46*0.608492574859256))+-2.93940349035027))))-(((A46/(((A46/1.78970100610109)/((((((((2.3735027370276-(-0.944793287128488*(((A46*(A46*0.608492574859256))*(A46*0.608492574859256))+-2.93940349035027)))/(((((((-0.29759158134188+(A46/(((((1.78970100610109/(0.608492574859256+1.01690097534536))*1.13758902924225)+A46)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46/1.13758902924225))+-3.30148800682229)*((-2.12069337428187*0.608492574859256)+(((((1.61422031517855/2.3735027370276)+(A46/((-0.29759158134188+0.608492574859256)+1.78970100610109)))-(((((0.470370451287154/(1.13758902924225+-3.11947896094996))/A46)+(A46*0.608492574859256))*0.608492574859256)*1.78970100610109))*1.61422031517855)+1.78970100610109))))*((-2.12069337428187*-4.6627295806173)+((0.31156237133983-A46)+2.73228461835165)))))+(A46*0.608492574859256))*0.608492574859256)*1.78970100610109)))+((3.50292657202052*0.608492574859256)+(A46/(0.608492574859256+(-0.480197762753*0.608492574859256)))))/((A46/1.78970100610109)+1.61422031517855))+(0.608492574859256+-0.31864715103509))+1.0403058338748)-(-0.944793287128488*1.78970100610109)))+(2.3735027370276-((A46/((1.78970100610109*0.608492574859256)+((-4.33737448830677+(((((1.78970100610109/(2.3735027370276+1.01690097534536))*0.608492574859256)+1.15480127125223)+3.17408536003211)+1.0403058338748))/(A46*0.608492574859256))))*((-0.944793287128488*0.608492574859256)+-2.93940349035027)))))+0.608492574859256)*((((1.61422031517855/0.608492574859256)+3.25329869177861)--0.29759158134188)/(((3.25329869177861+0.608492574859256)/(((1.61422031517855/2.3735027370276)+(A46/1.78970100610109))+(2.3735027370276-((A46/((((0.470370451287154/(1.13758902924225+(0.608492574859256+1.0403058338748)))+(((A46/(-3.54835189479467-((((-0.29759158134188/(((0.608492574859256/((((0.608492574859256+((A46/0.608492574859256)*3.50292657202052))+1.78970100610109)/-1.88323609858393)+((((((A46*(A46*0.608492574859256))/((((-0.29759158134188+0.608492574859256)+1.78970100610109)/A46)+(A46/((1.78970100610109*0.608492574859256)+1.78970100610109))))+0.608492574859256)+(A46*(A46*0.608492574859256)))-(-0.29759158134188/1.78970100610109))-(-1.06805244270759+(A46*0.608492574859256)))))+(A46*0.608492574859256))+0.608492574859256))+(A46*0.608492574859256))*0.608492574859256)*1.78970100610109)))*A46)/1.78970100610109))+((3.25329869177861+A46)/((-0.809364787960478/(((1.61422031517855/0.608492574859256)+A46)-(((1.78970100610109+(((1.13758902924225+((0.608492574859256/((-4.33737448830677+0.164716118347386)/(((1.78970100610109/(((1.61422031517855/0.608492574859256)+(((-0.29759158134188/((1.78970100610109*0.608492574859256)+1.78970100610109))+(A46*0.608492574859256))*0.608492574859256))+0.608492574859256))/A46)+(0.608492574859256+-1.88323609858393))))+1.0403058338748))+A46)*0.608492574859256))*0.608492574859256)*(-0.809364787960478/(((((0.608492574859256+1.0403058338748)/0.608492574859256)+((((3.50292657202052/1.0403058338748)*(1.61422031517855*0.608492574859256))+(A46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46*0.608492574859256)*A46)+-2.93940349035027)))))+(-0.480197762753*0.608492574859256))))))+(2.3735027370276-(-0.944793287128488*((A46*((A46*(A46*0.608492574859256))*0.608492574859256))+-2.93940349035027)))))))*3.50292657202052)+1.0403058338748))/((-0.809364787960478/(((1.61422031517855/0.608492574859256)+(A46/A46))--0.29759158134188))+A46))))+(A46*(((1.61422031517855/0.608492574859256)+(A46/A46))--0.29759158134188))))+(A46*0.608492574859256)))))))*3.50292657202052)+1.0403058338748))/((-0.809364787960478/(A46*-0.480197762753))+(2.3735027370276-(-0.944793287128488*((A46*(A46*0.608492574859256))+-2.93940349035027))))))))))+(((A46*3.50292657202052)+(A46*(A46*0.608492574859256)))/1.78970100610109))+((3.25329869177861+A46)/((-0.809364787960478/(((1.61422031517855/0.608492574859256)+(A46/1.78970100610109))-((((-0.29759158134188/((((A46*(A46*0.608492574859256))/((((-0.29759158134188+((A46/3.50292657202052)*3.50292657202052))+1.78970100610109)/A46)+1.0403058338748))+(3.50292657202052*0.608492574859256))+(A46*(A46*0.608492574859256))))+(A46*0.608492574859256))*0.608492574859256)*(A46/(A46*(A46*0.608492574859256))))))+(2.3735027370276-(-0.944793287128488*((A46*(A46*(((-0.29759158134188/3.17408536003211)+(A46*(0.608492574859256/(((((1.61422031517855/(A46*(A46*((-4.33737448830677+(((((1.78970100610109/(2.3735027370276+1.01690097534536))*0.608492574859256)+1.15480127125223)+3.17408536003211)+1.0403058338748))/(A46*0.608492574859256)))))+(A46/1.78970100610109))-((((0.608492574859256/(3.25329869177861+((0.31156237133983-(((1.13758902924225+(A46/1.13758902924225))+-3.30148800682229)*((-2.12069337428187*0.608492574859256)+(((((1.61422031517855/2.3735027370276)+(A46/1.78970100610109))-(((((0.470370451287154/(1.13758902924225+-3.11947896094996))/(3.25329869177861+1.0403058338748))+(A46*0.608492574859256))*0.608492574859256)*1.78970100610109))*1.61422031517855)+1.78970100610109))))*((-2.12069337428187*-4.6627295806173)+((0.31156237133983-A46)+2.73228461835165)))))+(A46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46)+((-0.944793287128488*0.608492574859256)+-1.88323609858393))))+1.0403058338748))))+(0.608492574859256*0.608492574859256)))+(A46*0.608492574859256))*((1.78970100610109/((-0.480197762753+3.25329869177861)+-3.54835189479467))+-0.480197762753))+1.0403058338748)/0.608492574859256)+(((0.608492574859256/0.608492574859256)+(A46/(0.608492574859256+A46)))+-0.31864715103509))+((0.608492574859256+3.17408536003211)+0.608492574859256))-(1.78970100610109*1.78970100610109)))+-4.33737448830677)-(A46*1.78970100610109))*1.61422031517855)+1.78970100610109)*(A46*0.608492574859256))+((0.608492574859256/3.17408536003211)+3.25329869177861)))/A46)+((-0.944793287128488*0.608492574859256)+-1.88323609858393))))))*0.608492574859256)))+-2.93940349035027)))))))*3.50292657202052)+1.0403058338748))/((-0.809364787960478/(((1.61422031517855/0.608492574859256)+(A46/(A46*0.608492574859256)))--0.29759158134188))+(2.3735027370276-(-0.944793287128488*((A46*(A46*0.608492574859256))+-2.93940349035027))))))/(A46*(A46*(A46*0.608492574859256))))+(A46/1.78970100610109))+(((((1.61422031517855/0.608492574859256)+(A46/1.78970100610109))-((((-0.29759158134188/3.17408536003211)+(A46*0.608492574859256))*0.608492574859256)*(A46/(((3.25329869177861+0.608492574859256)/(((2.3735027370276-(-0.944793287128488*((A46*(A46*0.608492574859256))+-2.93940349035027)))/3.25329869177861)+(2.3735027370276-((A46/(((((1.61422031517855/(A46*(A46*((-4.33737448830677+(((((1.78970100610109/(2.3735027370276+1.01690097534536))*0.608492574859256)+1.15480127125223)+3.17408536003211)+1.0403058338748))/(A46*0.608492574859256)))))+(A46/1.78970100610109))-((((0.608492574859256/(3.25329869177861+((0.31156237133983-(((1.13758902924225+(A46/1.13758902924225))+-3.30148800682229)*((-2.12069337428187*0.608492574859256)+(((((1.61422031517855/2.3735027370276)+(A46/1.78970100610109))-(((((0.470370451287154/(1.13758902924225+-3.11947896094996))/(3.25329869177861+1.0403058338748))+(A46*0.608492574859256))*0.608492574859256)*1.78970100610109))*1.61422031517855)+1.78970100610109))))*((-2.12069337428187*-4.6627295806173)+((0.31156237133983-A46)+2.73228461835165)))))+(A46*0.608492574859256))*0.608492574859256)*1.78970100610109))*1.61422031517855)+1.78970100610109))*(((A46*0.608492574859256)*(A46*0.608492574859256))+-2.93940349035027)))))+0.608492574859256))))--3.11947896094996)+1.78970100610109))*0.608492574859256)+1.0403058338748)))+(A46/1.78970100610109))+((3.25329869177861+(((3.50292657202052/(((0.470370451287154/(1.13758902924225+((0.608492574859256/((-4.33737448830677+(((((1.78970100610109/(2.3735027370276+1.01690097534536))*0.608492574859256)+1.15480127125223)+3.17408536003211)+0.608492574859256))/(A46*0.608492574859256)))+(A46*A46))))+(((A46*-0.480197762753)+(A46*(A46*0.608492574859256)))/1.78970100610109))+((3.25329869177861+A46)/((-0.809364787960478/(((1.61422031517855/0.608492574859256)+(A46/1.78970100610109))-((((-0.29759158134188/((((A46*(A46*0.608492574859256))/((((-0.29759158134188+0.608492574859256)+1.78970100610109)/A46)+0.608492574859256))+0.608492574859256)+(A46*(A46*0.608492574859256))))+(A46*0.608492574859256))*0.608492574859256)*(A46/(((3.25329869177861+0.608492574859256)/(((2.3735027370276-(-0.944793287128488*(((A46*(A46*0.608492574859256))*0.608492574859256)+(1.78970100610109/0.608492574859256))))/(1.78970100610109-(-0.944793287128488*1.78970100610109)))+(2.3735027370276-((A46/((((0.470370451287154/((-0.29759158134188/(0.608492574859256+(A46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46)+((-0.944793287128488*0.608492574859256)+-1.88323609858393))))+1.0403058338748))))+(0.608492574859256*0.608492574859256)))+(A46*0.608492574859256))*((1.78970100610109/(((0.608492574859256/3.17408536003211)+3.25329869177861)+-3.54835189479467))+-0.480197762753))+(0.608492574859256*0.608492574859256))/0.608492574859256)+(((0.608492574859256/0.608492574859256)+(A46/(0.608492574859256+A46)))+-0.31864715103509))+((0.608492574859256+3.17408536003211)+(((1.61422031517855/(A46*(A46*((-4.33737448830677+(((((1.78970100610109/(2.3735027370276+1.01690097534536))*0.608492574859256)+((A46/3.17408536003211)+1.0403058338748))+3.17408536003211)+1.0403058338748))/(A46*0.608492574859256)))))+(A46/1.78970100610109))-((((0.608492574859256/(3.25329869177861+((0.31156237133983-(((1.13758902924225+(A46/1.13758902924225))+-3.30148800682229)*((-2.12069337428187*0.608492574859256)+(((((1.61422031517855/2.3735027370276)+(A46/1.78970100610109))-(((((0.470370451287154/(1.13758902924225+-3.11947896094996))/(3.25329869177861+1.0403058338748))+(A46*0.608492574859256))*0.608492574859256)*1.78970100610109))*1.61422031517855)+1.78970100610109))))*((-2.12069337428187*-4.6627295806173)+((0.31156237133983-A46)+2.73228461835165)))))+1.78970100610109)*0.608492574859256)*1.78970100610109))))-(1.78970100610109*1.78970100610109)))+(A46/1.78970100610109))-(A46*1.78970100610109))*1.61422031517855)+1.78970100610109)*(A46*0.608492574859256))/((((-0.29759158134188+((A46/1.78970100610109)*3.50292657202052))+1.78970100610109)/A46)+1.0403058338748))+(A46*0.608492574859256))+((1.0403058338748*0.164716118347386)+1.0403058338748))))+(((A46/(((1.61422031517855/0.608492574859256)+(A46/(A46*0.608492574859256)))-((((-0.29759158134188/(((0.608492574859256/(1.01690097534536+(1.78970100610109/0.608492574859256)))+(A46*-0.29759158134188))+1.0403058338748))+(A46*0.608492574859256))*0.608492574859256)*1.78970100610109)))*A46)/1.78970100610109))+((3.25329869177861+A46)/((-0.809364787960478/(A46-((((-0.29759158134188/((((1.78970100610109/(2.3735027370276+(((-0.29759158134188/-0.809364787960478)/A46)+(((0.608492574859256*((3.50292657202052/(((0.470370451287154/(1.13758902924225+(((2.3735027370276+((((A46+(A46/1.78970100610109))-((((-0.29759158134188/3.17408536003211)+(A46*0.608492574859256))*0.608492574859256)*(A46/-2.12069337428187)))--3.11947896094996)+1.78970100610109))*0.608492574859256)+1.0403058338748)))+(3.50292657202052*0.608492574859256))+((3.25329869177861+(((3.50292657202052/(((0.470370451287154/(1.13758902924225+(((((((1.61422031517855/0.608492574859256)+A46)+(A46*0.608492574859256))*((1.78970100610109/(0.164716118347386+A46))+-0.480197762753))+1.0403058338748)/((-4.33737448830677+0.164716118347386)/((A46*(A46*0.608492574859256))*0.608492574859256)))+1.0403058338748)))+((1.78970100610109/(2.3735027370276+0.608492574859256))+-0.480197762753))+((3.25329869177861+A46)/((-0.809364787960478/(((1.61422031517855/0.608492574859256)+(A46/1.78970100610109))-((((-0.29759158134188/((((A46*(A46*0.608492574859256))/(((((1.13758902924225+(A46/1.13758902924225))+-3.30148800682229)+1.78970100610109)/A46)+((-0.29759158134188+0.608492574859256)+1.78970100610109)))+(3.50292657202052*0.608492574859256))+1.0403058338748))+(A46*0.608492574859256))*0.608492574859256)*(A46*0.608492574859256))))+(2.3735027370276-((0.608492574859256*((3.50292657202052/(((0.470370451287154/(1.13758902924225+(((0.608492574859256+((((A46+(A46/1.78970100610109))-((((((-0.29759158134188/((((A46*(A46*0.608492574859256))/((((-0.29759158134188+((A46/3.50292657202052)*3.50292657202052))+1.78970100610109)/A46)+1.0403058338748))+(3.50292657202052*0.608492574859256))+(A46*(A46*(A46*0.608492574859256)))))+(A46*0.608492574859256))/3.17408536003211)+(A46*0.608492574859256))*0.608492574859256)*(A46/(((3.25329869177861+0.608492574859256)/(((0.608492574859256/0.608492574859256)+3.25329869177861)+(1.61422031517855-((A46/(((1.78970100610109-(A46/1.78970100610109))*1.61422031517855)+1.78970100610109))*(((A46*0.608492574859256)*(A46*0.608492574859256))+-2.93940349035027)))))+0.608492574859256))))--3.11947896094996)+1.78970100610109))*0.608492574859256)+1.0403058338748)))+(A46/1.78970100610109))+((3.25329869177861+(((3.50292657202052/(1.78970100610109/0.608492574859256))*3.50292657202052)+1.0403058338748))/((-0.944793287128488*((A46*(A46*0.608492574859256))+-2.93940349035027))+(2.3735027370276-(-0.944793287128488*((A46*(A46*0.608492574859256))+-2.93940349035027)))))))+(A46*(((1.61422031517855/0.608492574859256)+(A46/A46))--0.29759158134188))))+(A46*0.608492574859256)))))))*3.50292657202052)+1.0403058338748))/((-0.809364787960478/(A46*-0.480197762753))+(A46/((1.78970100610109*0.608492574859256)+1.78970100610109))))))+(A46*0.608492574859256)))+(0.608492574859256*0.608492574859256))*A46))))+-0.480197762753)+(A46*0.608492574859256))+1.78970100610109))+(A46*0.608492574859256))*0.608492574859256)*(-0.809364787960478/(((((((-2.12069337428187*-4.6627295806173)+((0.31156237133983-0.608492574859256)+2.73228461835165))+1.0403058338748)/0.608492574859256)+(((0.608492574859256/0.608492574859256)+(A46/(3.25329869177861+0.608492574859256)))+-0.31864715103509))+((0.608492574859256+3.17408536003211)+0.608492574859256))-(1.78970100610109*1.78970100610109))))))+(2.3735027370276-(-0.944793287128488*((A46*(3.17408536003211*0.608492574859256))+-2.93940349035027))))))+0.164716118347386))*(((A46*0.608492574859256)*A46)+-2.93940349035027)))))+(-0.480197762753*0.608492574859256))))))+(2.3735027370276-(-0.944793287128488*((A46*(A46*0.608492574859256))+-2.93940349035027)))))))*3.50292657202052)+1.0403058338748))/((-0.809364787960478/(((1.61422031517855/0.608492574859256)+(A46/A46))--0.29759158134188))+(2.3735027370276-(-0.944793287128488*((A46*(A46*0.608492574859256))+-2.93940349035027)))))))+(A46*0.608492574859256))*0.608492574859256)+1.0403058338748)</f>
      </c>
    </row>
    <row r="47">
      <c r="A47" t="n" s="0">
        <v>4.090909090909091</v>
      </c>
      <c r="B47" t="n" s="0">
        <v>3.2549128358735575</v>
      </c>
      <c r="C47" s="0">
        <f>((((3.50292657202052/(((0.608492574859256/(1.13758902924225+((((((((0.608492574859256/(1.13758902924225+(((((1.61422031517855/(A47*((1.13758902924225+(A47/1.13758902924225))*-0.29759158134188)))+(A47/1.78970100610109))+(((((1.61422031517855/0.608492574859256)+(A47/1.78970100610109))-((((-0.29759158134188/3.17408536003211)+(A47*0.608492574859256))*0.608492574859256)*(A47/(((3.25329869177861+0.608492574859256)/(((2.3735027370276-(-0.944793287128488*((A47*(A47*0.608492574859256))+-2.93940349035027)))/3.25329869177861)+(2.3735027370276-((A47/(((((1.61422031517855/(A47*(A47*0.608492574859256)))+(A47/1.78970100610109))-((((0.608492574859256/0.608492574859256)+(A47*0.608492574859256))*0.608492574859256)*1.78970100610109))*1.61422031517855)+1.78970100610109))*(((A47*0.608492574859256)*(A47*0.608492574859256))+-2.93940349035027)))))+0.608492574859256))))--3.11947896094996)+1.78970100610109))*0.608492574859256)+1.0403058338748)))+A47)+((3.25329869177861+(((3.50292657202052/(((0.470370451287154/(1.13758902924225+(-0.29759158134188+(A47*(((0.470370451287154/(1.13758902924225+((A47*0.608492574859256)+1.0403058338748)))+(A47/1.78970100610109))+((3.25329869177861+(((3.50292657202052/(((0.470370451287154/(1.13758902924225+(((((((1.61422031517855/0.608492574859256)+A47)+((A47*0.608492574859256)*0.608492574859256))*((1.78970100610109/(0.164716118347386+A47))+-0.480197762753))+1.0403058338748)/((-4.33737448830677+0.164716118347386)/((1.78970100610109*0.608492574859256)*0.608492574859256)))+1.0403058338748)))+((1.78970100610109/(2.3735027370276+(((-0.29759158134188/-0.809364787960478)/((((-0.29759158134188/(0.608492574859256+(A47*0.608492574859256)))+(((((1.78970100610109+1.78970100610109)*(A47*0.608492574859256))/(0.608492574859256+1.0403058338748))+(A47*0.608492574859256))+((1.0403058338748*(3.25329869177861+0.608492574859256))+1.0403058338748)))/(0.164716118347386+A47))+(A47*0.608492574859256)))+(((0.608492574859256*((0.608492574859256/A47)+A47))+(A47*0.608492574859256))*A47))))+-0.480197762753))+((3.25329869177861+((-0.29759158134188+0.608492574859256)+1.78970100610109))/((-0.809364787960478/(((1.61422031517855/0.608492574859256)+(A47/1.78970100610109))-((((-0.29759158134188/((((A47*2.3735027370276)/(((((1.13758902924225+(A47/1.13758902924225))+-3.30148800682229)+1.78970100610109)/A47)+((-0.29759158134188+0.608492574859256)+1.78970100610109)))+(3.50292657202052*0.608492574859256))+1.0403058338748))+(A47*0.608492574859256))*0.608492574859256)*(A47/(((3.25329869177861+0.608492574859256)/(((2.3735027370276-(-0.944793287128488*((((A47/((1.78970100610109*0.608492574859256)+1.78970100610109))*((-0.944793287128488*0.608492574859256)+-2.93940349035027))*0.608492574859256)+(1.78970100610109/0.608492574859256))))/(1.78970100610109-(-0.944793287128488*1.78970100610109)))+(2.3735027370276-((A47/((((0.470370451287154/(1.13758902924225+((A47/3.17408536003211)+1.0403058338748)))+(((A47/(-3.54835189479467-((((-0.29759158134188/(((((A47/(((A47*-2.93940349035027)/((((((((2.3735027370276-(-0.944793287128488*(((A47*(A47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47)+2.73228461835165)))+1.0403058338748)))))/((A47/1.78970100610109)+1.61422031517855))+((0.608492574859256+1.78970100610109)+-0.31864715103509))+1.0403058338748)-(-0.944793287128488*1.78970100610109)))+(2.3735027370276-((A47/((1.78970100610109*0.608492574859256)+1.78970100610109))*((-0.944793287128488*0.608492574859256)+-2.93940349035027)))))+0.608492574859256)/((((-0.29759158134188+((((A47*(A47*0.608492574859256))*0.608492574859256)/0.608492574859256)*(A47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47)))+(0.608492574859256*0.608492574859256)))+(A47*0.608492574859256))*((1.78970100610109/(2.3735027370276+(3.17408536003211+(((0.608492574859256*0.608492574859256)*A47)+-2.93940349035027))))+((A47+A47)/((-0.809364787960478/(((1.61422031517855/0.608492574859256)+(-0.480197762753/1.78970100610109))-((((-0.29759158134188/((((1.78970100610109/(2.3735027370276+(((-0.29759158134188/-0.809364787960478)/((((-0.29759158134188/(0.608492574859256+(A47*0.608492574859256)))+(((((((((1.61422031517855/((((((((0.608492574859256*((0.608492574859256/(0.470370451287154/(1.13758902924225+0.608492574859256)))+(0.608492574859256*0.608492574859256)))+(A47*0.608492574859256))*((1.78970100610109/(((0.470370451287154/(1.13758902924225+((0.608492574859256/((0.608492574859256+0.164716118347386)/((1.78970100610109/A47)+((-0.944793287128488*0.608492574859256)+-1.88323609858393))))+1.0403058338748)))+3.25329869177861)+-3.54835189479467))+-0.480197762753))+1.0403058338748)/0.608492574859256)+(((0.608492574859256/0.608492574859256)+(A47/(0.608492574859256+A47)))+-0.31864715103509))+((0.608492574859256+3.17408536003211)+0.608492574859256))-(((0.470370451287154/(1.13758902924225+((0.608492574859256/A47)+((3.50292657202052/(((0.470370451287154/(1.13758902924225+((0.608492574859256/((-4.33737448830677+(A47*0.608492574859256))/(A47*0.608492574859256)))+(A47*A47))))+(((A47*-0.480197762753)+(A47*(A47*0.608492574859256)))/1.78970100610109))+((3.25329869177861+A47)/((-0.809364787960478/(((1.61422031517855/0.608492574859256)+(A47/1.78970100610109))-((1.78970100610109*0.608492574859256)*(A47/(((3.25329869177861+0.608492574859256)/((((A47/A47)-(-0.944793287128488*(((A47*(A47*0.608492574859256))*0.608492574859256)+(1.78970100610109/0.608492574859256))))/(1.78970100610109-1.13758902924225))+(2.3735027370276-((A47/((((0.470370451287154/A47)+(((A47/(((1.61422031517855/0.608492574859256)+(A47/(A47*0.608492574859256)))-((((-0.29759158134188/(((0.608492574859256/((A47*0.608492574859256)+(1.78970100610109/0.608492574859256)))+(A47*0.608492574859256))+1.0403058338748))+(A47*0.608492574859256))*0.608492574859256)*1.78970100610109)))*(1.13758902924225+((A47/3.17408536003211)+1.0403058338748)))/1.78970100610109))+((3.25329869177861+A47)/(((((0.608492574859256/0.608492574859256)+(A47/(3.25329869177861+0.608492574859256)))+-0.31864715103509)/(((1.61422031517855/0.608492574859256)+0.608492574859256)-((((-0.29759158134188/((1.78970100610109*0.608492574859256)+1.78970100610109))+(A47*0.608492574859256))*0.608492574859256)*(-0.809364787960478/((((((0.608492574859256*((1.78970100610109/((((1.0403058338748*1.61422031517855)+1.78970100610109)+3.25329869177861)+-3.54835189479467))+-0.480197762753))+1.0403058338748)/0.608492574859256)+((((1.13758902924225+(A47/1.13758902924225))+-3.30148800682229)+(A47/(0.608492574859256+(-0.480197762753*0.608492574859256))))+-0.31864715103509))+((0.608492574859256+3.17408536003211)+0.608492574859256))-(1.78970100610109*1.78970100610109))))))+(2.3735027370276-(-0.944793287128488*((A47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47/((-0.29759158134188+0.608492574859256)+1.78970100610109)))-(((((0.470370451287154/(1.13758902924225+-3.11947896094996))/A47)+(A47*0.608492574859256))*0.608492574859256)*1.78970100610109))*1.61422031517855)+1.78970100610109)))+((-0.944793287128488*0.608492574859256)+-1.88323609858393))))+1.0403058338748))))+(0.608492574859256*0.608492574859256)))+(A47*0.608492574859256))*((1.78970100610109/(((0.608492574859256/3.17408536003211)+3.25329869177861)+-3.54835189479467))+-0.480197762753))+1.0403058338748)/(((A47*3.50292657202052)+(A47*(A47*0.608492574859256)))/1.78970100610109))+(((0.608492574859256/0.608492574859256)+(A47/(0.608492574859256+A47)))+-0.31864715103509))+((0.608492574859256+3.17408536003211)+0.608492574859256))-((((-0.29759158134188+((A47/1.78970100610109)*3.50292657202052))+1.78970100610109)/A47)+1.0403058338748))))*((1.0403058338748*A47)+-2.93940349035027)))))+(-0.480197762753*0.608492574859256))))))+(2.3735027370276-(-0.944793287128488*((A47*(A47*(((-0.29759158134188/3.17408536003211)+(A47*(A47*(A47*0.608492574859256))))*0.608492574859256)))+-2.93940349035027)))))))*3.50292657202052))))+(((A47*-0.480197762753)+(A47*(A47*0.608492574859256)))/1.78970100610109))*1.78970100610109)))+(A47/1.78970100610109))-(A47*1.78970100610109))*1.61422031517855)+1.78970100610109)*(A47*(0.608492574859256/3.17408536003211)))/((((-0.29759158134188+((A47/1.78970100610109)*((A47/(((1.61422031517855/0.608492574859256)+(A47/(A47*0.608492574859256)))-((((-0.29759158134188/(((0.608492574859256/((A47*0.608492574859256)+(1.78970100610109/0.608492574859256)))+(A47*-0.29759158134188))+1.0403058338748))+(A47*0.608492574859256))*0.608492574859256)*1.78970100610109)))*A47)))+2.3735027370276)/A47)+1.0403058338748))+(A47*0.608492574859256))+((1.0403058338748*0.164716118347386)+1.0403058338748)))/(0.164716118347386+A47))+(A47*0.608492574859256)))+(((0.608492574859256*((0.608492574859256/A47)+(((0.608492574859256/(0.470370451287154/(1.13758902924225+((0.608492574859256/((-2.12069337428187*-4.6627295806173)+((0.31156237133983-A47)+2.73228461835165)))+1.0403058338748))))+(0.608492574859256*0.608492574859256))*0.608492574859256)))+(A47*0.608492574859256))*A47))))+-0.480197762753)+(A47*0.608492574859256))+1.0403058338748))+(A47*0.608492574859256))*0.608492574859256)*(-0.809364787960478/(((((((0.31156237133983--3.11947896094996)+2.73228461835165)+(((1.78970100610109/0.608492574859256)-(((1.13758902924225+(A47/1.13758902924225))+-3.30148800682229)*((-2.12069337428187*0.608492574859256)+(((((1.61422031517855/2.3735027370276)+(A47/1.78970100610109))-(((((0.470370451287154/(1.13758902924225+-3.11947896094996))/(3.25329869177861+((-0.944793287128488*((A47*(A47*0.608492574859256))+-2.93940349035027))+(2.3735027370276-(-0.944793287128488*((A47*(A47*0.608492574859256))+-2.93940349035027))))))+(A47*0.608492574859256))*0.608492574859256)*1.78970100610109))*1.61422031517855)+1.78970100610109))))*((-2.12069337428187*-4.6627295806173)+((0.31156237133983-A47)+2.73228461835165))))/0.608492574859256)+(((0.608492574859256/0.608492574859256)+(A47/(0.608492574859256+(-0.480197762753*0.608492574859256))))+-0.31864715103509))+((0.608492574859256+3.17408536003211)+0.608492574859256))-(1.78970100610109*1.78970100610109))))))+(2.3735027370276-(-0.944793287128488*((A47*(A47*0.608492574859256))+-2.93940349035027)))))))+1.0403058338748)*A47)))-(-0.29759158134188/(((3.50292657202052/((0.608492574859256+3.25329869177861)+0.608492574859256))*(1.61422031517855*0.608492574859256))-((3.50292657202052*((((1.61422031517855/(A47*2.3735027370276))+(A47/1.78970100610109))-((((0.608492574859256/(3.25329869177861+((0.31156237133983-(((1.13758902924225+(A47/1.13758902924225))+-3.30148800682229)*((-2.12069337428187*0.608492574859256)+(((((1.61422031517855/2.3735027370276)+(A47/((-0.29759158134188+0.608492574859256)+1.78970100610109)))-(((((0.470370451287154/(1.13758902924225+-3.11947896094996))/A47)+(A47*0.608492574859256))*0.608492574859256)*1.78970100610109))*1.61422031517855)+1.78970100610109))))*((-2.12069337428187*-4.6627295806173)+((0.31156237133983-A47)+2.73228461835165)))))+(A47*0.608492574859256))*0.608492574859256)*1.78970100610109))*1.61422031517855))/(((A47/((A47/(((A47/1.78970100610109)/(((((((((3.25329869177861+0.608492574859256)/(((2.3735027370276-(-0.944793287128488*(((A47*(A47*0.608492574859256))*0.608492574859256)+(1.78970100610109/0.608492574859256))))/(1.78970100610109-((((0.608492574859256/(1.01690097534536+(1.78970100610109/0.608492574859256)))+(A47*-0.29759158134188))+1.0403058338748)*1.78970100610109)))+(2.3735027370276-((A47/((((0.470370451287154/(1.13758902924225+((((((((((0.608492574859256/(0.470370451287154/(1.13758902924225+((0.608492574859256/((-4.33737448830677+0.164716118347386)/((A47/A47)+((A47*0.608492574859256)+-1.88323609858393))))+1.0403058338748))))+(0.608492574859256*0.608492574859256))*0.608492574859256)/((0.608492574859256+3.25329869177861)+0.608492574859256))*(1.61422031517855*0.608492574859256))*(A47*0.608492574859256))/(((((1.13758902924225+(A47/1.13758902924225))+-3.30148800682229)+1.78970100610109)/A47)+((-0.29759158134188+((-0.29759158134188/((((A47*(A47*0.608492574859256))/((((-0.29759158134188+((A47/3.50292657202052)*3.50292657202052))+1.78970100610109)/A47)+1.0403058338748))+(3.50292657202052*0.608492574859256))+(A47*(A47*0.608492574859256))))*-0.29759158134188))+1.78970100610109)))+((-0.29759158134188/((((A47*(A47*0.608492574859256))/(((((1.13758902924225+(A47/1.13758902924225))+-3.30148800682229)+1.78970100610109)/A47)+((-0.29759158134188+0.608492574859256)+1.78970100610109)))+(3.50292657202052*0.608492574859256))+1.0403058338748))*0.608492574859256))+1.0403058338748)+0.608492574859256)))+(((A47/(((1.61422031517855/0.608492574859256)+(A47/(A47*0.608492574859256)))-((((-0.29759158134188/(((0.608492574859256/((A47*0.608492574859256)+(1.78970100610109/0.608492574859256)))+(A47*-0.29759158134188))+1.0403058338748))+(A47*0.608492574859256))*0.608492574859256)*1.78970100610109)))*(1.13758902924225+((A47/3.17408536003211)+1.0403058338748)))/1.78970100610109))+((3.25329869177861+A47)/((-0.809364787960478/(((1.61422031517855/0.608492574859256)+0.608492574859256)-((((-0.29759158134188/((1.78970100610109*0.608492574859256)+1.78970100610109))+(A47*0.608492574859256))*0.608492574859256)*(-0.809364787960478/(((((0.608492574859256/(0.470370451287154/(1.13758902924225+((A47/(-0.29759158134188/(((1.78970100610109/(1.61422031517855+0.608492574859256))/A47)+((-0.944793287128488*0.608492574859256)+-1.88323609858393))))+1.0403058338748))))+(0.608492574859256*0.608492574859256))+((((1.13758902924225+(A47/1.13758902924225))+-3.30148800682229)+(A47/(0.608492574859256+(-0.480197762753*0.608492574859256))))+-0.31864715103509))+1.78970100610109)-(1.78970100610109*1.78970100610109))))))+(2.3735027370276-(-0.944793287128488*((A47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47)+((-0.944793287128488*0.608492574859256)+-1.88323609858393))))+1.0403058338748))))+(0.608492574859256*0.608492574859256)))+(A47*0.608492574859256))*((1.78970100610109/(((0.608492574859256/3.17408536003211)+((1.61422031517855/0.608492574859256)+(-0.480197762753/1.78970100610109)))+-3.54835189479467))+-0.480197762753))+1.0403058338748)/(((A47*3.50292657202052)+(A47*(A47*0.608492574859256)))/1.78970100610109))+(((0.608492574859256/0.608492574859256)+(A47/(0.608492574859256+A47)))+-0.31864715103509))+((0.608492574859256+3.17408536003211)+0.608492574859256))-(1.78970100610109*1.78970100610109))))*(((A47*0.608492574859256)*A47)+-2.93940349035027)))))+(-0.480197762753*0.608492574859256))*((1.78970100610109/(2.3735027370276+0.608492574859256))+-0.480197762753))+((1.13758902924225+-3.11947896094996)+(A47/(0.608492574859256+(-0.480197762753*0.608492574859256)))))/((A47/1.78970100610109)+1.61422031517855))+(0.608492574859256+-0.31864715103509))+1.0403058338748)-(-0.944793287128488*1.78970100610109)))+(2.3735027370276-((A47/((0.608492574859256*0.608492574859256)+((-4.33737448830677+(((((1.78970100610109/(2.3735027370276+1.01690097534536))*0.608492574859256)+1.15480127125223)+3.17408536003211)+1.0403058338748))/(A47*0.608492574859256))))*((-0.944793287128488*0.608492574859256)+-2.93940349035027)))))+0.608492574859256))+0.608492574859256)*((((1.13758902924225+(A47/1.13758902924225))+-3.30148800682229)*((-2.12069337428187*-4.6627295806173)+((0.31156237133983--3.11947896094996)+2.73228461835165)))+A47))))))-(-1.06805244270759+(A47*0.608492574859256)))))+(A47*(A47*0.608492574859256)))+1.0403058338748))+(A47*0.608492574859256))*0.608492574859256)*1.78970100610109)))*A47)/1.78970100610109))+((3.25329869177861+A47)/((-0.809364787960478/((A47+A47)-(((1.78970100610109+(((1.13758902924225+((0.608492574859256/((-4.33737448830677+0.164716118347386)/(((1.78970100610109/((((0.608492574859256*((0.608492574859256/A47)+(((0.608492574859256/(0.470370451287154/(1.13758902924225+((1.61422031517855/0.608492574859256)+1.0403058338748))))+(0.608492574859256*0.608492574859256))*0.608492574859256)))+(A47*0.608492574859256))*A47)+0.608492574859256))/A47)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47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47*0.608492574859256)*A47)+-2.93940349035027)))))+(-0.480197762753*0.608492574859256))))))+(2.3735027370276-((0.608492574859256*((3.50292657202052/(((0.470370451287154/(1.13758902924225+(((0.608492574859256+(((((((((0.608492574859256*(A47*(A47*0.608492574859256)))+1.0403058338748)/0.608492574859256)+((((1.13758902924225+(A47/1.13758902924225))+-3.30148800682229)+(A47/(0.608492574859256+(-0.480197762753*0.608492574859256))))+-0.31864715103509))+((0.608492574859256+3.17408536003211)+0.608492574859256))+(A47*-0.480197762753))-((((((-0.29759158134188/((((A47*(A47*0.608492574859256))/((((-0.29759158134188+((A47/3.50292657202052)*3.50292657202052))+1.78970100610109)/A47)+((((1.61422031517855/2.3735027370276)+(A47/1.78970100610109))-(((((0.470370451287154/(1.13758902924225+-3.11947896094996))/(3.25329869177861+1.0403058338748))+(A47*0.608492574859256))*0.608492574859256)*1.78970100610109))*1.61422031517855)))+(3.50292657202052*0.608492574859256))+(A47*(A47*0.608492574859256))))+(A47*0.608492574859256))/3.17408536003211)+(A47*0.608492574859256))*0.608492574859256)*(A47/(((3.25329869177861+0.608492574859256)/(((0.608492574859256/0.608492574859256)+3.25329869177861)+(A47-((A47/(((1.78970100610109-(A47/1.78970100610109))*-2.12069337428187)+1.78970100610109))*(((A47*0.608492574859256)*(A47*0.608492574859256))+-2.93940349035027)))))+0.608492574859256))))--3.11947896094996)+1.78970100610109))*0.608492574859256)+1.0403058338748)))+(A47/1.78970100610109))+((3.25329869177861+(((3.50292657202052/(((((((0.608492574859256*((0.608492574859256/(0.470370451287154/(1.13758902924225+((0.608492574859256/((-4.33737448830677+0.164716118347386)/(((1.78970100610109/(2.3735027370276+0.608492574859256))/A47)+((-0.944793287128488*0.608492574859256)+-1.88323609858393))))+1.0403058338748))))+(0.608492574859256*0.608492574859256)))+(A47*0.608492574859256))*((1.78970100610109/((-0.480197762753+3.25329869177861)+-3.54835189479467))+-0.480197762753))+1.0403058338748)/0.608492574859256)+(((0.608492574859256/0.608492574859256)+(A47/(0.608492574859256+A47)))+-0.31864715103509))+((3.25329869177861+A47)/((-3.30148800682229/(((0.608492574859256*0.608492574859256)+(A47/(-0.944793287128488*((A47*(A47*0.608492574859256))+-2.93940349035027))))-(((A47/(((A47/1.78970100610109)/((((((((2.3735027370276-(-0.944793287128488*(((A47*(A47*0.608492574859256))*(A47*0.608492574859256))+-2.93940349035027)))/(((((((-0.29759158134188+(A47/(((((1.78970100610109/(0.608492574859256+1.01690097534536))*1.13758902924225)+A47)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47/1.13758902924225))+-3.30148800682229)*((-2.12069337428187*0.608492574859256)+(((((1.61422031517855/2.3735027370276)+(A47/((-0.29759158134188+0.608492574859256)+1.78970100610109)))-(((((0.470370451287154/(1.13758902924225+-3.11947896094996))/A47)+(A47*0.608492574859256))*0.608492574859256)*1.78970100610109))*1.61422031517855)+1.78970100610109))))*((-2.12069337428187*-4.6627295806173)+((0.31156237133983-A47)+2.73228461835165)))))+(A47*0.608492574859256))*0.608492574859256)*1.78970100610109)))+((3.50292657202052*0.608492574859256)+(A47/(0.608492574859256+(-0.480197762753*0.608492574859256)))))/((A47/1.78970100610109)+1.61422031517855))+(0.608492574859256+-0.31864715103509))+1.0403058338748)-(-0.944793287128488*1.78970100610109)))+(2.3735027370276-((A47/((1.78970100610109*0.608492574859256)+((-4.33737448830677+(((((1.78970100610109/(2.3735027370276+1.01690097534536))*0.608492574859256)+1.15480127125223)+3.17408536003211)+1.0403058338748))/(A47*0.608492574859256))))*((-0.944793287128488*0.608492574859256)+-2.93940349035027)))))+0.608492574859256)*((((1.61422031517855/0.608492574859256)+3.25329869177861)--0.29759158134188)/(((3.25329869177861+0.608492574859256)/(((1.61422031517855/2.3735027370276)+(A47/1.78970100610109))+(2.3735027370276-((A47/((((0.470370451287154/(1.13758902924225+(0.608492574859256+1.0403058338748)))+(((A47/(-3.54835189479467-((((-0.29759158134188/(((0.608492574859256/((((0.608492574859256+((A47/0.608492574859256)*3.50292657202052))+1.78970100610109)/-1.88323609858393)+((((((A47*(A47*0.608492574859256))/((((-0.29759158134188+0.608492574859256)+1.78970100610109)/A47)+(A47/((1.78970100610109*0.608492574859256)+1.78970100610109))))+0.608492574859256)+(A47*(A47*0.608492574859256)))-(-0.29759158134188/1.78970100610109))-(-1.06805244270759+(A47*0.608492574859256)))))+(A47*0.608492574859256))+0.608492574859256))+(A47*0.608492574859256))*0.608492574859256)*1.78970100610109)))*A47)/1.78970100610109))+((3.25329869177861+A47)/((-0.809364787960478/(((1.61422031517855/0.608492574859256)+A47)-(((1.78970100610109+(((1.13758902924225+((0.608492574859256/((-4.33737448830677+0.164716118347386)/(((1.78970100610109/(((1.61422031517855/0.608492574859256)+(((-0.29759158134188/((1.78970100610109*0.608492574859256)+1.78970100610109))+(A47*0.608492574859256))*0.608492574859256))+0.608492574859256))/A47)+(0.608492574859256+-1.88323609858393))))+1.0403058338748))+A47)*0.608492574859256))*0.608492574859256)*(-0.809364787960478/(((((0.608492574859256+1.0403058338748)/0.608492574859256)+((((3.50292657202052/1.0403058338748)*(1.61422031517855*0.608492574859256))+(A47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47*0.608492574859256)*A47)+-2.93940349035027)))))+(-0.480197762753*0.608492574859256))))))+(2.3735027370276-(-0.944793287128488*((A47*((A47*(A47*0.608492574859256))*0.608492574859256))+-2.93940349035027)))))))*3.50292657202052)+1.0403058338748))/((-0.809364787960478/(((1.61422031517855/0.608492574859256)+(A47/A47))--0.29759158134188))+A47))))+(A47*(((1.61422031517855/0.608492574859256)+(A47/A47))--0.29759158134188))))+(A47*0.608492574859256)))))))*3.50292657202052)+1.0403058338748))/((-0.809364787960478/(A47*-0.480197762753))+(2.3735027370276-(-0.944793287128488*((A47*(A47*0.608492574859256))+-2.93940349035027))))))))))+(((A47*3.50292657202052)+(A47*(A47*0.608492574859256)))/1.78970100610109))+((3.25329869177861+A47)/((-0.809364787960478/(((1.61422031517855/0.608492574859256)+(A47/1.78970100610109))-((((-0.29759158134188/((((A47*(A47*0.608492574859256))/((((-0.29759158134188+((A47/3.50292657202052)*3.50292657202052))+1.78970100610109)/A47)+1.0403058338748))+(3.50292657202052*0.608492574859256))+(A47*(A47*0.608492574859256))))+(A47*0.608492574859256))*0.608492574859256)*(A47/(A47*(A47*0.608492574859256))))))+(2.3735027370276-(-0.944793287128488*((A47*(A47*(((-0.29759158134188/3.17408536003211)+(A47*(0.608492574859256/(((((1.61422031517855/(A47*(A47*((-4.33737448830677+(((((1.78970100610109/(2.3735027370276+1.01690097534536))*0.608492574859256)+1.15480127125223)+3.17408536003211)+1.0403058338748))/(A47*0.608492574859256)))))+(A47/1.78970100610109))-((((0.608492574859256/(3.25329869177861+((0.31156237133983-(((1.13758902924225+(A47/1.13758902924225))+-3.30148800682229)*((-2.12069337428187*0.608492574859256)+(((((1.61422031517855/2.3735027370276)+(A47/1.78970100610109))-(((((0.470370451287154/(1.13758902924225+-3.11947896094996))/(3.25329869177861+1.0403058338748))+(A47*0.608492574859256))*0.608492574859256)*1.78970100610109))*1.61422031517855)+1.78970100610109))))*((-2.12069337428187*-4.6627295806173)+((0.31156237133983-A47)+2.73228461835165)))))+(A47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47)+((-0.944793287128488*0.608492574859256)+-1.88323609858393))))+1.0403058338748))))+(0.608492574859256*0.608492574859256)))+(A47*0.608492574859256))*((1.78970100610109/((-0.480197762753+3.25329869177861)+-3.54835189479467))+-0.480197762753))+1.0403058338748)/0.608492574859256)+(((0.608492574859256/0.608492574859256)+(A47/(0.608492574859256+A47)))+-0.31864715103509))+((0.608492574859256+3.17408536003211)+0.608492574859256))-(1.78970100610109*1.78970100610109)))+-4.33737448830677)-(A47*1.78970100610109))*1.61422031517855)+1.78970100610109)*(A47*0.608492574859256))+((0.608492574859256/3.17408536003211)+3.25329869177861)))/A47)+((-0.944793287128488*0.608492574859256)+-1.88323609858393))))))*0.608492574859256)))+-2.93940349035027)))))))*3.50292657202052)+1.0403058338748))/((-0.809364787960478/(((1.61422031517855/0.608492574859256)+(A47/(A47*0.608492574859256)))--0.29759158134188))+(2.3735027370276-(-0.944793287128488*((A47*(A47*0.608492574859256))+-2.93940349035027))))))/(A47*(A47*(A47*0.608492574859256))))+(A47/1.78970100610109))+(((((1.61422031517855/0.608492574859256)+(A47/1.78970100610109))-((((-0.29759158134188/3.17408536003211)+(A47*0.608492574859256))*0.608492574859256)*(A47/(((3.25329869177861+0.608492574859256)/(((2.3735027370276-(-0.944793287128488*((A47*(A47*0.608492574859256))+-2.93940349035027)))/3.25329869177861)+(2.3735027370276-((A47/(((((1.61422031517855/(A47*(A47*((-4.33737448830677+(((((1.78970100610109/(2.3735027370276+1.01690097534536))*0.608492574859256)+1.15480127125223)+3.17408536003211)+1.0403058338748))/(A47*0.608492574859256)))))+(A47/1.78970100610109))-((((0.608492574859256/(3.25329869177861+((0.31156237133983-(((1.13758902924225+(A47/1.13758902924225))+-3.30148800682229)*((-2.12069337428187*0.608492574859256)+(((((1.61422031517855/2.3735027370276)+(A47/1.78970100610109))-(((((0.470370451287154/(1.13758902924225+-3.11947896094996))/(3.25329869177861+1.0403058338748))+(A47*0.608492574859256))*0.608492574859256)*1.78970100610109))*1.61422031517855)+1.78970100610109))))*((-2.12069337428187*-4.6627295806173)+((0.31156237133983-A47)+2.73228461835165)))))+(A47*0.608492574859256))*0.608492574859256)*1.78970100610109))*1.61422031517855)+1.78970100610109))*(((A47*0.608492574859256)*(A47*0.608492574859256))+-2.93940349035027)))))+0.608492574859256))))--3.11947896094996)+1.78970100610109))*0.608492574859256)+1.0403058338748)))+(A47/1.78970100610109))+((3.25329869177861+(((3.50292657202052/(((0.470370451287154/(1.13758902924225+((0.608492574859256/((-4.33737448830677+(((((1.78970100610109/(2.3735027370276+1.01690097534536))*0.608492574859256)+1.15480127125223)+3.17408536003211)+0.608492574859256))/(A47*0.608492574859256)))+(A47*A47))))+(((A47*-0.480197762753)+(A47*(A47*0.608492574859256)))/1.78970100610109))+((3.25329869177861+A47)/((-0.809364787960478/(((1.61422031517855/0.608492574859256)+(A47/1.78970100610109))-((((-0.29759158134188/((((A47*(A47*0.608492574859256))/((((-0.29759158134188+0.608492574859256)+1.78970100610109)/A47)+0.608492574859256))+0.608492574859256)+(A47*(A47*0.608492574859256))))+(A47*0.608492574859256))*0.608492574859256)*(A47/(((3.25329869177861+0.608492574859256)/(((2.3735027370276-(-0.944793287128488*(((A47*(A47*0.608492574859256))*0.608492574859256)+(1.78970100610109/0.608492574859256))))/(1.78970100610109-(-0.944793287128488*1.78970100610109)))+(2.3735027370276-((A47/((((0.470370451287154/((-0.29759158134188/(0.608492574859256+(A47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47)+((-0.944793287128488*0.608492574859256)+-1.88323609858393))))+1.0403058338748))))+(0.608492574859256*0.608492574859256)))+(A47*0.608492574859256))*((1.78970100610109/(((0.608492574859256/3.17408536003211)+3.25329869177861)+-3.54835189479467))+-0.480197762753))+(0.608492574859256*0.608492574859256))/0.608492574859256)+(((0.608492574859256/0.608492574859256)+(A47/(0.608492574859256+A47)))+-0.31864715103509))+((0.608492574859256+3.17408536003211)+(((1.61422031517855/(A47*(A47*((-4.33737448830677+(((((1.78970100610109/(2.3735027370276+1.01690097534536))*0.608492574859256)+((A47/3.17408536003211)+1.0403058338748))+3.17408536003211)+1.0403058338748))/(A47*0.608492574859256)))))+(A47/1.78970100610109))-((((0.608492574859256/(3.25329869177861+((0.31156237133983-(((1.13758902924225+(A47/1.13758902924225))+-3.30148800682229)*((-2.12069337428187*0.608492574859256)+(((((1.61422031517855/2.3735027370276)+(A47/1.78970100610109))-(((((0.470370451287154/(1.13758902924225+-3.11947896094996))/(3.25329869177861+1.0403058338748))+(A47*0.608492574859256))*0.608492574859256)*1.78970100610109))*1.61422031517855)+1.78970100610109))))*((-2.12069337428187*-4.6627295806173)+((0.31156237133983-A47)+2.73228461835165)))))+1.78970100610109)*0.608492574859256)*1.78970100610109))))-(1.78970100610109*1.78970100610109)))+(A47/1.78970100610109))-(A47*1.78970100610109))*1.61422031517855)+1.78970100610109)*(A47*0.608492574859256))/((((-0.29759158134188+((A47/1.78970100610109)*3.50292657202052))+1.78970100610109)/A47)+1.0403058338748))+(A47*0.608492574859256))+((1.0403058338748*0.164716118347386)+1.0403058338748))))+(((A47/(((1.61422031517855/0.608492574859256)+(A47/(A47*0.608492574859256)))-((((-0.29759158134188/(((0.608492574859256/(1.01690097534536+(1.78970100610109/0.608492574859256)))+(A47*-0.29759158134188))+1.0403058338748))+(A47*0.608492574859256))*0.608492574859256)*1.78970100610109)))*A47)/1.78970100610109))+((3.25329869177861+A47)/((-0.809364787960478/(A47-((((-0.29759158134188/((((1.78970100610109/(2.3735027370276+(((-0.29759158134188/-0.809364787960478)/A47)+(((0.608492574859256*((3.50292657202052/(((0.470370451287154/(1.13758902924225+(((2.3735027370276+((((A47+(A47/1.78970100610109))-((((-0.29759158134188/3.17408536003211)+(A47*0.608492574859256))*0.608492574859256)*(A47/-2.12069337428187)))--3.11947896094996)+1.78970100610109))*0.608492574859256)+1.0403058338748)))+(3.50292657202052*0.608492574859256))+((3.25329869177861+(((3.50292657202052/(((0.470370451287154/(1.13758902924225+(((((((1.61422031517855/0.608492574859256)+A47)+(A47*0.608492574859256))*((1.78970100610109/(0.164716118347386+A47))+-0.480197762753))+1.0403058338748)/((-4.33737448830677+0.164716118347386)/((A47*(A47*0.608492574859256))*0.608492574859256)))+1.0403058338748)))+((1.78970100610109/(2.3735027370276+0.608492574859256))+-0.480197762753))+((3.25329869177861+A47)/((-0.809364787960478/(((1.61422031517855/0.608492574859256)+(A47/1.78970100610109))-((((-0.29759158134188/((((A47*(A47*0.608492574859256))/(((((1.13758902924225+(A47/1.13758902924225))+-3.30148800682229)+1.78970100610109)/A47)+((-0.29759158134188+0.608492574859256)+1.78970100610109)))+(3.50292657202052*0.608492574859256))+1.0403058338748))+(A47*0.608492574859256))*0.608492574859256)*(A47*0.608492574859256))))+(2.3735027370276-((0.608492574859256*((3.50292657202052/(((0.470370451287154/(1.13758902924225+(((0.608492574859256+((((A47+(A47/1.78970100610109))-((((((-0.29759158134188/((((A47*(A47*0.608492574859256))/((((-0.29759158134188+((A47/3.50292657202052)*3.50292657202052))+1.78970100610109)/A47)+1.0403058338748))+(3.50292657202052*0.608492574859256))+(A47*(A47*(A47*0.608492574859256)))))+(A47*0.608492574859256))/3.17408536003211)+(A47*0.608492574859256))*0.608492574859256)*(A47/(((3.25329869177861+0.608492574859256)/(((0.608492574859256/0.608492574859256)+3.25329869177861)+(1.61422031517855-((A47/(((1.78970100610109-(A47/1.78970100610109))*1.61422031517855)+1.78970100610109))*(((A47*0.608492574859256)*(A47*0.608492574859256))+-2.93940349035027)))))+0.608492574859256))))--3.11947896094996)+1.78970100610109))*0.608492574859256)+1.0403058338748)))+(A47/1.78970100610109))+((3.25329869177861+(((3.50292657202052/(1.78970100610109/0.608492574859256))*3.50292657202052)+1.0403058338748))/((-0.944793287128488*((A47*(A47*0.608492574859256))+-2.93940349035027))+(2.3735027370276-(-0.944793287128488*((A47*(A47*0.608492574859256))+-2.93940349035027)))))))+(A47*(((1.61422031517855/0.608492574859256)+(A47/A47))--0.29759158134188))))+(A47*0.608492574859256)))))))*3.50292657202052)+1.0403058338748))/((-0.809364787960478/(A47*-0.480197762753))+(A47/((1.78970100610109*0.608492574859256)+1.78970100610109))))))+(A47*0.608492574859256)))+(0.608492574859256*0.608492574859256))*A47))))+-0.480197762753)+(A47*0.608492574859256))+1.78970100610109))+(A47*0.608492574859256))*0.608492574859256)*(-0.809364787960478/(((((((-2.12069337428187*-4.6627295806173)+((0.31156237133983-0.608492574859256)+2.73228461835165))+1.0403058338748)/0.608492574859256)+(((0.608492574859256/0.608492574859256)+(A47/(3.25329869177861+0.608492574859256)))+-0.31864715103509))+((0.608492574859256+3.17408536003211)+0.608492574859256))-(1.78970100610109*1.78970100610109))))))+(2.3735027370276-(-0.944793287128488*((A47*(3.17408536003211*0.608492574859256))+-2.93940349035027))))))+0.164716118347386))*(((A47*0.608492574859256)*A47)+-2.93940349035027)))))+(-0.480197762753*0.608492574859256))))))+(2.3735027370276-(-0.944793287128488*((A47*(A47*0.608492574859256))+-2.93940349035027)))))))*3.50292657202052)+1.0403058338748))/((-0.809364787960478/(((1.61422031517855/0.608492574859256)+(A47/A47))--0.29759158134188))+(2.3735027370276-(-0.944793287128488*((A47*(A47*0.608492574859256))+-2.93940349035027)))))))+(A47*0.608492574859256))*0.608492574859256)+1.0403058338748)</f>
      </c>
    </row>
    <row r="48">
      <c r="A48" t="n" s="0">
        <v>4.181818181818182</v>
      </c>
      <c r="B48" t="n" s="0">
        <v>3.290311990072359</v>
      </c>
      <c r="C48" s="0">
        <f>((((3.50292657202052/(((0.608492574859256/(1.13758902924225+((((((((0.608492574859256/(1.13758902924225+(((((1.61422031517855/(A48*((1.13758902924225+(A48/1.13758902924225))*-0.29759158134188)))+(A48/1.78970100610109))+(((((1.61422031517855/0.608492574859256)+(A48/1.78970100610109))-((((-0.29759158134188/3.17408536003211)+(A48*0.608492574859256))*0.608492574859256)*(A48/(((3.25329869177861+0.608492574859256)/(((2.3735027370276-(-0.944793287128488*((A48*(A48*0.608492574859256))+-2.93940349035027)))/3.25329869177861)+(2.3735027370276-((A48/(((((1.61422031517855/(A48*(A48*0.608492574859256)))+(A48/1.78970100610109))-((((0.608492574859256/0.608492574859256)+(A48*0.608492574859256))*0.608492574859256)*1.78970100610109))*1.61422031517855)+1.78970100610109))*(((A48*0.608492574859256)*(A48*0.608492574859256))+-2.93940349035027)))))+0.608492574859256))))--3.11947896094996)+1.78970100610109))*0.608492574859256)+1.0403058338748)))+A48)+((3.25329869177861+(((3.50292657202052/(((0.470370451287154/(1.13758902924225+(-0.29759158134188+(A48*(((0.470370451287154/(1.13758902924225+((A48*0.608492574859256)+1.0403058338748)))+(A48/1.78970100610109))+((3.25329869177861+(((3.50292657202052/(((0.470370451287154/(1.13758902924225+(((((((1.61422031517855/0.608492574859256)+A48)+((A48*0.608492574859256)*0.608492574859256))*((1.78970100610109/(0.164716118347386+A48))+-0.480197762753))+1.0403058338748)/((-4.33737448830677+0.164716118347386)/((1.78970100610109*0.608492574859256)*0.608492574859256)))+1.0403058338748)))+((1.78970100610109/(2.3735027370276+(((-0.29759158134188/-0.809364787960478)/((((-0.29759158134188/(0.608492574859256+(A48*0.608492574859256)))+(((((1.78970100610109+1.78970100610109)*(A48*0.608492574859256))/(0.608492574859256+1.0403058338748))+(A48*0.608492574859256))+((1.0403058338748*(3.25329869177861+0.608492574859256))+1.0403058338748)))/(0.164716118347386+A48))+(A48*0.608492574859256)))+(((0.608492574859256*((0.608492574859256/A48)+A48))+(A48*0.608492574859256))*A48))))+-0.480197762753))+((3.25329869177861+((-0.29759158134188+0.608492574859256)+1.78970100610109))/((-0.809364787960478/(((1.61422031517855/0.608492574859256)+(A48/1.78970100610109))-((((-0.29759158134188/((((A48*2.3735027370276)/(((((1.13758902924225+(A48/1.13758902924225))+-3.30148800682229)+1.78970100610109)/A48)+((-0.29759158134188+0.608492574859256)+1.78970100610109)))+(3.50292657202052*0.608492574859256))+1.0403058338748))+(A48*0.608492574859256))*0.608492574859256)*(A48/(((3.25329869177861+0.608492574859256)/(((2.3735027370276-(-0.944793287128488*((((A48/((1.78970100610109*0.608492574859256)+1.78970100610109))*((-0.944793287128488*0.608492574859256)+-2.93940349035027))*0.608492574859256)+(1.78970100610109/0.608492574859256))))/(1.78970100610109-(-0.944793287128488*1.78970100610109)))+(2.3735027370276-((A48/((((0.470370451287154/(1.13758902924225+((A48/3.17408536003211)+1.0403058338748)))+(((A48/(-3.54835189479467-((((-0.29759158134188/(((((A48/(((A48*-2.93940349035027)/((((((((2.3735027370276-(-0.944793287128488*(((A48*(A48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48)+2.73228461835165)))+1.0403058338748)))))/((A48/1.78970100610109)+1.61422031517855))+((0.608492574859256+1.78970100610109)+-0.31864715103509))+1.0403058338748)-(-0.944793287128488*1.78970100610109)))+(2.3735027370276-((A48/((1.78970100610109*0.608492574859256)+1.78970100610109))*((-0.944793287128488*0.608492574859256)+-2.93940349035027)))))+0.608492574859256)/((((-0.29759158134188+((((A48*(A48*0.608492574859256))*0.608492574859256)/0.608492574859256)*(A48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48)))+(0.608492574859256*0.608492574859256)))+(A48*0.608492574859256))*((1.78970100610109/(2.3735027370276+(3.17408536003211+(((0.608492574859256*0.608492574859256)*A48)+-2.93940349035027))))+((A48+A48)/((-0.809364787960478/(((1.61422031517855/0.608492574859256)+(-0.480197762753/1.78970100610109))-((((-0.29759158134188/((((1.78970100610109/(2.3735027370276+(((-0.29759158134188/-0.809364787960478)/((((-0.29759158134188/(0.608492574859256+(A48*0.608492574859256)))+(((((((((1.61422031517855/((((((((0.608492574859256*((0.608492574859256/(0.470370451287154/(1.13758902924225+0.608492574859256)))+(0.608492574859256*0.608492574859256)))+(A48*0.608492574859256))*((1.78970100610109/(((0.470370451287154/(1.13758902924225+((0.608492574859256/((0.608492574859256+0.164716118347386)/((1.78970100610109/A48)+((-0.944793287128488*0.608492574859256)+-1.88323609858393))))+1.0403058338748)))+3.25329869177861)+-3.54835189479467))+-0.480197762753))+1.0403058338748)/0.608492574859256)+(((0.608492574859256/0.608492574859256)+(A48/(0.608492574859256+A48)))+-0.31864715103509))+((0.608492574859256+3.17408536003211)+0.608492574859256))-(((0.470370451287154/(1.13758902924225+((0.608492574859256/A48)+((3.50292657202052/(((0.470370451287154/(1.13758902924225+((0.608492574859256/((-4.33737448830677+(A48*0.608492574859256))/(A48*0.608492574859256)))+(A48*A48))))+(((A48*-0.480197762753)+(A48*(A48*0.608492574859256)))/1.78970100610109))+((3.25329869177861+A48)/((-0.809364787960478/(((1.61422031517855/0.608492574859256)+(A48/1.78970100610109))-((1.78970100610109*0.608492574859256)*(A48/(((3.25329869177861+0.608492574859256)/((((A48/A48)-(-0.944793287128488*(((A48*(A48*0.608492574859256))*0.608492574859256)+(1.78970100610109/0.608492574859256))))/(1.78970100610109-1.13758902924225))+(2.3735027370276-((A48/((((0.470370451287154/A48)+(((A48/(((1.61422031517855/0.608492574859256)+(A48/(A48*0.608492574859256)))-((((-0.29759158134188/(((0.608492574859256/((A48*0.608492574859256)+(1.78970100610109/0.608492574859256)))+(A48*0.608492574859256))+1.0403058338748))+(A48*0.608492574859256))*0.608492574859256)*1.78970100610109)))*(1.13758902924225+((A48/3.17408536003211)+1.0403058338748)))/1.78970100610109))+((3.25329869177861+A48)/(((((0.608492574859256/0.608492574859256)+(A48/(3.25329869177861+0.608492574859256)))+-0.31864715103509)/(((1.61422031517855/0.608492574859256)+0.608492574859256)-((((-0.29759158134188/((1.78970100610109*0.608492574859256)+1.78970100610109))+(A48*0.608492574859256))*0.608492574859256)*(-0.809364787960478/((((((0.608492574859256*((1.78970100610109/((((1.0403058338748*1.61422031517855)+1.78970100610109)+3.25329869177861)+-3.54835189479467))+-0.480197762753))+1.0403058338748)/0.608492574859256)+((((1.13758902924225+(A48/1.13758902924225))+-3.30148800682229)+(A48/(0.608492574859256+(-0.480197762753*0.608492574859256))))+-0.31864715103509))+((0.608492574859256+3.17408536003211)+0.608492574859256))-(1.78970100610109*1.78970100610109))))))+(2.3735027370276-(-0.944793287128488*((A48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48/((-0.29759158134188+0.608492574859256)+1.78970100610109)))-(((((0.470370451287154/(1.13758902924225+-3.11947896094996))/A48)+(A48*0.608492574859256))*0.608492574859256)*1.78970100610109))*1.61422031517855)+1.78970100610109)))+((-0.944793287128488*0.608492574859256)+-1.88323609858393))))+1.0403058338748))))+(0.608492574859256*0.608492574859256)))+(A48*0.608492574859256))*((1.78970100610109/(((0.608492574859256/3.17408536003211)+3.25329869177861)+-3.54835189479467))+-0.480197762753))+1.0403058338748)/(((A48*3.50292657202052)+(A48*(A48*0.608492574859256)))/1.78970100610109))+(((0.608492574859256/0.608492574859256)+(A48/(0.608492574859256+A48)))+-0.31864715103509))+((0.608492574859256+3.17408536003211)+0.608492574859256))-((((-0.29759158134188+((A48/1.78970100610109)*3.50292657202052))+1.78970100610109)/A48)+1.0403058338748))))*((1.0403058338748*A48)+-2.93940349035027)))))+(-0.480197762753*0.608492574859256))))))+(2.3735027370276-(-0.944793287128488*((A48*(A48*(((-0.29759158134188/3.17408536003211)+(A48*(A48*(A48*0.608492574859256))))*0.608492574859256)))+-2.93940349035027)))))))*3.50292657202052))))+(((A48*-0.480197762753)+(A48*(A48*0.608492574859256)))/1.78970100610109))*1.78970100610109)))+(A48/1.78970100610109))-(A48*1.78970100610109))*1.61422031517855)+1.78970100610109)*(A48*(0.608492574859256/3.17408536003211)))/((((-0.29759158134188+((A48/1.78970100610109)*((A48/(((1.61422031517855/0.608492574859256)+(A48/(A48*0.608492574859256)))-((((-0.29759158134188/(((0.608492574859256/((A48*0.608492574859256)+(1.78970100610109/0.608492574859256)))+(A48*-0.29759158134188))+1.0403058338748))+(A48*0.608492574859256))*0.608492574859256)*1.78970100610109)))*A48)))+2.3735027370276)/A48)+1.0403058338748))+(A48*0.608492574859256))+((1.0403058338748*0.164716118347386)+1.0403058338748)))/(0.164716118347386+A48))+(A48*0.608492574859256)))+(((0.608492574859256*((0.608492574859256/A48)+(((0.608492574859256/(0.470370451287154/(1.13758902924225+((0.608492574859256/((-2.12069337428187*-4.6627295806173)+((0.31156237133983-A48)+2.73228461835165)))+1.0403058338748))))+(0.608492574859256*0.608492574859256))*0.608492574859256)))+(A48*0.608492574859256))*A48))))+-0.480197762753)+(A48*0.608492574859256))+1.0403058338748))+(A48*0.608492574859256))*0.608492574859256)*(-0.809364787960478/(((((((0.31156237133983--3.11947896094996)+2.73228461835165)+(((1.78970100610109/0.608492574859256)-(((1.13758902924225+(A48/1.13758902924225))+-3.30148800682229)*((-2.12069337428187*0.608492574859256)+(((((1.61422031517855/2.3735027370276)+(A48/1.78970100610109))-(((((0.470370451287154/(1.13758902924225+-3.11947896094996))/(3.25329869177861+((-0.944793287128488*((A48*(A48*0.608492574859256))+-2.93940349035027))+(2.3735027370276-(-0.944793287128488*((A48*(A48*0.608492574859256))+-2.93940349035027))))))+(A48*0.608492574859256))*0.608492574859256)*1.78970100610109))*1.61422031517855)+1.78970100610109))))*((-2.12069337428187*-4.6627295806173)+((0.31156237133983-A48)+2.73228461835165))))/0.608492574859256)+(((0.608492574859256/0.608492574859256)+(A48/(0.608492574859256+(-0.480197762753*0.608492574859256))))+-0.31864715103509))+((0.608492574859256+3.17408536003211)+0.608492574859256))-(1.78970100610109*1.78970100610109))))))+(2.3735027370276-(-0.944793287128488*((A48*(A48*0.608492574859256))+-2.93940349035027)))))))+1.0403058338748)*A48)))-(-0.29759158134188/(((3.50292657202052/((0.608492574859256+3.25329869177861)+0.608492574859256))*(1.61422031517855*0.608492574859256))-((3.50292657202052*((((1.61422031517855/(A48*2.3735027370276))+(A48/1.78970100610109))-((((0.608492574859256/(3.25329869177861+((0.31156237133983-(((1.13758902924225+(A48/1.13758902924225))+-3.30148800682229)*((-2.12069337428187*0.608492574859256)+(((((1.61422031517855/2.3735027370276)+(A48/((-0.29759158134188+0.608492574859256)+1.78970100610109)))-(((((0.470370451287154/(1.13758902924225+-3.11947896094996))/A48)+(A48*0.608492574859256))*0.608492574859256)*1.78970100610109))*1.61422031517855)+1.78970100610109))))*((-2.12069337428187*-4.6627295806173)+((0.31156237133983-A48)+2.73228461835165)))))+(A48*0.608492574859256))*0.608492574859256)*1.78970100610109))*1.61422031517855))/(((A48/((A48/(((A48/1.78970100610109)/(((((((((3.25329869177861+0.608492574859256)/(((2.3735027370276-(-0.944793287128488*(((A48*(A48*0.608492574859256))*0.608492574859256)+(1.78970100610109/0.608492574859256))))/(1.78970100610109-((((0.608492574859256/(1.01690097534536+(1.78970100610109/0.608492574859256)))+(A48*-0.29759158134188))+1.0403058338748)*1.78970100610109)))+(2.3735027370276-((A48/((((0.470370451287154/(1.13758902924225+((((((((((0.608492574859256/(0.470370451287154/(1.13758902924225+((0.608492574859256/((-4.33737448830677+0.164716118347386)/((A48/A48)+((A48*0.608492574859256)+-1.88323609858393))))+1.0403058338748))))+(0.608492574859256*0.608492574859256))*0.608492574859256)/((0.608492574859256+3.25329869177861)+0.608492574859256))*(1.61422031517855*0.608492574859256))*(A48*0.608492574859256))/(((((1.13758902924225+(A48/1.13758902924225))+-3.30148800682229)+1.78970100610109)/A48)+((-0.29759158134188+((-0.29759158134188/((((A48*(A48*0.608492574859256))/((((-0.29759158134188+((A48/3.50292657202052)*3.50292657202052))+1.78970100610109)/A48)+1.0403058338748))+(3.50292657202052*0.608492574859256))+(A48*(A48*0.608492574859256))))*-0.29759158134188))+1.78970100610109)))+((-0.29759158134188/((((A48*(A48*0.608492574859256))/(((((1.13758902924225+(A48/1.13758902924225))+-3.30148800682229)+1.78970100610109)/A48)+((-0.29759158134188+0.608492574859256)+1.78970100610109)))+(3.50292657202052*0.608492574859256))+1.0403058338748))*0.608492574859256))+1.0403058338748)+0.608492574859256)))+(((A48/(((1.61422031517855/0.608492574859256)+(A48/(A48*0.608492574859256)))-((((-0.29759158134188/(((0.608492574859256/((A48*0.608492574859256)+(1.78970100610109/0.608492574859256)))+(A48*-0.29759158134188))+1.0403058338748))+(A48*0.608492574859256))*0.608492574859256)*1.78970100610109)))*(1.13758902924225+((A48/3.17408536003211)+1.0403058338748)))/1.78970100610109))+((3.25329869177861+A48)/((-0.809364787960478/(((1.61422031517855/0.608492574859256)+0.608492574859256)-((((-0.29759158134188/((1.78970100610109*0.608492574859256)+1.78970100610109))+(A48*0.608492574859256))*0.608492574859256)*(-0.809364787960478/(((((0.608492574859256/(0.470370451287154/(1.13758902924225+((A48/(-0.29759158134188/(((1.78970100610109/(1.61422031517855+0.608492574859256))/A48)+((-0.944793287128488*0.608492574859256)+-1.88323609858393))))+1.0403058338748))))+(0.608492574859256*0.608492574859256))+((((1.13758902924225+(A48/1.13758902924225))+-3.30148800682229)+(A48/(0.608492574859256+(-0.480197762753*0.608492574859256))))+-0.31864715103509))+1.78970100610109)-(1.78970100610109*1.78970100610109))))))+(2.3735027370276-(-0.944793287128488*((A48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48)+((-0.944793287128488*0.608492574859256)+-1.88323609858393))))+1.0403058338748))))+(0.608492574859256*0.608492574859256)))+(A48*0.608492574859256))*((1.78970100610109/(((0.608492574859256/3.17408536003211)+((1.61422031517855/0.608492574859256)+(-0.480197762753/1.78970100610109)))+-3.54835189479467))+-0.480197762753))+1.0403058338748)/(((A48*3.50292657202052)+(A48*(A48*0.608492574859256)))/1.78970100610109))+(((0.608492574859256/0.608492574859256)+(A48/(0.608492574859256+A48)))+-0.31864715103509))+((0.608492574859256+3.17408536003211)+0.608492574859256))-(1.78970100610109*1.78970100610109))))*(((A48*0.608492574859256)*A48)+-2.93940349035027)))))+(-0.480197762753*0.608492574859256))*((1.78970100610109/(2.3735027370276+0.608492574859256))+-0.480197762753))+((1.13758902924225+-3.11947896094996)+(A48/(0.608492574859256+(-0.480197762753*0.608492574859256)))))/((A48/1.78970100610109)+1.61422031517855))+(0.608492574859256+-0.31864715103509))+1.0403058338748)-(-0.944793287128488*1.78970100610109)))+(2.3735027370276-((A48/((0.608492574859256*0.608492574859256)+((-4.33737448830677+(((((1.78970100610109/(2.3735027370276+1.01690097534536))*0.608492574859256)+1.15480127125223)+3.17408536003211)+1.0403058338748))/(A48*0.608492574859256))))*((-0.944793287128488*0.608492574859256)+-2.93940349035027)))))+0.608492574859256))+0.608492574859256)*((((1.13758902924225+(A48/1.13758902924225))+-3.30148800682229)*((-2.12069337428187*-4.6627295806173)+((0.31156237133983--3.11947896094996)+2.73228461835165)))+A48))))))-(-1.06805244270759+(A48*0.608492574859256)))))+(A48*(A48*0.608492574859256)))+1.0403058338748))+(A48*0.608492574859256))*0.608492574859256)*1.78970100610109)))*A48)/1.78970100610109))+((3.25329869177861+A48)/((-0.809364787960478/((A48+A48)-(((1.78970100610109+(((1.13758902924225+((0.608492574859256/((-4.33737448830677+0.164716118347386)/(((1.78970100610109/((((0.608492574859256*((0.608492574859256/A48)+(((0.608492574859256/(0.470370451287154/(1.13758902924225+((1.61422031517855/0.608492574859256)+1.0403058338748))))+(0.608492574859256*0.608492574859256))*0.608492574859256)))+(A48*0.608492574859256))*A48)+0.608492574859256))/A48)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48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48*0.608492574859256)*A48)+-2.93940349035027)))))+(-0.480197762753*0.608492574859256))))))+(2.3735027370276-((0.608492574859256*((3.50292657202052/(((0.470370451287154/(1.13758902924225+(((0.608492574859256+(((((((((0.608492574859256*(A48*(A48*0.608492574859256)))+1.0403058338748)/0.608492574859256)+((((1.13758902924225+(A48/1.13758902924225))+-3.30148800682229)+(A48/(0.608492574859256+(-0.480197762753*0.608492574859256))))+-0.31864715103509))+((0.608492574859256+3.17408536003211)+0.608492574859256))+(A48*-0.480197762753))-((((((-0.29759158134188/((((A48*(A48*0.608492574859256))/((((-0.29759158134188+((A48/3.50292657202052)*3.50292657202052))+1.78970100610109)/A48)+((((1.61422031517855/2.3735027370276)+(A48/1.78970100610109))-(((((0.470370451287154/(1.13758902924225+-3.11947896094996))/(3.25329869177861+1.0403058338748))+(A48*0.608492574859256))*0.608492574859256)*1.78970100610109))*1.61422031517855)))+(3.50292657202052*0.608492574859256))+(A48*(A48*0.608492574859256))))+(A48*0.608492574859256))/3.17408536003211)+(A48*0.608492574859256))*0.608492574859256)*(A48/(((3.25329869177861+0.608492574859256)/(((0.608492574859256/0.608492574859256)+3.25329869177861)+(A48-((A48/(((1.78970100610109-(A48/1.78970100610109))*-2.12069337428187)+1.78970100610109))*(((A48*0.608492574859256)*(A48*0.608492574859256))+-2.93940349035027)))))+0.608492574859256))))--3.11947896094996)+1.78970100610109))*0.608492574859256)+1.0403058338748)))+(A48/1.78970100610109))+((3.25329869177861+(((3.50292657202052/(((((((0.608492574859256*((0.608492574859256/(0.470370451287154/(1.13758902924225+((0.608492574859256/((-4.33737448830677+0.164716118347386)/(((1.78970100610109/(2.3735027370276+0.608492574859256))/A48)+((-0.944793287128488*0.608492574859256)+-1.88323609858393))))+1.0403058338748))))+(0.608492574859256*0.608492574859256)))+(A48*0.608492574859256))*((1.78970100610109/((-0.480197762753+3.25329869177861)+-3.54835189479467))+-0.480197762753))+1.0403058338748)/0.608492574859256)+(((0.608492574859256/0.608492574859256)+(A48/(0.608492574859256+A48)))+-0.31864715103509))+((3.25329869177861+A48)/((-3.30148800682229/(((0.608492574859256*0.608492574859256)+(A48/(-0.944793287128488*((A48*(A48*0.608492574859256))+-2.93940349035027))))-(((A48/(((A48/1.78970100610109)/((((((((2.3735027370276-(-0.944793287128488*(((A48*(A48*0.608492574859256))*(A48*0.608492574859256))+-2.93940349035027)))/(((((((-0.29759158134188+(A48/(((((1.78970100610109/(0.608492574859256+1.01690097534536))*1.13758902924225)+A48)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48/1.13758902924225))+-3.30148800682229)*((-2.12069337428187*0.608492574859256)+(((((1.61422031517855/2.3735027370276)+(A48/((-0.29759158134188+0.608492574859256)+1.78970100610109)))-(((((0.470370451287154/(1.13758902924225+-3.11947896094996))/A48)+(A48*0.608492574859256))*0.608492574859256)*1.78970100610109))*1.61422031517855)+1.78970100610109))))*((-2.12069337428187*-4.6627295806173)+((0.31156237133983-A48)+2.73228461835165)))))+(A48*0.608492574859256))*0.608492574859256)*1.78970100610109)))+((3.50292657202052*0.608492574859256)+(A48/(0.608492574859256+(-0.480197762753*0.608492574859256)))))/((A48/1.78970100610109)+1.61422031517855))+(0.608492574859256+-0.31864715103509))+1.0403058338748)-(-0.944793287128488*1.78970100610109)))+(2.3735027370276-((A48/((1.78970100610109*0.608492574859256)+((-4.33737448830677+(((((1.78970100610109/(2.3735027370276+1.01690097534536))*0.608492574859256)+1.15480127125223)+3.17408536003211)+1.0403058338748))/(A48*0.608492574859256))))*((-0.944793287128488*0.608492574859256)+-2.93940349035027)))))+0.608492574859256)*((((1.61422031517855/0.608492574859256)+3.25329869177861)--0.29759158134188)/(((3.25329869177861+0.608492574859256)/(((1.61422031517855/2.3735027370276)+(A48/1.78970100610109))+(2.3735027370276-((A48/((((0.470370451287154/(1.13758902924225+(0.608492574859256+1.0403058338748)))+(((A48/(-3.54835189479467-((((-0.29759158134188/(((0.608492574859256/((((0.608492574859256+((A48/0.608492574859256)*3.50292657202052))+1.78970100610109)/-1.88323609858393)+((((((A48*(A48*0.608492574859256))/((((-0.29759158134188+0.608492574859256)+1.78970100610109)/A48)+(A48/((1.78970100610109*0.608492574859256)+1.78970100610109))))+0.608492574859256)+(A48*(A48*0.608492574859256)))-(-0.29759158134188/1.78970100610109))-(-1.06805244270759+(A48*0.608492574859256)))))+(A48*0.608492574859256))+0.608492574859256))+(A48*0.608492574859256))*0.608492574859256)*1.78970100610109)))*A48)/1.78970100610109))+((3.25329869177861+A48)/((-0.809364787960478/(((1.61422031517855/0.608492574859256)+A48)-(((1.78970100610109+(((1.13758902924225+((0.608492574859256/((-4.33737448830677+0.164716118347386)/(((1.78970100610109/(((1.61422031517855/0.608492574859256)+(((-0.29759158134188/((1.78970100610109*0.608492574859256)+1.78970100610109))+(A48*0.608492574859256))*0.608492574859256))+0.608492574859256))/A48)+(0.608492574859256+-1.88323609858393))))+1.0403058338748))+A48)*0.608492574859256))*0.608492574859256)*(-0.809364787960478/(((((0.608492574859256+1.0403058338748)/0.608492574859256)+((((3.50292657202052/1.0403058338748)*(1.61422031517855*0.608492574859256))+(A48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48*0.608492574859256)*A48)+-2.93940349035027)))))+(-0.480197762753*0.608492574859256))))))+(2.3735027370276-(-0.944793287128488*((A48*((A48*(A48*0.608492574859256))*0.608492574859256))+-2.93940349035027)))))))*3.50292657202052)+1.0403058338748))/((-0.809364787960478/(((1.61422031517855/0.608492574859256)+(A48/A48))--0.29759158134188))+A48))))+(A48*(((1.61422031517855/0.608492574859256)+(A48/A48))--0.29759158134188))))+(A48*0.608492574859256)))))))*3.50292657202052)+1.0403058338748))/((-0.809364787960478/(A48*-0.480197762753))+(2.3735027370276-(-0.944793287128488*((A48*(A48*0.608492574859256))+-2.93940349035027))))))))))+(((A48*3.50292657202052)+(A48*(A48*0.608492574859256)))/1.78970100610109))+((3.25329869177861+A48)/((-0.809364787960478/(((1.61422031517855/0.608492574859256)+(A48/1.78970100610109))-((((-0.29759158134188/((((A48*(A48*0.608492574859256))/((((-0.29759158134188+((A48/3.50292657202052)*3.50292657202052))+1.78970100610109)/A48)+1.0403058338748))+(3.50292657202052*0.608492574859256))+(A48*(A48*0.608492574859256))))+(A48*0.608492574859256))*0.608492574859256)*(A48/(A48*(A48*0.608492574859256))))))+(2.3735027370276-(-0.944793287128488*((A48*(A48*(((-0.29759158134188/3.17408536003211)+(A48*(0.608492574859256/(((((1.61422031517855/(A48*(A48*((-4.33737448830677+(((((1.78970100610109/(2.3735027370276+1.01690097534536))*0.608492574859256)+1.15480127125223)+3.17408536003211)+1.0403058338748))/(A48*0.608492574859256)))))+(A48/1.78970100610109))-((((0.608492574859256/(3.25329869177861+((0.31156237133983-(((1.13758902924225+(A48/1.13758902924225))+-3.30148800682229)*((-2.12069337428187*0.608492574859256)+(((((1.61422031517855/2.3735027370276)+(A48/1.78970100610109))-(((((0.470370451287154/(1.13758902924225+-3.11947896094996))/(3.25329869177861+1.0403058338748))+(A48*0.608492574859256))*0.608492574859256)*1.78970100610109))*1.61422031517855)+1.78970100610109))))*((-2.12069337428187*-4.6627295806173)+((0.31156237133983-A48)+2.73228461835165)))))+(A48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48)+((-0.944793287128488*0.608492574859256)+-1.88323609858393))))+1.0403058338748))))+(0.608492574859256*0.608492574859256)))+(A48*0.608492574859256))*((1.78970100610109/((-0.480197762753+3.25329869177861)+-3.54835189479467))+-0.480197762753))+1.0403058338748)/0.608492574859256)+(((0.608492574859256/0.608492574859256)+(A48/(0.608492574859256+A48)))+-0.31864715103509))+((0.608492574859256+3.17408536003211)+0.608492574859256))-(1.78970100610109*1.78970100610109)))+-4.33737448830677)-(A48*1.78970100610109))*1.61422031517855)+1.78970100610109)*(A48*0.608492574859256))+((0.608492574859256/3.17408536003211)+3.25329869177861)))/A48)+((-0.944793287128488*0.608492574859256)+-1.88323609858393))))))*0.608492574859256)))+-2.93940349035027)))))))*3.50292657202052)+1.0403058338748))/((-0.809364787960478/(((1.61422031517855/0.608492574859256)+(A48/(A48*0.608492574859256)))--0.29759158134188))+(2.3735027370276-(-0.944793287128488*((A48*(A48*0.608492574859256))+-2.93940349035027))))))/(A48*(A48*(A48*0.608492574859256))))+(A48/1.78970100610109))+(((((1.61422031517855/0.608492574859256)+(A48/1.78970100610109))-((((-0.29759158134188/3.17408536003211)+(A48*0.608492574859256))*0.608492574859256)*(A48/(((3.25329869177861+0.608492574859256)/(((2.3735027370276-(-0.944793287128488*((A48*(A48*0.608492574859256))+-2.93940349035027)))/3.25329869177861)+(2.3735027370276-((A48/(((((1.61422031517855/(A48*(A48*((-4.33737448830677+(((((1.78970100610109/(2.3735027370276+1.01690097534536))*0.608492574859256)+1.15480127125223)+3.17408536003211)+1.0403058338748))/(A48*0.608492574859256)))))+(A48/1.78970100610109))-((((0.608492574859256/(3.25329869177861+((0.31156237133983-(((1.13758902924225+(A48/1.13758902924225))+-3.30148800682229)*((-2.12069337428187*0.608492574859256)+(((((1.61422031517855/2.3735027370276)+(A48/1.78970100610109))-(((((0.470370451287154/(1.13758902924225+-3.11947896094996))/(3.25329869177861+1.0403058338748))+(A48*0.608492574859256))*0.608492574859256)*1.78970100610109))*1.61422031517855)+1.78970100610109))))*((-2.12069337428187*-4.6627295806173)+((0.31156237133983-A48)+2.73228461835165)))))+(A48*0.608492574859256))*0.608492574859256)*1.78970100610109))*1.61422031517855)+1.78970100610109))*(((A48*0.608492574859256)*(A48*0.608492574859256))+-2.93940349035027)))))+0.608492574859256))))--3.11947896094996)+1.78970100610109))*0.608492574859256)+1.0403058338748)))+(A48/1.78970100610109))+((3.25329869177861+(((3.50292657202052/(((0.470370451287154/(1.13758902924225+((0.608492574859256/((-4.33737448830677+(((((1.78970100610109/(2.3735027370276+1.01690097534536))*0.608492574859256)+1.15480127125223)+3.17408536003211)+0.608492574859256))/(A48*0.608492574859256)))+(A48*A48))))+(((A48*-0.480197762753)+(A48*(A48*0.608492574859256)))/1.78970100610109))+((3.25329869177861+A48)/((-0.809364787960478/(((1.61422031517855/0.608492574859256)+(A48/1.78970100610109))-((((-0.29759158134188/((((A48*(A48*0.608492574859256))/((((-0.29759158134188+0.608492574859256)+1.78970100610109)/A48)+0.608492574859256))+0.608492574859256)+(A48*(A48*0.608492574859256))))+(A48*0.608492574859256))*0.608492574859256)*(A48/(((3.25329869177861+0.608492574859256)/(((2.3735027370276-(-0.944793287128488*(((A48*(A48*0.608492574859256))*0.608492574859256)+(1.78970100610109/0.608492574859256))))/(1.78970100610109-(-0.944793287128488*1.78970100610109)))+(2.3735027370276-((A48/((((0.470370451287154/((-0.29759158134188/(0.608492574859256+(A48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48)+((-0.944793287128488*0.608492574859256)+-1.88323609858393))))+1.0403058338748))))+(0.608492574859256*0.608492574859256)))+(A48*0.608492574859256))*((1.78970100610109/(((0.608492574859256/3.17408536003211)+3.25329869177861)+-3.54835189479467))+-0.480197762753))+(0.608492574859256*0.608492574859256))/0.608492574859256)+(((0.608492574859256/0.608492574859256)+(A48/(0.608492574859256+A48)))+-0.31864715103509))+((0.608492574859256+3.17408536003211)+(((1.61422031517855/(A48*(A48*((-4.33737448830677+(((((1.78970100610109/(2.3735027370276+1.01690097534536))*0.608492574859256)+((A48/3.17408536003211)+1.0403058338748))+3.17408536003211)+1.0403058338748))/(A48*0.608492574859256)))))+(A48/1.78970100610109))-((((0.608492574859256/(3.25329869177861+((0.31156237133983-(((1.13758902924225+(A48/1.13758902924225))+-3.30148800682229)*((-2.12069337428187*0.608492574859256)+(((((1.61422031517855/2.3735027370276)+(A48/1.78970100610109))-(((((0.470370451287154/(1.13758902924225+-3.11947896094996))/(3.25329869177861+1.0403058338748))+(A48*0.608492574859256))*0.608492574859256)*1.78970100610109))*1.61422031517855)+1.78970100610109))))*((-2.12069337428187*-4.6627295806173)+((0.31156237133983-A48)+2.73228461835165)))))+1.78970100610109)*0.608492574859256)*1.78970100610109))))-(1.78970100610109*1.78970100610109)))+(A48/1.78970100610109))-(A48*1.78970100610109))*1.61422031517855)+1.78970100610109)*(A48*0.608492574859256))/((((-0.29759158134188+((A48/1.78970100610109)*3.50292657202052))+1.78970100610109)/A48)+1.0403058338748))+(A48*0.608492574859256))+((1.0403058338748*0.164716118347386)+1.0403058338748))))+(((A48/(((1.61422031517855/0.608492574859256)+(A48/(A48*0.608492574859256)))-((((-0.29759158134188/(((0.608492574859256/(1.01690097534536+(1.78970100610109/0.608492574859256)))+(A48*-0.29759158134188))+1.0403058338748))+(A48*0.608492574859256))*0.608492574859256)*1.78970100610109)))*A48)/1.78970100610109))+((3.25329869177861+A48)/((-0.809364787960478/(A48-((((-0.29759158134188/((((1.78970100610109/(2.3735027370276+(((-0.29759158134188/-0.809364787960478)/A48)+(((0.608492574859256*((3.50292657202052/(((0.470370451287154/(1.13758902924225+(((2.3735027370276+((((A48+(A48/1.78970100610109))-((((-0.29759158134188/3.17408536003211)+(A48*0.608492574859256))*0.608492574859256)*(A48/-2.12069337428187)))--3.11947896094996)+1.78970100610109))*0.608492574859256)+1.0403058338748)))+(3.50292657202052*0.608492574859256))+((3.25329869177861+(((3.50292657202052/(((0.470370451287154/(1.13758902924225+(((((((1.61422031517855/0.608492574859256)+A48)+(A48*0.608492574859256))*((1.78970100610109/(0.164716118347386+A48))+-0.480197762753))+1.0403058338748)/((-4.33737448830677+0.164716118347386)/((A48*(A48*0.608492574859256))*0.608492574859256)))+1.0403058338748)))+((1.78970100610109/(2.3735027370276+0.608492574859256))+-0.480197762753))+((3.25329869177861+A48)/((-0.809364787960478/(((1.61422031517855/0.608492574859256)+(A48/1.78970100610109))-((((-0.29759158134188/((((A48*(A48*0.608492574859256))/(((((1.13758902924225+(A48/1.13758902924225))+-3.30148800682229)+1.78970100610109)/A48)+((-0.29759158134188+0.608492574859256)+1.78970100610109)))+(3.50292657202052*0.608492574859256))+1.0403058338748))+(A48*0.608492574859256))*0.608492574859256)*(A48*0.608492574859256))))+(2.3735027370276-((0.608492574859256*((3.50292657202052/(((0.470370451287154/(1.13758902924225+(((0.608492574859256+((((A48+(A48/1.78970100610109))-((((((-0.29759158134188/((((A48*(A48*0.608492574859256))/((((-0.29759158134188+((A48/3.50292657202052)*3.50292657202052))+1.78970100610109)/A48)+1.0403058338748))+(3.50292657202052*0.608492574859256))+(A48*(A48*(A48*0.608492574859256)))))+(A48*0.608492574859256))/3.17408536003211)+(A48*0.608492574859256))*0.608492574859256)*(A48/(((3.25329869177861+0.608492574859256)/(((0.608492574859256/0.608492574859256)+3.25329869177861)+(1.61422031517855-((A48/(((1.78970100610109-(A48/1.78970100610109))*1.61422031517855)+1.78970100610109))*(((A48*0.608492574859256)*(A48*0.608492574859256))+-2.93940349035027)))))+0.608492574859256))))--3.11947896094996)+1.78970100610109))*0.608492574859256)+1.0403058338748)))+(A48/1.78970100610109))+((3.25329869177861+(((3.50292657202052/(1.78970100610109/0.608492574859256))*3.50292657202052)+1.0403058338748))/((-0.944793287128488*((A48*(A48*0.608492574859256))+-2.93940349035027))+(2.3735027370276-(-0.944793287128488*((A48*(A48*0.608492574859256))+-2.93940349035027)))))))+(A48*(((1.61422031517855/0.608492574859256)+(A48/A48))--0.29759158134188))))+(A48*0.608492574859256)))))))*3.50292657202052)+1.0403058338748))/((-0.809364787960478/(A48*-0.480197762753))+(A48/((1.78970100610109*0.608492574859256)+1.78970100610109))))))+(A48*0.608492574859256)))+(0.608492574859256*0.608492574859256))*A48))))+-0.480197762753)+(A48*0.608492574859256))+1.78970100610109))+(A48*0.608492574859256))*0.608492574859256)*(-0.809364787960478/(((((((-2.12069337428187*-4.6627295806173)+((0.31156237133983-0.608492574859256)+2.73228461835165))+1.0403058338748)/0.608492574859256)+(((0.608492574859256/0.608492574859256)+(A48/(3.25329869177861+0.608492574859256)))+-0.31864715103509))+((0.608492574859256+3.17408536003211)+0.608492574859256))-(1.78970100610109*1.78970100610109))))))+(2.3735027370276-(-0.944793287128488*((A48*(3.17408536003211*0.608492574859256))+-2.93940349035027))))))+0.164716118347386))*(((A48*0.608492574859256)*A48)+-2.93940349035027)))))+(-0.480197762753*0.608492574859256))))))+(2.3735027370276-(-0.944793287128488*((A48*(A48*0.608492574859256))+-2.93940349035027)))))))*3.50292657202052)+1.0403058338748))/((-0.809364787960478/(((1.61422031517855/0.608492574859256)+(A48/A48))--0.29759158134188))+(2.3735027370276-(-0.944793287128488*((A48*(A48*0.608492574859256))+-2.93940349035027)))))))+(A48*0.608492574859256))*0.608492574859256)+1.0403058338748)</f>
      </c>
    </row>
    <row r="49">
      <c r="A49" t="n" s="0">
        <v>4.2727272727272725</v>
      </c>
      <c r="B49" t="n" s="0">
        <v>3.3250954754960973</v>
      </c>
      <c r="C49" s="0">
        <f>((((3.50292657202052/(((0.608492574859256/(1.13758902924225+((((((((0.608492574859256/(1.13758902924225+(((((1.61422031517855/(A49*((1.13758902924225+(A49/1.13758902924225))*-0.29759158134188)))+(A49/1.78970100610109))+(((((1.61422031517855/0.608492574859256)+(A49/1.78970100610109))-((((-0.29759158134188/3.17408536003211)+(A49*0.608492574859256))*0.608492574859256)*(A49/(((3.25329869177861+0.608492574859256)/(((2.3735027370276-(-0.944793287128488*((A49*(A49*0.608492574859256))+-2.93940349035027)))/3.25329869177861)+(2.3735027370276-((A49/(((((1.61422031517855/(A49*(A49*0.608492574859256)))+(A49/1.78970100610109))-((((0.608492574859256/0.608492574859256)+(A49*0.608492574859256))*0.608492574859256)*1.78970100610109))*1.61422031517855)+1.78970100610109))*(((A49*0.608492574859256)*(A49*0.608492574859256))+-2.93940349035027)))))+0.608492574859256))))--3.11947896094996)+1.78970100610109))*0.608492574859256)+1.0403058338748)))+A49)+((3.25329869177861+(((3.50292657202052/(((0.470370451287154/(1.13758902924225+(-0.29759158134188+(A49*(((0.470370451287154/(1.13758902924225+((A49*0.608492574859256)+1.0403058338748)))+(A49/1.78970100610109))+((3.25329869177861+(((3.50292657202052/(((0.470370451287154/(1.13758902924225+(((((((1.61422031517855/0.608492574859256)+A49)+((A49*0.608492574859256)*0.608492574859256))*((1.78970100610109/(0.164716118347386+A49))+-0.480197762753))+1.0403058338748)/((-4.33737448830677+0.164716118347386)/((1.78970100610109*0.608492574859256)*0.608492574859256)))+1.0403058338748)))+((1.78970100610109/(2.3735027370276+(((-0.29759158134188/-0.809364787960478)/((((-0.29759158134188/(0.608492574859256+(A49*0.608492574859256)))+(((((1.78970100610109+1.78970100610109)*(A49*0.608492574859256))/(0.608492574859256+1.0403058338748))+(A49*0.608492574859256))+((1.0403058338748*(3.25329869177861+0.608492574859256))+1.0403058338748)))/(0.164716118347386+A49))+(A49*0.608492574859256)))+(((0.608492574859256*((0.608492574859256/A49)+A49))+(A49*0.608492574859256))*A49))))+-0.480197762753))+((3.25329869177861+((-0.29759158134188+0.608492574859256)+1.78970100610109))/((-0.809364787960478/(((1.61422031517855/0.608492574859256)+(A49/1.78970100610109))-((((-0.29759158134188/((((A49*2.3735027370276)/(((((1.13758902924225+(A49/1.13758902924225))+-3.30148800682229)+1.78970100610109)/A49)+((-0.29759158134188+0.608492574859256)+1.78970100610109)))+(3.50292657202052*0.608492574859256))+1.0403058338748))+(A49*0.608492574859256))*0.608492574859256)*(A49/(((3.25329869177861+0.608492574859256)/(((2.3735027370276-(-0.944793287128488*((((A49/((1.78970100610109*0.608492574859256)+1.78970100610109))*((-0.944793287128488*0.608492574859256)+-2.93940349035027))*0.608492574859256)+(1.78970100610109/0.608492574859256))))/(1.78970100610109-(-0.944793287128488*1.78970100610109)))+(2.3735027370276-((A49/((((0.470370451287154/(1.13758902924225+((A49/3.17408536003211)+1.0403058338748)))+(((A49/(-3.54835189479467-((((-0.29759158134188/(((((A49/(((A49*-2.93940349035027)/((((((((2.3735027370276-(-0.944793287128488*(((A49*(A49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49)+2.73228461835165)))+1.0403058338748)))))/((A49/1.78970100610109)+1.61422031517855))+((0.608492574859256+1.78970100610109)+-0.31864715103509))+1.0403058338748)-(-0.944793287128488*1.78970100610109)))+(2.3735027370276-((A49/((1.78970100610109*0.608492574859256)+1.78970100610109))*((-0.944793287128488*0.608492574859256)+-2.93940349035027)))))+0.608492574859256)/((((-0.29759158134188+((((A49*(A49*0.608492574859256))*0.608492574859256)/0.608492574859256)*(A49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49)))+(0.608492574859256*0.608492574859256)))+(A49*0.608492574859256))*((1.78970100610109/(2.3735027370276+(3.17408536003211+(((0.608492574859256*0.608492574859256)*A49)+-2.93940349035027))))+((A49+A49)/((-0.809364787960478/(((1.61422031517855/0.608492574859256)+(-0.480197762753/1.78970100610109))-((((-0.29759158134188/((((1.78970100610109/(2.3735027370276+(((-0.29759158134188/-0.809364787960478)/((((-0.29759158134188/(0.608492574859256+(A49*0.608492574859256)))+(((((((((1.61422031517855/((((((((0.608492574859256*((0.608492574859256/(0.470370451287154/(1.13758902924225+0.608492574859256)))+(0.608492574859256*0.608492574859256)))+(A49*0.608492574859256))*((1.78970100610109/(((0.470370451287154/(1.13758902924225+((0.608492574859256/((0.608492574859256+0.164716118347386)/((1.78970100610109/A49)+((-0.944793287128488*0.608492574859256)+-1.88323609858393))))+1.0403058338748)))+3.25329869177861)+-3.54835189479467))+-0.480197762753))+1.0403058338748)/0.608492574859256)+(((0.608492574859256/0.608492574859256)+(A49/(0.608492574859256+A49)))+-0.31864715103509))+((0.608492574859256+3.17408536003211)+0.608492574859256))-(((0.470370451287154/(1.13758902924225+((0.608492574859256/A49)+((3.50292657202052/(((0.470370451287154/(1.13758902924225+((0.608492574859256/((-4.33737448830677+(A49*0.608492574859256))/(A49*0.608492574859256)))+(A49*A49))))+(((A49*-0.480197762753)+(A49*(A49*0.608492574859256)))/1.78970100610109))+((3.25329869177861+A49)/((-0.809364787960478/(((1.61422031517855/0.608492574859256)+(A49/1.78970100610109))-((1.78970100610109*0.608492574859256)*(A49/(((3.25329869177861+0.608492574859256)/((((A49/A49)-(-0.944793287128488*(((A49*(A49*0.608492574859256))*0.608492574859256)+(1.78970100610109/0.608492574859256))))/(1.78970100610109-1.13758902924225))+(2.3735027370276-((A49/((((0.470370451287154/A49)+(((A49/(((1.61422031517855/0.608492574859256)+(A49/(A49*0.608492574859256)))-((((-0.29759158134188/(((0.608492574859256/((A49*0.608492574859256)+(1.78970100610109/0.608492574859256)))+(A49*0.608492574859256))+1.0403058338748))+(A49*0.608492574859256))*0.608492574859256)*1.78970100610109)))*(1.13758902924225+((A49/3.17408536003211)+1.0403058338748)))/1.78970100610109))+((3.25329869177861+A49)/(((((0.608492574859256/0.608492574859256)+(A49/(3.25329869177861+0.608492574859256)))+-0.31864715103509)/(((1.61422031517855/0.608492574859256)+0.608492574859256)-((((-0.29759158134188/((1.78970100610109*0.608492574859256)+1.78970100610109))+(A49*0.608492574859256))*0.608492574859256)*(-0.809364787960478/((((((0.608492574859256*((1.78970100610109/((((1.0403058338748*1.61422031517855)+1.78970100610109)+3.25329869177861)+-3.54835189479467))+-0.480197762753))+1.0403058338748)/0.608492574859256)+((((1.13758902924225+(A49/1.13758902924225))+-3.30148800682229)+(A49/(0.608492574859256+(-0.480197762753*0.608492574859256))))+-0.31864715103509))+((0.608492574859256+3.17408536003211)+0.608492574859256))-(1.78970100610109*1.78970100610109))))))+(2.3735027370276-(-0.944793287128488*((A49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49/((-0.29759158134188+0.608492574859256)+1.78970100610109)))-(((((0.470370451287154/(1.13758902924225+-3.11947896094996))/A49)+(A49*0.608492574859256))*0.608492574859256)*1.78970100610109))*1.61422031517855)+1.78970100610109)))+((-0.944793287128488*0.608492574859256)+-1.88323609858393))))+1.0403058338748))))+(0.608492574859256*0.608492574859256)))+(A49*0.608492574859256))*((1.78970100610109/(((0.608492574859256/3.17408536003211)+3.25329869177861)+-3.54835189479467))+-0.480197762753))+1.0403058338748)/(((A49*3.50292657202052)+(A49*(A49*0.608492574859256)))/1.78970100610109))+(((0.608492574859256/0.608492574859256)+(A49/(0.608492574859256+A49)))+-0.31864715103509))+((0.608492574859256+3.17408536003211)+0.608492574859256))-((((-0.29759158134188+((A49/1.78970100610109)*3.50292657202052))+1.78970100610109)/A49)+1.0403058338748))))*((1.0403058338748*A49)+-2.93940349035027)))))+(-0.480197762753*0.608492574859256))))))+(2.3735027370276-(-0.944793287128488*((A49*(A49*(((-0.29759158134188/3.17408536003211)+(A49*(A49*(A49*0.608492574859256))))*0.608492574859256)))+-2.93940349035027)))))))*3.50292657202052))))+(((A49*-0.480197762753)+(A49*(A49*0.608492574859256)))/1.78970100610109))*1.78970100610109)))+(A49/1.78970100610109))-(A49*1.78970100610109))*1.61422031517855)+1.78970100610109)*(A49*(0.608492574859256/3.17408536003211)))/((((-0.29759158134188+((A49/1.78970100610109)*((A49/(((1.61422031517855/0.608492574859256)+(A49/(A49*0.608492574859256)))-((((-0.29759158134188/(((0.608492574859256/((A49*0.608492574859256)+(1.78970100610109/0.608492574859256)))+(A49*-0.29759158134188))+1.0403058338748))+(A49*0.608492574859256))*0.608492574859256)*1.78970100610109)))*A49)))+2.3735027370276)/A49)+1.0403058338748))+(A49*0.608492574859256))+((1.0403058338748*0.164716118347386)+1.0403058338748)))/(0.164716118347386+A49))+(A49*0.608492574859256)))+(((0.608492574859256*((0.608492574859256/A49)+(((0.608492574859256/(0.470370451287154/(1.13758902924225+((0.608492574859256/((-2.12069337428187*-4.6627295806173)+((0.31156237133983-A49)+2.73228461835165)))+1.0403058338748))))+(0.608492574859256*0.608492574859256))*0.608492574859256)))+(A49*0.608492574859256))*A49))))+-0.480197762753)+(A49*0.608492574859256))+1.0403058338748))+(A49*0.608492574859256))*0.608492574859256)*(-0.809364787960478/(((((((0.31156237133983--3.11947896094996)+2.73228461835165)+(((1.78970100610109/0.608492574859256)-(((1.13758902924225+(A49/1.13758902924225))+-3.30148800682229)*((-2.12069337428187*0.608492574859256)+(((((1.61422031517855/2.3735027370276)+(A49/1.78970100610109))-(((((0.470370451287154/(1.13758902924225+-3.11947896094996))/(3.25329869177861+((-0.944793287128488*((A49*(A49*0.608492574859256))+-2.93940349035027))+(2.3735027370276-(-0.944793287128488*((A49*(A49*0.608492574859256))+-2.93940349035027))))))+(A49*0.608492574859256))*0.608492574859256)*1.78970100610109))*1.61422031517855)+1.78970100610109))))*((-2.12069337428187*-4.6627295806173)+((0.31156237133983-A49)+2.73228461835165))))/0.608492574859256)+(((0.608492574859256/0.608492574859256)+(A49/(0.608492574859256+(-0.480197762753*0.608492574859256))))+-0.31864715103509))+((0.608492574859256+3.17408536003211)+0.608492574859256))-(1.78970100610109*1.78970100610109))))))+(2.3735027370276-(-0.944793287128488*((A49*(A49*0.608492574859256))+-2.93940349035027)))))))+1.0403058338748)*A49)))-(-0.29759158134188/(((3.50292657202052/((0.608492574859256+3.25329869177861)+0.608492574859256))*(1.61422031517855*0.608492574859256))-((3.50292657202052*((((1.61422031517855/(A49*2.3735027370276))+(A49/1.78970100610109))-((((0.608492574859256/(3.25329869177861+((0.31156237133983-(((1.13758902924225+(A49/1.13758902924225))+-3.30148800682229)*((-2.12069337428187*0.608492574859256)+(((((1.61422031517855/2.3735027370276)+(A49/((-0.29759158134188+0.608492574859256)+1.78970100610109)))-(((((0.470370451287154/(1.13758902924225+-3.11947896094996))/A49)+(A49*0.608492574859256))*0.608492574859256)*1.78970100610109))*1.61422031517855)+1.78970100610109))))*((-2.12069337428187*-4.6627295806173)+((0.31156237133983-A49)+2.73228461835165)))))+(A49*0.608492574859256))*0.608492574859256)*1.78970100610109))*1.61422031517855))/(((A49/((A49/(((A49/1.78970100610109)/(((((((((3.25329869177861+0.608492574859256)/(((2.3735027370276-(-0.944793287128488*(((A49*(A49*0.608492574859256))*0.608492574859256)+(1.78970100610109/0.608492574859256))))/(1.78970100610109-((((0.608492574859256/(1.01690097534536+(1.78970100610109/0.608492574859256)))+(A49*-0.29759158134188))+1.0403058338748)*1.78970100610109)))+(2.3735027370276-((A49/((((0.470370451287154/(1.13758902924225+((((((((((0.608492574859256/(0.470370451287154/(1.13758902924225+((0.608492574859256/((-4.33737448830677+0.164716118347386)/((A49/A49)+((A49*0.608492574859256)+-1.88323609858393))))+1.0403058338748))))+(0.608492574859256*0.608492574859256))*0.608492574859256)/((0.608492574859256+3.25329869177861)+0.608492574859256))*(1.61422031517855*0.608492574859256))*(A49*0.608492574859256))/(((((1.13758902924225+(A49/1.13758902924225))+-3.30148800682229)+1.78970100610109)/A49)+((-0.29759158134188+((-0.29759158134188/((((A49*(A49*0.608492574859256))/((((-0.29759158134188+((A49/3.50292657202052)*3.50292657202052))+1.78970100610109)/A49)+1.0403058338748))+(3.50292657202052*0.608492574859256))+(A49*(A49*0.608492574859256))))*-0.29759158134188))+1.78970100610109)))+((-0.29759158134188/((((A49*(A49*0.608492574859256))/(((((1.13758902924225+(A49/1.13758902924225))+-3.30148800682229)+1.78970100610109)/A49)+((-0.29759158134188+0.608492574859256)+1.78970100610109)))+(3.50292657202052*0.608492574859256))+1.0403058338748))*0.608492574859256))+1.0403058338748)+0.608492574859256)))+(((A49/(((1.61422031517855/0.608492574859256)+(A49/(A49*0.608492574859256)))-((((-0.29759158134188/(((0.608492574859256/((A49*0.608492574859256)+(1.78970100610109/0.608492574859256)))+(A49*-0.29759158134188))+1.0403058338748))+(A49*0.608492574859256))*0.608492574859256)*1.78970100610109)))*(1.13758902924225+((A49/3.17408536003211)+1.0403058338748)))/1.78970100610109))+((3.25329869177861+A49)/((-0.809364787960478/(((1.61422031517855/0.608492574859256)+0.608492574859256)-((((-0.29759158134188/((1.78970100610109*0.608492574859256)+1.78970100610109))+(A49*0.608492574859256))*0.608492574859256)*(-0.809364787960478/(((((0.608492574859256/(0.470370451287154/(1.13758902924225+((A49/(-0.29759158134188/(((1.78970100610109/(1.61422031517855+0.608492574859256))/A49)+((-0.944793287128488*0.608492574859256)+-1.88323609858393))))+1.0403058338748))))+(0.608492574859256*0.608492574859256))+((((1.13758902924225+(A49/1.13758902924225))+-3.30148800682229)+(A49/(0.608492574859256+(-0.480197762753*0.608492574859256))))+-0.31864715103509))+1.78970100610109)-(1.78970100610109*1.78970100610109))))))+(2.3735027370276-(-0.944793287128488*((A49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49)+((-0.944793287128488*0.608492574859256)+-1.88323609858393))))+1.0403058338748))))+(0.608492574859256*0.608492574859256)))+(A49*0.608492574859256))*((1.78970100610109/(((0.608492574859256/3.17408536003211)+((1.61422031517855/0.608492574859256)+(-0.480197762753/1.78970100610109)))+-3.54835189479467))+-0.480197762753))+1.0403058338748)/(((A49*3.50292657202052)+(A49*(A49*0.608492574859256)))/1.78970100610109))+(((0.608492574859256/0.608492574859256)+(A49/(0.608492574859256+A49)))+-0.31864715103509))+((0.608492574859256+3.17408536003211)+0.608492574859256))-(1.78970100610109*1.78970100610109))))*(((A49*0.608492574859256)*A49)+-2.93940349035027)))))+(-0.480197762753*0.608492574859256))*((1.78970100610109/(2.3735027370276+0.608492574859256))+-0.480197762753))+((1.13758902924225+-3.11947896094996)+(A49/(0.608492574859256+(-0.480197762753*0.608492574859256)))))/((A49/1.78970100610109)+1.61422031517855))+(0.608492574859256+-0.31864715103509))+1.0403058338748)-(-0.944793287128488*1.78970100610109)))+(2.3735027370276-((A49/((0.608492574859256*0.608492574859256)+((-4.33737448830677+(((((1.78970100610109/(2.3735027370276+1.01690097534536))*0.608492574859256)+1.15480127125223)+3.17408536003211)+1.0403058338748))/(A49*0.608492574859256))))*((-0.944793287128488*0.608492574859256)+-2.93940349035027)))))+0.608492574859256))+0.608492574859256)*((((1.13758902924225+(A49/1.13758902924225))+-3.30148800682229)*((-2.12069337428187*-4.6627295806173)+((0.31156237133983--3.11947896094996)+2.73228461835165)))+A49))))))-(-1.06805244270759+(A49*0.608492574859256)))))+(A49*(A49*0.608492574859256)))+1.0403058338748))+(A49*0.608492574859256))*0.608492574859256)*1.78970100610109)))*A49)/1.78970100610109))+((3.25329869177861+A49)/((-0.809364787960478/((A49+A49)-(((1.78970100610109+(((1.13758902924225+((0.608492574859256/((-4.33737448830677+0.164716118347386)/(((1.78970100610109/((((0.608492574859256*((0.608492574859256/A49)+(((0.608492574859256/(0.470370451287154/(1.13758902924225+((1.61422031517855/0.608492574859256)+1.0403058338748))))+(0.608492574859256*0.608492574859256))*0.608492574859256)))+(A49*0.608492574859256))*A49)+0.608492574859256))/A49)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49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49*0.608492574859256)*A49)+-2.93940349035027)))))+(-0.480197762753*0.608492574859256))))))+(2.3735027370276-((0.608492574859256*((3.50292657202052/(((0.470370451287154/(1.13758902924225+(((0.608492574859256+(((((((((0.608492574859256*(A49*(A49*0.608492574859256)))+1.0403058338748)/0.608492574859256)+((((1.13758902924225+(A49/1.13758902924225))+-3.30148800682229)+(A49/(0.608492574859256+(-0.480197762753*0.608492574859256))))+-0.31864715103509))+((0.608492574859256+3.17408536003211)+0.608492574859256))+(A49*-0.480197762753))-((((((-0.29759158134188/((((A49*(A49*0.608492574859256))/((((-0.29759158134188+((A49/3.50292657202052)*3.50292657202052))+1.78970100610109)/A49)+((((1.61422031517855/2.3735027370276)+(A49/1.78970100610109))-(((((0.470370451287154/(1.13758902924225+-3.11947896094996))/(3.25329869177861+1.0403058338748))+(A49*0.608492574859256))*0.608492574859256)*1.78970100610109))*1.61422031517855)))+(3.50292657202052*0.608492574859256))+(A49*(A49*0.608492574859256))))+(A49*0.608492574859256))/3.17408536003211)+(A49*0.608492574859256))*0.608492574859256)*(A49/(((3.25329869177861+0.608492574859256)/(((0.608492574859256/0.608492574859256)+3.25329869177861)+(A49-((A49/(((1.78970100610109-(A49/1.78970100610109))*-2.12069337428187)+1.78970100610109))*(((A49*0.608492574859256)*(A49*0.608492574859256))+-2.93940349035027)))))+0.608492574859256))))--3.11947896094996)+1.78970100610109))*0.608492574859256)+1.0403058338748)))+(A49/1.78970100610109))+((3.25329869177861+(((3.50292657202052/(((((((0.608492574859256*((0.608492574859256/(0.470370451287154/(1.13758902924225+((0.608492574859256/((-4.33737448830677+0.164716118347386)/(((1.78970100610109/(2.3735027370276+0.608492574859256))/A49)+((-0.944793287128488*0.608492574859256)+-1.88323609858393))))+1.0403058338748))))+(0.608492574859256*0.608492574859256)))+(A49*0.608492574859256))*((1.78970100610109/((-0.480197762753+3.25329869177861)+-3.54835189479467))+-0.480197762753))+1.0403058338748)/0.608492574859256)+(((0.608492574859256/0.608492574859256)+(A49/(0.608492574859256+A49)))+-0.31864715103509))+((3.25329869177861+A49)/((-3.30148800682229/(((0.608492574859256*0.608492574859256)+(A49/(-0.944793287128488*((A49*(A49*0.608492574859256))+-2.93940349035027))))-(((A49/(((A49/1.78970100610109)/((((((((2.3735027370276-(-0.944793287128488*(((A49*(A49*0.608492574859256))*(A49*0.608492574859256))+-2.93940349035027)))/(((((((-0.29759158134188+(A49/(((((1.78970100610109/(0.608492574859256+1.01690097534536))*1.13758902924225)+A49)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49/1.13758902924225))+-3.30148800682229)*((-2.12069337428187*0.608492574859256)+(((((1.61422031517855/2.3735027370276)+(A49/((-0.29759158134188+0.608492574859256)+1.78970100610109)))-(((((0.470370451287154/(1.13758902924225+-3.11947896094996))/A49)+(A49*0.608492574859256))*0.608492574859256)*1.78970100610109))*1.61422031517855)+1.78970100610109))))*((-2.12069337428187*-4.6627295806173)+((0.31156237133983-A49)+2.73228461835165)))))+(A49*0.608492574859256))*0.608492574859256)*1.78970100610109)))+((3.50292657202052*0.608492574859256)+(A49/(0.608492574859256+(-0.480197762753*0.608492574859256)))))/((A49/1.78970100610109)+1.61422031517855))+(0.608492574859256+-0.31864715103509))+1.0403058338748)-(-0.944793287128488*1.78970100610109)))+(2.3735027370276-((A49/((1.78970100610109*0.608492574859256)+((-4.33737448830677+(((((1.78970100610109/(2.3735027370276+1.01690097534536))*0.608492574859256)+1.15480127125223)+3.17408536003211)+1.0403058338748))/(A49*0.608492574859256))))*((-0.944793287128488*0.608492574859256)+-2.93940349035027)))))+0.608492574859256)*((((1.61422031517855/0.608492574859256)+3.25329869177861)--0.29759158134188)/(((3.25329869177861+0.608492574859256)/(((1.61422031517855/2.3735027370276)+(A49/1.78970100610109))+(2.3735027370276-((A49/((((0.470370451287154/(1.13758902924225+(0.608492574859256+1.0403058338748)))+(((A49/(-3.54835189479467-((((-0.29759158134188/(((0.608492574859256/((((0.608492574859256+((A49/0.608492574859256)*3.50292657202052))+1.78970100610109)/-1.88323609858393)+((((((A49*(A49*0.608492574859256))/((((-0.29759158134188+0.608492574859256)+1.78970100610109)/A49)+(A49/((1.78970100610109*0.608492574859256)+1.78970100610109))))+0.608492574859256)+(A49*(A49*0.608492574859256)))-(-0.29759158134188/1.78970100610109))-(-1.06805244270759+(A49*0.608492574859256)))))+(A49*0.608492574859256))+0.608492574859256))+(A49*0.608492574859256))*0.608492574859256)*1.78970100610109)))*A49)/1.78970100610109))+((3.25329869177861+A49)/((-0.809364787960478/(((1.61422031517855/0.608492574859256)+A49)-(((1.78970100610109+(((1.13758902924225+((0.608492574859256/((-4.33737448830677+0.164716118347386)/(((1.78970100610109/(((1.61422031517855/0.608492574859256)+(((-0.29759158134188/((1.78970100610109*0.608492574859256)+1.78970100610109))+(A49*0.608492574859256))*0.608492574859256))+0.608492574859256))/A49)+(0.608492574859256+-1.88323609858393))))+1.0403058338748))+A49)*0.608492574859256))*0.608492574859256)*(-0.809364787960478/(((((0.608492574859256+1.0403058338748)/0.608492574859256)+((((3.50292657202052/1.0403058338748)*(1.61422031517855*0.608492574859256))+(A49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49*0.608492574859256)*A49)+-2.93940349035027)))))+(-0.480197762753*0.608492574859256))))))+(2.3735027370276-(-0.944793287128488*((A49*((A49*(A49*0.608492574859256))*0.608492574859256))+-2.93940349035027)))))))*3.50292657202052)+1.0403058338748))/((-0.809364787960478/(((1.61422031517855/0.608492574859256)+(A49/A49))--0.29759158134188))+A49))))+(A49*(((1.61422031517855/0.608492574859256)+(A49/A49))--0.29759158134188))))+(A49*0.608492574859256)))))))*3.50292657202052)+1.0403058338748))/((-0.809364787960478/(A49*-0.480197762753))+(2.3735027370276-(-0.944793287128488*((A49*(A49*0.608492574859256))+-2.93940349035027))))))))))+(((A49*3.50292657202052)+(A49*(A49*0.608492574859256)))/1.78970100610109))+((3.25329869177861+A49)/((-0.809364787960478/(((1.61422031517855/0.608492574859256)+(A49/1.78970100610109))-((((-0.29759158134188/((((A49*(A49*0.608492574859256))/((((-0.29759158134188+((A49/3.50292657202052)*3.50292657202052))+1.78970100610109)/A49)+1.0403058338748))+(3.50292657202052*0.608492574859256))+(A49*(A49*0.608492574859256))))+(A49*0.608492574859256))*0.608492574859256)*(A49/(A49*(A49*0.608492574859256))))))+(2.3735027370276-(-0.944793287128488*((A49*(A49*(((-0.29759158134188/3.17408536003211)+(A49*(0.608492574859256/(((((1.61422031517855/(A49*(A49*((-4.33737448830677+(((((1.78970100610109/(2.3735027370276+1.01690097534536))*0.608492574859256)+1.15480127125223)+3.17408536003211)+1.0403058338748))/(A49*0.608492574859256)))))+(A49/1.78970100610109))-((((0.608492574859256/(3.25329869177861+((0.31156237133983-(((1.13758902924225+(A49/1.13758902924225))+-3.30148800682229)*((-2.12069337428187*0.608492574859256)+(((((1.61422031517855/2.3735027370276)+(A49/1.78970100610109))-(((((0.470370451287154/(1.13758902924225+-3.11947896094996))/(3.25329869177861+1.0403058338748))+(A49*0.608492574859256))*0.608492574859256)*1.78970100610109))*1.61422031517855)+1.78970100610109))))*((-2.12069337428187*-4.6627295806173)+((0.31156237133983-A49)+2.73228461835165)))))+(A49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49)+((-0.944793287128488*0.608492574859256)+-1.88323609858393))))+1.0403058338748))))+(0.608492574859256*0.608492574859256)))+(A49*0.608492574859256))*((1.78970100610109/((-0.480197762753+3.25329869177861)+-3.54835189479467))+-0.480197762753))+1.0403058338748)/0.608492574859256)+(((0.608492574859256/0.608492574859256)+(A49/(0.608492574859256+A49)))+-0.31864715103509))+((0.608492574859256+3.17408536003211)+0.608492574859256))-(1.78970100610109*1.78970100610109)))+-4.33737448830677)-(A49*1.78970100610109))*1.61422031517855)+1.78970100610109)*(A49*0.608492574859256))+((0.608492574859256/3.17408536003211)+3.25329869177861)))/A49)+((-0.944793287128488*0.608492574859256)+-1.88323609858393))))))*0.608492574859256)))+-2.93940349035027)))))))*3.50292657202052)+1.0403058338748))/((-0.809364787960478/(((1.61422031517855/0.608492574859256)+(A49/(A49*0.608492574859256)))--0.29759158134188))+(2.3735027370276-(-0.944793287128488*((A49*(A49*0.608492574859256))+-2.93940349035027))))))/(A49*(A49*(A49*0.608492574859256))))+(A49/1.78970100610109))+(((((1.61422031517855/0.608492574859256)+(A49/1.78970100610109))-((((-0.29759158134188/3.17408536003211)+(A49*0.608492574859256))*0.608492574859256)*(A49/(((3.25329869177861+0.608492574859256)/(((2.3735027370276-(-0.944793287128488*((A49*(A49*0.608492574859256))+-2.93940349035027)))/3.25329869177861)+(2.3735027370276-((A49/(((((1.61422031517855/(A49*(A49*((-4.33737448830677+(((((1.78970100610109/(2.3735027370276+1.01690097534536))*0.608492574859256)+1.15480127125223)+3.17408536003211)+1.0403058338748))/(A49*0.608492574859256)))))+(A49/1.78970100610109))-((((0.608492574859256/(3.25329869177861+((0.31156237133983-(((1.13758902924225+(A49/1.13758902924225))+-3.30148800682229)*((-2.12069337428187*0.608492574859256)+(((((1.61422031517855/2.3735027370276)+(A49/1.78970100610109))-(((((0.470370451287154/(1.13758902924225+-3.11947896094996))/(3.25329869177861+1.0403058338748))+(A49*0.608492574859256))*0.608492574859256)*1.78970100610109))*1.61422031517855)+1.78970100610109))))*((-2.12069337428187*-4.6627295806173)+((0.31156237133983-A49)+2.73228461835165)))))+(A49*0.608492574859256))*0.608492574859256)*1.78970100610109))*1.61422031517855)+1.78970100610109))*(((A49*0.608492574859256)*(A49*0.608492574859256))+-2.93940349035027)))))+0.608492574859256))))--3.11947896094996)+1.78970100610109))*0.608492574859256)+1.0403058338748)))+(A49/1.78970100610109))+((3.25329869177861+(((3.50292657202052/(((0.470370451287154/(1.13758902924225+((0.608492574859256/((-4.33737448830677+(((((1.78970100610109/(2.3735027370276+1.01690097534536))*0.608492574859256)+1.15480127125223)+3.17408536003211)+0.608492574859256))/(A49*0.608492574859256)))+(A49*A49))))+(((A49*-0.480197762753)+(A49*(A49*0.608492574859256)))/1.78970100610109))+((3.25329869177861+A49)/((-0.809364787960478/(((1.61422031517855/0.608492574859256)+(A49/1.78970100610109))-((((-0.29759158134188/((((A49*(A49*0.608492574859256))/((((-0.29759158134188+0.608492574859256)+1.78970100610109)/A49)+0.608492574859256))+0.608492574859256)+(A49*(A49*0.608492574859256))))+(A49*0.608492574859256))*0.608492574859256)*(A49/(((3.25329869177861+0.608492574859256)/(((2.3735027370276-(-0.944793287128488*(((A49*(A49*0.608492574859256))*0.608492574859256)+(1.78970100610109/0.608492574859256))))/(1.78970100610109-(-0.944793287128488*1.78970100610109)))+(2.3735027370276-((A49/((((0.470370451287154/((-0.29759158134188/(0.608492574859256+(A49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49)+((-0.944793287128488*0.608492574859256)+-1.88323609858393))))+1.0403058338748))))+(0.608492574859256*0.608492574859256)))+(A49*0.608492574859256))*((1.78970100610109/(((0.608492574859256/3.17408536003211)+3.25329869177861)+-3.54835189479467))+-0.480197762753))+(0.608492574859256*0.608492574859256))/0.608492574859256)+(((0.608492574859256/0.608492574859256)+(A49/(0.608492574859256+A49)))+-0.31864715103509))+((0.608492574859256+3.17408536003211)+(((1.61422031517855/(A49*(A49*((-4.33737448830677+(((((1.78970100610109/(2.3735027370276+1.01690097534536))*0.608492574859256)+((A49/3.17408536003211)+1.0403058338748))+3.17408536003211)+1.0403058338748))/(A49*0.608492574859256)))))+(A49/1.78970100610109))-((((0.608492574859256/(3.25329869177861+((0.31156237133983-(((1.13758902924225+(A49/1.13758902924225))+-3.30148800682229)*((-2.12069337428187*0.608492574859256)+(((((1.61422031517855/2.3735027370276)+(A49/1.78970100610109))-(((((0.470370451287154/(1.13758902924225+-3.11947896094996))/(3.25329869177861+1.0403058338748))+(A49*0.608492574859256))*0.608492574859256)*1.78970100610109))*1.61422031517855)+1.78970100610109))))*((-2.12069337428187*-4.6627295806173)+((0.31156237133983-A49)+2.73228461835165)))))+1.78970100610109)*0.608492574859256)*1.78970100610109))))-(1.78970100610109*1.78970100610109)))+(A49/1.78970100610109))-(A49*1.78970100610109))*1.61422031517855)+1.78970100610109)*(A49*0.608492574859256))/((((-0.29759158134188+((A49/1.78970100610109)*3.50292657202052))+1.78970100610109)/A49)+1.0403058338748))+(A49*0.608492574859256))+((1.0403058338748*0.164716118347386)+1.0403058338748))))+(((A49/(((1.61422031517855/0.608492574859256)+(A49/(A49*0.608492574859256)))-((((-0.29759158134188/(((0.608492574859256/(1.01690097534536+(1.78970100610109/0.608492574859256)))+(A49*-0.29759158134188))+1.0403058338748))+(A49*0.608492574859256))*0.608492574859256)*1.78970100610109)))*A49)/1.78970100610109))+((3.25329869177861+A49)/((-0.809364787960478/(A49-((((-0.29759158134188/((((1.78970100610109/(2.3735027370276+(((-0.29759158134188/-0.809364787960478)/A49)+(((0.608492574859256*((3.50292657202052/(((0.470370451287154/(1.13758902924225+(((2.3735027370276+((((A49+(A49/1.78970100610109))-((((-0.29759158134188/3.17408536003211)+(A49*0.608492574859256))*0.608492574859256)*(A49/-2.12069337428187)))--3.11947896094996)+1.78970100610109))*0.608492574859256)+1.0403058338748)))+(3.50292657202052*0.608492574859256))+((3.25329869177861+(((3.50292657202052/(((0.470370451287154/(1.13758902924225+(((((((1.61422031517855/0.608492574859256)+A49)+(A49*0.608492574859256))*((1.78970100610109/(0.164716118347386+A49))+-0.480197762753))+1.0403058338748)/((-4.33737448830677+0.164716118347386)/((A49*(A49*0.608492574859256))*0.608492574859256)))+1.0403058338748)))+((1.78970100610109/(2.3735027370276+0.608492574859256))+-0.480197762753))+((3.25329869177861+A49)/((-0.809364787960478/(((1.61422031517855/0.608492574859256)+(A49/1.78970100610109))-((((-0.29759158134188/((((A49*(A49*0.608492574859256))/(((((1.13758902924225+(A49/1.13758902924225))+-3.30148800682229)+1.78970100610109)/A49)+((-0.29759158134188+0.608492574859256)+1.78970100610109)))+(3.50292657202052*0.608492574859256))+1.0403058338748))+(A49*0.608492574859256))*0.608492574859256)*(A49*0.608492574859256))))+(2.3735027370276-((0.608492574859256*((3.50292657202052/(((0.470370451287154/(1.13758902924225+(((0.608492574859256+((((A49+(A49/1.78970100610109))-((((((-0.29759158134188/((((A49*(A49*0.608492574859256))/((((-0.29759158134188+((A49/3.50292657202052)*3.50292657202052))+1.78970100610109)/A49)+1.0403058338748))+(3.50292657202052*0.608492574859256))+(A49*(A49*(A49*0.608492574859256)))))+(A49*0.608492574859256))/3.17408536003211)+(A49*0.608492574859256))*0.608492574859256)*(A49/(((3.25329869177861+0.608492574859256)/(((0.608492574859256/0.608492574859256)+3.25329869177861)+(1.61422031517855-((A49/(((1.78970100610109-(A49/1.78970100610109))*1.61422031517855)+1.78970100610109))*(((A49*0.608492574859256)*(A49*0.608492574859256))+-2.93940349035027)))))+0.608492574859256))))--3.11947896094996)+1.78970100610109))*0.608492574859256)+1.0403058338748)))+(A49/1.78970100610109))+((3.25329869177861+(((3.50292657202052/(1.78970100610109/0.608492574859256))*3.50292657202052)+1.0403058338748))/((-0.944793287128488*((A49*(A49*0.608492574859256))+-2.93940349035027))+(2.3735027370276-(-0.944793287128488*((A49*(A49*0.608492574859256))+-2.93940349035027)))))))+(A49*(((1.61422031517855/0.608492574859256)+(A49/A49))--0.29759158134188))))+(A49*0.608492574859256)))))))*3.50292657202052)+1.0403058338748))/((-0.809364787960478/(A49*-0.480197762753))+(A49/((1.78970100610109*0.608492574859256)+1.78970100610109))))))+(A49*0.608492574859256)))+(0.608492574859256*0.608492574859256))*A49))))+-0.480197762753)+(A49*0.608492574859256))+1.78970100610109))+(A49*0.608492574859256))*0.608492574859256)*(-0.809364787960478/(((((((-2.12069337428187*-4.6627295806173)+((0.31156237133983-0.608492574859256)+2.73228461835165))+1.0403058338748)/0.608492574859256)+(((0.608492574859256/0.608492574859256)+(A49/(3.25329869177861+0.608492574859256)))+-0.31864715103509))+((0.608492574859256+3.17408536003211)+0.608492574859256))-(1.78970100610109*1.78970100610109))))))+(2.3735027370276-(-0.944793287128488*((A49*(3.17408536003211*0.608492574859256))+-2.93940349035027))))))+0.164716118347386))*(((A49*0.608492574859256)*A49)+-2.93940349035027)))))+(-0.480197762753*0.608492574859256))))))+(2.3735027370276-(-0.944793287128488*((A49*(A49*0.608492574859256))+-2.93940349035027)))))))*3.50292657202052)+1.0403058338748))/((-0.809364787960478/(((1.61422031517855/0.608492574859256)+(A49/A49))--0.29759158134188))+(2.3735027370276-(-0.944793287128488*((A49*(A49*0.608492574859256))+-2.93940349035027)))))))+(A49*0.608492574859256))*0.608492574859256)+1.0403058338748)</f>
      </c>
    </row>
    <row r="50">
      <c r="A50" t="n" s="0">
        <v>4.363636363636363</v>
      </c>
      <c r="B50" t="n" s="0">
        <v>3.3592843422146976</v>
      </c>
      <c r="C50" s="0">
        <f>((((3.50292657202052/(((0.608492574859256/(1.13758902924225+((((((((0.608492574859256/(1.13758902924225+(((((1.61422031517855/(A50*((1.13758902924225+(A50/1.13758902924225))*-0.29759158134188)))+(A50/1.78970100610109))+(((((1.61422031517855/0.608492574859256)+(A50/1.78970100610109))-((((-0.29759158134188/3.17408536003211)+(A50*0.608492574859256))*0.608492574859256)*(A50/(((3.25329869177861+0.608492574859256)/(((2.3735027370276-(-0.944793287128488*((A50*(A50*0.608492574859256))+-2.93940349035027)))/3.25329869177861)+(2.3735027370276-((A50/(((((1.61422031517855/(A50*(A50*0.608492574859256)))+(A50/1.78970100610109))-((((0.608492574859256/0.608492574859256)+(A50*0.608492574859256))*0.608492574859256)*1.78970100610109))*1.61422031517855)+1.78970100610109))*(((A50*0.608492574859256)*(A50*0.608492574859256))+-2.93940349035027)))))+0.608492574859256))))--3.11947896094996)+1.78970100610109))*0.608492574859256)+1.0403058338748)))+A50)+((3.25329869177861+(((3.50292657202052/(((0.470370451287154/(1.13758902924225+(-0.29759158134188+(A50*(((0.470370451287154/(1.13758902924225+((A50*0.608492574859256)+1.0403058338748)))+(A50/1.78970100610109))+((3.25329869177861+(((3.50292657202052/(((0.470370451287154/(1.13758902924225+(((((((1.61422031517855/0.608492574859256)+A50)+((A50*0.608492574859256)*0.608492574859256))*((1.78970100610109/(0.164716118347386+A50))+-0.480197762753))+1.0403058338748)/((-4.33737448830677+0.164716118347386)/((1.78970100610109*0.608492574859256)*0.608492574859256)))+1.0403058338748)))+((1.78970100610109/(2.3735027370276+(((-0.29759158134188/-0.809364787960478)/((((-0.29759158134188/(0.608492574859256+(A50*0.608492574859256)))+(((((1.78970100610109+1.78970100610109)*(A50*0.608492574859256))/(0.608492574859256+1.0403058338748))+(A50*0.608492574859256))+((1.0403058338748*(3.25329869177861+0.608492574859256))+1.0403058338748)))/(0.164716118347386+A50))+(A50*0.608492574859256)))+(((0.608492574859256*((0.608492574859256/A50)+A50))+(A50*0.608492574859256))*A50))))+-0.480197762753))+((3.25329869177861+((-0.29759158134188+0.608492574859256)+1.78970100610109))/((-0.809364787960478/(((1.61422031517855/0.608492574859256)+(A50/1.78970100610109))-((((-0.29759158134188/((((A50*2.3735027370276)/(((((1.13758902924225+(A50/1.13758902924225))+-3.30148800682229)+1.78970100610109)/A50)+((-0.29759158134188+0.608492574859256)+1.78970100610109)))+(3.50292657202052*0.608492574859256))+1.0403058338748))+(A50*0.608492574859256))*0.608492574859256)*(A50/(((3.25329869177861+0.608492574859256)/(((2.3735027370276-(-0.944793287128488*((((A50/((1.78970100610109*0.608492574859256)+1.78970100610109))*((-0.944793287128488*0.608492574859256)+-2.93940349035027))*0.608492574859256)+(1.78970100610109/0.608492574859256))))/(1.78970100610109-(-0.944793287128488*1.78970100610109)))+(2.3735027370276-((A50/((((0.470370451287154/(1.13758902924225+((A50/3.17408536003211)+1.0403058338748)))+(((A50/(-3.54835189479467-((((-0.29759158134188/(((((A50/(((A50*-2.93940349035027)/((((((((2.3735027370276-(-0.944793287128488*(((A50*(A50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50)+2.73228461835165)))+1.0403058338748)))))/((A50/1.78970100610109)+1.61422031517855))+((0.608492574859256+1.78970100610109)+-0.31864715103509))+1.0403058338748)-(-0.944793287128488*1.78970100610109)))+(2.3735027370276-((A50/((1.78970100610109*0.608492574859256)+1.78970100610109))*((-0.944793287128488*0.608492574859256)+-2.93940349035027)))))+0.608492574859256)/((((-0.29759158134188+((((A50*(A50*0.608492574859256))*0.608492574859256)/0.608492574859256)*(A50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50)))+(0.608492574859256*0.608492574859256)))+(A50*0.608492574859256))*((1.78970100610109/(2.3735027370276+(3.17408536003211+(((0.608492574859256*0.608492574859256)*A50)+-2.93940349035027))))+((A50+A50)/((-0.809364787960478/(((1.61422031517855/0.608492574859256)+(-0.480197762753/1.78970100610109))-((((-0.29759158134188/((((1.78970100610109/(2.3735027370276+(((-0.29759158134188/-0.809364787960478)/((((-0.29759158134188/(0.608492574859256+(A50*0.608492574859256)))+(((((((((1.61422031517855/((((((((0.608492574859256*((0.608492574859256/(0.470370451287154/(1.13758902924225+0.608492574859256)))+(0.608492574859256*0.608492574859256)))+(A50*0.608492574859256))*((1.78970100610109/(((0.470370451287154/(1.13758902924225+((0.608492574859256/((0.608492574859256+0.164716118347386)/((1.78970100610109/A50)+((-0.944793287128488*0.608492574859256)+-1.88323609858393))))+1.0403058338748)))+3.25329869177861)+-3.54835189479467))+-0.480197762753))+1.0403058338748)/0.608492574859256)+(((0.608492574859256/0.608492574859256)+(A50/(0.608492574859256+A50)))+-0.31864715103509))+((0.608492574859256+3.17408536003211)+0.608492574859256))-(((0.470370451287154/(1.13758902924225+((0.608492574859256/A50)+((3.50292657202052/(((0.470370451287154/(1.13758902924225+((0.608492574859256/((-4.33737448830677+(A50*0.608492574859256))/(A50*0.608492574859256)))+(A50*A50))))+(((A50*-0.480197762753)+(A50*(A50*0.608492574859256)))/1.78970100610109))+((3.25329869177861+A50)/((-0.809364787960478/(((1.61422031517855/0.608492574859256)+(A50/1.78970100610109))-((1.78970100610109*0.608492574859256)*(A50/(((3.25329869177861+0.608492574859256)/((((A50/A50)-(-0.944793287128488*(((A50*(A50*0.608492574859256))*0.608492574859256)+(1.78970100610109/0.608492574859256))))/(1.78970100610109-1.13758902924225))+(2.3735027370276-((A50/((((0.470370451287154/A50)+(((A50/(((1.61422031517855/0.608492574859256)+(A50/(A50*0.608492574859256)))-((((-0.29759158134188/(((0.608492574859256/((A50*0.608492574859256)+(1.78970100610109/0.608492574859256)))+(A50*0.608492574859256))+1.0403058338748))+(A50*0.608492574859256))*0.608492574859256)*1.78970100610109)))*(1.13758902924225+((A50/3.17408536003211)+1.0403058338748)))/1.78970100610109))+((3.25329869177861+A50)/(((((0.608492574859256/0.608492574859256)+(A50/(3.25329869177861+0.608492574859256)))+-0.31864715103509)/(((1.61422031517855/0.608492574859256)+0.608492574859256)-((((-0.29759158134188/((1.78970100610109*0.608492574859256)+1.78970100610109))+(A50*0.608492574859256))*0.608492574859256)*(-0.809364787960478/((((((0.608492574859256*((1.78970100610109/((((1.0403058338748*1.61422031517855)+1.78970100610109)+3.25329869177861)+-3.54835189479467))+-0.480197762753))+1.0403058338748)/0.608492574859256)+((((1.13758902924225+(A50/1.13758902924225))+-3.30148800682229)+(A50/(0.608492574859256+(-0.480197762753*0.608492574859256))))+-0.31864715103509))+((0.608492574859256+3.17408536003211)+0.608492574859256))-(1.78970100610109*1.78970100610109))))))+(2.3735027370276-(-0.944793287128488*((A50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50/((-0.29759158134188+0.608492574859256)+1.78970100610109)))-(((((0.470370451287154/(1.13758902924225+-3.11947896094996))/A50)+(A50*0.608492574859256))*0.608492574859256)*1.78970100610109))*1.61422031517855)+1.78970100610109)))+((-0.944793287128488*0.608492574859256)+-1.88323609858393))))+1.0403058338748))))+(0.608492574859256*0.608492574859256)))+(A50*0.608492574859256))*((1.78970100610109/(((0.608492574859256/3.17408536003211)+3.25329869177861)+-3.54835189479467))+-0.480197762753))+1.0403058338748)/(((A50*3.50292657202052)+(A50*(A50*0.608492574859256)))/1.78970100610109))+(((0.608492574859256/0.608492574859256)+(A50/(0.608492574859256+A50)))+-0.31864715103509))+((0.608492574859256+3.17408536003211)+0.608492574859256))-((((-0.29759158134188+((A50/1.78970100610109)*3.50292657202052))+1.78970100610109)/A50)+1.0403058338748))))*((1.0403058338748*A50)+-2.93940349035027)))))+(-0.480197762753*0.608492574859256))))))+(2.3735027370276-(-0.944793287128488*((A50*(A50*(((-0.29759158134188/3.17408536003211)+(A50*(A50*(A50*0.608492574859256))))*0.608492574859256)))+-2.93940349035027)))))))*3.50292657202052))))+(((A50*-0.480197762753)+(A50*(A50*0.608492574859256)))/1.78970100610109))*1.78970100610109)))+(A50/1.78970100610109))-(A50*1.78970100610109))*1.61422031517855)+1.78970100610109)*(A50*(0.608492574859256/3.17408536003211)))/((((-0.29759158134188+((A50/1.78970100610109)*((A50/(((1.61422031517855/0.608492574859256)+(A50/(A50*0.608492574859256)))-((((-0.29759158134188/(((0.608492574859256/((A50*0.608492574859256)+(1.78970100610109/0.608492574859256)))+(A50*-0.29759158134188))+1.0403058338748))+(A50*0.608492574859256))*0.608492574859256)*1.78970100610109)))*A50)))+2.3735027370276)/A50)+1.0403058338748))+(A50*0.608492574859256))+((1.0403058338748*0.164716118347386)+1.0403058338748)))/(0.164716118347386+A50))+(A50*0.608492574859256)))+(((0.608492574859256*((0.608492574859256/A50)+(((0.608492574859256/(0.470370451287154/(1.13758902924225+((0.608492574859256/((-2.12069337428187*-4.6627295806173)+((0.31156237133983-A50)+2.73228461835165)))+1.0403058338748))))+(0.608492574859256*0.608492574859256))*0.608492574859256)))+(A50*0.608492574859256))*A50))))+-0.480197762753)+(A50*0.608492574859256))+1.0403058338748))+(A50*0.608492574859256))*0.608492574859256)*(-0.809364787960478/(((((((0.31156237133983--3.11947896094996)+2.73228461835165)+(((1.78970100610109/0.608492574859256)-(((1.13758902924225+(A50/1.13758902924225))+-3.30148800682229)*((-2.12069337428187*0.608492574859256)+(((((1.61422031517855/2.3735027370276)+(A50/1.78970100610109))-(((((0.470370451287154/(1.13758902924225+-3.11947896094996))/(3.25329869177861+((-0.944793287128488*((A50*(A50*0.608492574859256))+-2.93940349035027))+(2.3735027370276-(-0.944793287128488*((A50*(A50*0.608492574859256))+-2.93940349035027))))))+(A50*0.608492574859256))*0.608492574859256)*1.78970100610109))*1.61422031517855)+1.78970100610109))))*((-2.12069337428187*-4.6627295806173)+((0.31156237133983-A50)+2.73228461835165))))/0.608492574859256)+(((0.608492574859256/0.608492574859256)+(A50/(0.608492574859256+(-0.480197762753*0.608492574859256))))+-0.31864715103509))+((0.608492574859256+3.17408536003211)+0.608492574859256))-(1.78970100610109*1.78970100610109))))))+(2.3735027370276-(-0.944793287128488*((A50*(A50*0.608492574859256))+-2.93940349035027)))))))+1.0403058338748)*A50)))-(-0.29759158134188/(((3.50292657202052/((0.608492574859256+3.25329869177861)+0.608492574859256))*(1.61422031517855*0.608492574859256))-((3.50292657202052*((((1.61422031517855/(A50*2.3735027370276))+(A50/1.78970100610109))-((((0.608492574859256/(3.25329869177861+((0.31156237133983-(((1.13758902924225+(A50/1.13758902924225))+-3.30148800682229)*((-2.12069337428187*0.608492574859256)+(((((1.61422031517855/2.3735027370276)+(A50/((-0.29759158134188+0.608492574859256)+1.78970100610109)))-(((((0.470370451287154/(1.13758902924225+-3.11947896094996))/A50)+(A50*0.608492574859256))*0.608492574859256)*1.78970100610109))*1.61422031517855)+1.78970100610109))))*((-2.12069337428187*-4.6627295806173)+((0.31156237133983-A50)+2.73228461835165)))))+(A50*0.608492574859256))*0.608492574859256)*1.78970100610109))*1.61422031517855))/(((A50/((A50/(((A50/1.78970100610109)/(((((((((3.25329869177861+0.608492574859256)/(((2.3735027370276-(-0.944793287128488*(((A50*(A50*0.608492574859256))*0.608492574859256)+(1.78970100610109/0.608492574859256))))/(1.78970100610109-((((0.608492574859256/(1.01690097534536+(1.78970100610109/0.608492574859256)))+(A50*-0.29759158134188))+1.0403058338748)*1.78970100610109)))+(2.3735027370276-((A50/((((0.470370451287154/(1.13758902924225+((((((((((0.608492574859256/(0.470370451287154/(1.13758902924225+((0.608492574859256/((-4.33737448830677+0.164716118347386)/((A50/A50)+((A50*0.608492574859256)+-1.88323609858393))))+1.0403058338748))))+(0.608492574859256*0.608492574859256))*0.608492574859256)/((0.608492574859256+3.25329869177861)+0.608492574859256))*(1.61422031517855*0.608492574859256))*(A50*0.608492574859256))/(((((1.13758902924225+(A50/1.13758902924225))+-3.30148800682229)+1.78970100610109)/A50)+((-0.29759158134188+((-0.29759158134188/((((A50*(A50*0.608492574859256))/((((-0.29759158134188+((A50/3.50292657202052)*3.50292657202052))+1.78970100610109)/A50)+1.0403058338748))+(3.50292657202052*0.608492574859256))+(A50*(A50*0.608492574859256))))*-0.29759158134188))+1.78970100610109)))+((-0.29759158134188/((((A50*(A50*0.608492574859256))/(((((1.13758902924225+(A50/1.13758902924225))+-3.30148800682229)+1.78970100610109)/A50)+((-0.29759158134188+0.608492574859256)+1.78970100610109)))+(3.50292657202052*0.608492574859256))+1.0403058338748))*0.608492574859256))+1.0403058338748)+0.608492574859256)))+(((A50/(((1.61422031517855/0.608492574859256)+(A50/(A50*0.608492574859256)))-((((-0.29759158134188/(((0.608492574859256/((A50*0.608492574859256)+(1.78970100610109/0.608492574859256)))+(A50*-0.29759158134188))+1.0403058338748))+(A50*0.608492574859256))*0.608492574859256)*1.78970100610109)))*(1.13758902924225+((A50/3.17408536003211)+1.0403058338748)))/1.78970100610109))+((3.25329869177861+A50)/((-0.809364787960478/(((1.61422031517855/0.608492574859256)+0.608492574859256)-((((-0.29759158134188/((1.78970100610109*0.608492574859256)+1.78970100610109))+(A50*0.608492574859256))*0.608492574859256)*(-0.809364787960478/(((((0.608492574859256/(0.470370451287154/(1.13758902924225+((A50/(-0.29759158134188/(((1.78970100610109/(1.61422031517855+0.608492574859256))/A50)+((-0.944793287128488*0.608492574859256)+-1.88323609858393))))+1.0403058338748))))+(0.608492574859256*0.608492574859256))+((((1.13758902924225+(A50/1.13758902924225))+-3.30148800682229)+(A50/(0.608492574859256+(-0.480197762753*0.608492574859256))))+-0.31864715103509))+1.78970100610109)-(1.78970100610109*1.78970100610109))))))+(2.3735027370276-(-0.944793287128488*((A50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50)+((-0.944793287128488*0.608492574859256)+-1.88323609858393))))+1.0403058338748))))+(0.608492574859256*0.608492574859256)))+(A50*0.608492574859256))*((1.78970100610109/(((0.608492574859256/3.17408536003211)+((1.61422031517855/0.608492574859256)+(-0.480197762753/1.78970100610109)))+-3.54835189479467))+-0.480197762753))+1.0403058338748)/(((A50*3.50292657202052)+(A50*(A50*0.608492574859256)))/1.78970100610109))+(((0.608492574859256/0.608492574859256)+(A50/(0.608492574859256+A50)))+-0.31864715103509))+((0.608492574859256+3.17408536003211)+0.608492574859256))-(1.78970100610109*1.78970100610109))))*(((A50*0.608492574859256)*A50)+-2.93940349035027)))))+(-0.480197762753*0.608492574859256))*((1.78970100610109/(2.3735027370276+0.608492574859256))+-0.480197762753))+((1.13758902924225+-3.11947896094996)+(A50/(0.608492574859256+(-0.480197762753*0.608492574859256)))))/((A50/1.78970100610109)+1.61422031517855))+(0.608492574859256+-0.31864715103509))+1.0403058338748)-(-0.944793287128488*1.78970100610109)))+(2.3735027370276-((A50/((0.608492574859256*0.608492574859256)+((-4.33737448830677+(((((1.78970100610109/(2.3735027370276+1.01690097534536))*0.608492574859256)+1.15480127125223)+3.17408536003211)+1.0403058338748))/(A50*0.608492574859256))))*((-0.944793287128488*0.608492574859256)+-2.93940349035027)))))+0.608492574859256))+0.608492574859256)*((((1.13758902924225+(A50/1.13758902924225))+-3.30148800682229)*((-2.12069337428187*-4.6627295806173)+((0.31156237133983--3.11947896094996)+2.73228461835165)))+A50))))))-(-1.06805244270759+(A50*0.608492574859256)))))+(A50*(A50*0.608492574859256)))+1.0403058338748))+(A50*0.608492574859256))*0.608492574859256)*1.78970100610109)))*A50)/1.78970100610109))+((3.25329869177861+A50)/((-0.809364787960478/((A50+A50)-(((1.78970100610109+(((1.13758902924225+((0.608492574859256/((-4.33737448830677+0.164716118347386)/(((1.78970100610109/((((0.608492574859256*((0.608492574859256/A50)+(((0.608492574859256/(0.470370451287154/(1.13758902924225+((1.61422031517855/0.608492574859256)+1.0403058338748))))+(0.608492574859256*0.608492574859256))*0.608492574859256)))+(A50*0.608492574859256))*A50)+0.608492574859256))/A50)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50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50*0.608492574859256)*A50)+-2.93940349035027)))))+(-0.480197762753*0.608492574859256))))))+(2.3735027370276-((0.608492574859256*((3.50292657202052/(((0.470370451287154/(1.13758902924225+(((0.608492574859256+(((((((((0.608492574859256*(A50*(A50*0.608492574859256)))+1.0403058338748)/0.608492574859256)+((((1.13758902924225+(A50/1.13758902924225))+-3.30148800682229)+(A50/(0.608492574859256+(-0.480197762753*0.608492574859256))))+-0.31864715103509))+((0.608492574859256+3.17408536003211)+0.608492574859256))+(A50*-0.480197762753))-((((((-0.29759158134188/((((A50*(A50*0.608492574859256))/((((-0.29759158134188+((A50/3.50292657202052)*3.50292657202052))+1.78970100610109)/A50)+((((1.61422031517855/2.3735027370276)+(A50/1.78970100610109))-(((((0.470370451287154/(1.13758902924225+-3.11947896094996))/(3.25329869177861+1.0403058338748))+(A50*0.608492574859256))*0.608492574859256)*1.78970100610109))*1.61422031517855)))+(3.50292657202052*0.608492574859256))+(A50*(A50*0.608492574859256))))+(A50*0.608492574859256))/3.17408536003211)+(A50*0.608492574859256))*0.608492574859256)*(A50/(((3.25329869177861+0.608492574859256)/(((0.608492574859256/0.608492574859256)+3.25329869177861)+(A50-((A50/(((1.78970100610109-(A50/1.78970100610109))*-2.12069337428187)+1.78970100610109))*(((A50*0.608492574859256)*(A50*0.608492574859256))+-2.93940349035027)))))+0.608492574859256))))--3.11947896094996)+1.78970100610109))*0.608492574859256)+1.0403058338748)))+(A50/1.78970100610109))+((3.25329869177861+(((3.50292657202052/(((((((0.608492574859256*((0.608492574859256/(0.470370451287154/(1.13758902924225+((0.608492574859256/((-4.33737448830677+0.164716118347386)/(((1.78970100610109/(2.3735027370276+0.608492574859256))/A50)+((-0.944793287128488*0.608492574859256)+-1.88323609858393))))+1.0403058338748))))+(0.608492574859256*0.608492574859256)))+(A50*0.608492574859256))*((1.78970100610109/((-0.480197762753+3.25329869177861)+-3.54835189479467))+-0.480197762753))+1.0403058338748)/0.608492574859256)+(((0.608492574859256/0.608492574859256)+(A50/(0.608492574859256+A50)))+-0.31864715103509))+((3.25329869177861+A50)/((-3.30148800682229/(((0.608492574859256*0.608492574859256)+(A50/(-0.944793287128488*((A50*(A50*0.608492574859256))+-2.93940349035027))))-(((A50/(((A50/1.78970100610109)/((((((((2.3735027370276-(-0.944793287128488*(((A50*(A50*0.608492574859256))*(A50*0.608492574859256))+-2.93940349035027)))/(((((((-0.29759158134188+(A50/(((((1.78970100610109/(0.608492574859256+1.01690097534536))*1.13758902924225)+A50)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50/1.13758902924225))+-3.30148800682229)*((-2.12069337428187*0.608492574859256)+(((((1.61422031517855/2.3735027370276)+(A50/((-0.29759158134188+0.608492574859256)+1.78970100610109)))-(((((0.470370451287154/(1.13758902924225+-3.11947896094996))/A50)+(A50*0.608492574859256))*0.608492574859256)*1.78970100610109))*1.61422031517855)+1.78970100610109))))*((-2.12069337428187*-4.6627295806173)+((0.31156237133983-A50)+2.73228461835165)))))+(A50*0.608492574859256))*0.608492574859256)*1.78970100610109)))+((3.50292657202052*0.608492574859256)+(A50/(0.608492574859256+(-0.480197762753*0.608492574859256)))))/((A50/1.78970100610109)+1.61422031517855))+(0.608492574859256+-0.31864715103509))+1.0403058338748)-(-0.944793287128488*1.78970100610109)))+(2.3735027370276-((A50/((1.78970100610109*0.608492574859256)+((-4.33737448830677+(((((1.78970100610109/(2.3735027370276+1.01690097534536))*0.608492574859256)+1.15480127125223)+3.17408536003211)+1.0403058338748))/(A50*0.608492574859256))))*((-0.944793287128488*0.608492574859256)+-2.93940349035027)))))+0.608492574859256)*((((1.61422031517855/0.608492574859256)+3.25329869177861)--0.29759158134188)/(((3.25329869177861+0.608492574859256)/(((1.61422031517855/2.3735027370276)+(A50/1.78970100610109))+(2.3735027370276-((A50/((((0.470370451287154/(1.13758902924225+(0.608492574859256+1.0403058338748)))+(((A50/(-3.54835189479467-((((-0.29759158134188/(((0.608492574859256/((((0.608492574859256+((A50/0.608492574859256)*3.50292657202052))+1.78970100610109)/-1.88323609858393)+((((((A50*(A50*0.608492574859256))/((((-0.29759158134188+0.608492574859256)+1.78970100610109)/A50)+(A50/((1.78970100610109*0.608492574859256)+1.78970100610109))))+0.608492574859256)+(A50*(A50*0.608492574859256)))-(-0.29759158134188/1.78970100610109))-(-1.06805244270759+(A50*0.608492574859256)))))+(A50*0.608492574859256))+0.608492574859256))+(A50*0.608492574859256))*0.608492574859256)*1.78970100610109)))*A50)/1.78970100610109))+((3.25329869177861+A50)/((-0.809364787960478/(((1.61422031517855/0.608492574859256)+A50)-(((1.78970100610109+(((1.13758902924225+((0.608492574859256/((-4.33737448830677+0.164716118347386)/(((1.78970100610109/(((1.61422031517855/0.608492574859256)+(((-0.29759158134188/((1.78970100610109*0.608492574859256)+1.78970100610109))+(A50*0.608492574859256))*0.608492574859256))+0.608492574859256))/A50)+(0.608492574859256+-1.88323609858393))))+1.0403058338748))+A50)*0.608492574859256))*0.608492574859256)*(-0.809364787960478/(((((0.608492574859256+1.0403058338748)/0.608492574859256)+((((3.50292657202052/1.0403058338748)*(1.61422031517855*0.608492574859256))+(A50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50*0.608492574859256)*A50)+-2.93940349035027)))))+(-0.480197762753*0.608492574859256))))))+(2.3735027370276-(-0.944793287128488*((A50*((A50*(A50*0.608492574859256))*0.608492574859256))+-2.93940349035027)))))))*3.50292657202052)+1.0403058338748))/((-0.809364787960478/(((1.61422031517855/0.608492574859256)+(A50/A50))--0.29759158134188))+A50))))+(A50*(((1.61422031517855/0.608492574859256)+(A50/A50))--0.29759158134188))))+(A50*0.608492574859256)))))))*3.50292657202052)+1.0403058338748))/((-0.809364787960478/(A50*-0.480197762753))+(2.3735027370276-(-0.944793287128488*((A50*(A50*0.608492574859256))+-2.93940349035027))))))))))+(((A50*3.50292657202052)+(A50*(A50*0.608492574859256)))/1.78970100610109))+((3.25329869177861+A50)/((-0.809364787960478/(((1.61422031517855/0.608492574859256)+(A50/1.78970100610109))-((((-0.29759158134188/((((A50*(A50*0.608492574859256))/((((-0.29759158134188+((A50/3.50292657202052)*3.50292657202052))+1.78970100610109)/A50)+1.0403058338748))+(3.50292657202052*0.608492574859256))+(A50*(A50*0.608492574859256))))+(A50*0.608492574859256))*0.608492574859256)*(A50/(A50*(A50*0.608492574859256))))))+(2.3735027370276-(-0.944793287128488*((A50*(A50*(((-0.29759158134188/3.17408536003211)+(A50*(0.608492574859256/(((((1.61422031517855/(A50*(A50*((-4.33737448830677+(((((1.78970100610109/(2.3735027370276+1.01690097534536))*0.608492574859256)+1.15480127125223)+3.17408536003211)+1.0403058338748))/(A50*0.608492574859256)))))+(A50/1.78970100610109))-((((0.608492574859256/(3.25329869177861+((0.31156237133983-(((1.13758902924225+(A50/1.13758902924225))+-3.30148800682229)*((-2.12069337428187*0.608492574859256)+(((((1.61422031517855/2.3735027370276)+(A50/1.78970100610109))-(((((0.470370451287154/(1.13758902924225+-3.11947896094996))/(3.25329869177861+1.0403058338748))+(A50*0.608492574859256))*0.608492574859256)*1.78970100610109))*1.61422031517855)+1.78970100610109))))*((-2.12069337428187*-4.6627295806173)+((0.31156237133983-A50)+2.73228461835165)))))+(A50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50)+((-0.944793287128488*0.608492574859256)+-1.88323609858393))))+1.0403058338748))))+(0.608492574859256*0.608492574859256)))+(A50*0.608492574859256))*((1.78970100610109/((-0.480197762753+3.25329869177861)+-3.54835189479467))+-0.480197762753))+1.0403058338748)/0.608492574859256)+(((0.608492574859256/0.608492574859256)+(A50/(0.608492574859256+A50)))+-0.31864715103509))+((0.608492574859256+3.17408536003211)+0.608492574859256))-(1.78970100610109*1.78970100610109)))+-4.33737448830677)-(A50*1.78970100610109))*1.61422031517855)+1.78970100610109)*(A50*0.608492574859256))+((0.608492574859256/3.17408536003211)+3.25329869177861)))/A50)+((-0.944793287128488*0.608492574859256)+-1.88323609858393))))))*0.608492574859256)))+-2.93940349035027)))))))*3.50292657202052)+1.0403058338748))/((-0.809364787960478/(((1.61422031517855/0.608492574859256)+(A50/(A50*0.608492574859256)))--0.29759158134188))+(2.3735027370276-(-0.944793287128488*((A50*(A50*0.608492574859256))+-2.93940349035027))))))/(A50*(A50*(A50*0.608492574859256))))+(A50/1.78970100610109))+(((((1.61422031517855/0.608492574859256)+(A50/1.78970100610109))-((((-0.29759158134188/3.17408536003211)+(A50*0.608492574859256))*0.608492574859256)*(A50/(((3.25329869177861+0.608492574859256)/(((2.3735027370276-(-0.944793287128488*((A50*(A50*0.608492574859256))+-2.93940349035027)))/3.25329869177861)+(2.3735027370276-((A50/(((((1.61422031517855/(A50*(A50*((-4.33737448830677+(((((1.78970100610109/(2.3735027370276+1.01690097534536))*0.608492574859256)+1.15480127125223)+3.17408536003211)+1.0403058338748))/(A50*0.608492574859256)))))+(A50/1.78970100610109))-((((0.608492574859256/(3.25329869177861+((0.31156237133983-(((1.13758902924225+(A50/1.13758902924225))+-3.30148800682229)*((-2.12069337428187*0.608492574859256)+(((((1.61422031517855/2.3735027370276)+(A50/1.78970100610109))-(((((0.470370451287154/(1.13758902924225+-3.11947896094996))/(3.25329869177861+1.0403058338748))+(A50*0.608492574859256))*0.608492574859256)*1.78970100610109))*1.61422031517855)+1.78970100610109))))*((-2.12069337428187*-4.6627295806173)+((0.31156237133983-A50)+2.73228461835165)))))+(A50*0.608492574859256))*0.608492574859256)*1.78970100610109))*1.61422031517855)+1.78970100610109))*(((A50*0.608492574859256)*(A50*0.608492574859256))+-2.93940349035027)))))+0.608492574859256))))--3.11947896094996)+1.78970100610109))*0.608492574859256)+1.0403058338748)))+(A50/1.78970100610109))+((3.25329869177861+(((3.50292657202052/(((0.470370451287154/(1.13758902924225+((0.608492574859256/((-4.33737448830677+(((((1.78970100610109/(2.3735027370276+1.01690097534536))*0.608492574859256)+1.15480127125223)+3.17408536003211)+0.608492574859256))/(A50*0.608492574859256)))+(A50*A50))))+(((A50*-0.480197762753)+(A50*(A50*0.608492574859256)))/1.78970100610109))+((3.25329869177861+A50)/((-0.809364787960478/(((1.61422031517855/0.608492574859256)+(A50/1.78970100610109))-((((-0.29759158134188/((((A50*(A50*0.608492574859256))/((((-0.29759158134188+0.608492574859256)+1.78970100610109)/A50)+0.608492574859256))+0.608492574859256)+(A50*(A50*0.608492574859256))))+(A50*0.608492574859256))*0.608492574859256)*(A50/(((3.25329869177861+0.608492574859256)/(((2.3735027370276-(-0.944793287128488*(((A50*(A50*0.608492574859256))*0.608492574859256)+(1.78970100610109/0.608492574859256))))/(1.78970100610109-(-0.944793287128488*1.78970100610109)))+(2.3735027370276-((A50/((((0.470370451287154/((-0.29759158134188/(0.608492574859256+(A50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50)+((-0.944793287128488*0.608492574859256)+-1.88323609858393))))+1.0403058338748))))+(0.608492574859256*0.608492574859256)))+(A50*0.608492574859256))*((1.78970100610109/(((0.608492574859256/3.17408536003211)+3.25329869177861)+-3.54835189479467))+-0.480197762753))+(0.608492574859256*0.608492574859256))/0.608492574859256)+(((0.608492574859256/0.608492574859256)+(A50/(0.608492574859256+A50)))+-0.31864715103509))+((0.608492574859256+3.17408536003211)+(((1.61422031517855/(A50*(A50*((-4.33737448830677+(((((1.78970100610109/(2.3735027370276+1.01690097534536))*0.608492574859256)+((A50/3.17408536003211)+1.0403058338748))+3.17408536003211)+1.0403058338748))/(A50*0.608492574859256)))))+(A50/1.78970100610109))-((((0.608492574859256/(3.25329869177861+((0.31156237133983-(((1.13758902924225+(A50/1.13758902924225))+-3.30148800682229)*((-2.12069337428187*0.608492574859256)+(((((1.61422031517855/2.3735027370276)+(A50/1.78970100610109))-(((((0.470370451287154/(1.13758902924225+-3.11947896094996))/(3.25329869177861+1.0403058338748))+(A50*0.608492574859256))*0.608492574859256)*1.78970100610109))*1.61422031517855)+1.78970100610109))))*((-2.12069337428187*-4.6627295806173)+((0.31156237133983-A50)+2.73228461835165)))))+1.78970100610109)*0.608492574859256)*1.78970100610109))))-(1.78970100610109*1.78970100610109)))+(A50/1.78970100610109))-(A50*1.78970100610109))*1.61422031517855)+1.78970100610109)*(A50*0.608492574859256))/((((-0.29759158134188+((A50/1.78970100610109)*3.50292657202052))+1.78970100610109)/A50)+1.0403058338748))+(A50*0.608492574859256))+((1.0403058338748*0.164716118347386)+1.0403058338748))))+(((A50/(((1.61422031517855/0.608492574859256)+(A50/(A50*0.608492574859256)))-((((-0.29759158134188/(((0.608492574859256/(1.01690097534536+(1.78970100610109/0.608492574859256)))+(A50*-0.29759158134188))+1.0403058338748))+(A50*0.608492574859256))*0.608492574859256)*1.78970100610109)))*A50)/1.78970100610109))+((3.25329869177861+A50)/((-0.809364787960478/(A50-((((-0.29759158134188/((((1.78970100610109/(2.3735027370276+(((-0.29759158134188/-0.809364787960478)/A50)+(((0.608492574859256*((3.50292657202052/(((0.470370451287154/(1.13758902924225+(((2.3735027370276+((((A50+(A50/1.78970100610109))-((((-0.29759158134188/3.17408536003211)+(A50*0.608492574859256))*0.608492574859256)*(A50/-2.12069337428187)))--3.11947896094996)+1.78970100610109))*0.608492574859256)+1.0403058338748)))+(3.50292657202052*0.608492574859256))+((3.25329869177861+(((3.50292657202052/(((0.470370451287154/(1.13758902924225+(((((((1.61422031517855/0.608492574859256)+A50)+(A50*0.608492574859256))*((1.78970100610109/(0.164716118347386+A50))+-0.480197762753))+1.0403058338748)/((-4.33737448830677+0.164716118347386)/((A50*(A50*0.608492574859256))*0.608492574859256)))+1.0403058338748)))+((1.78970100610109/(2.3735027370276+0.608492574859256))+-0.480197762753))+((3.25329869177861+A50)/((-0.809364787960478/(((1.61422031517855/0.608492574859256)+(A50/1.78970100610109))-((((-0.29759158134188/((((A50*(A50*0.608492574859256))/(((((1.13758902924225+(A50/1.13758902924225))+-3.30148800682229)+1.78970100610109)/A50)+((-0.29759158134188+0.608492574859256)+1.78970100610109)))+(3.50292657202052*0.608492574859256))+1.0403058338748))+(A50*0.608492574859256))*0.608492574859256)*(A50*0.608492574859256))))+(2.3735027370276-((0.608492574859256*((3.50292657202052/(((0.470370451287154/(1.13758902924225+(((0.608492574859256+((((A50+(A50/1.78970100610109))-((((((-0.29759158134188/((((A50*(A50*0.608492574859256))/((((-0.29759158134188+((A50/3.50292657202052)*3.50292657202052))+1.78970100610109)/A50)+1.0403058338748))+(3.50292657202052*0.608492574859256))+(A50*(A50*(A50*0.608492574859256)))))+(A50*0.608492574859256))/3.17408536003211)+(A50*0.608492574859256))*0.608492574859256)*(A50/(((3.25329869177861+0.608492574859256)/(((0.608492574859256/0.608492574859256)+3.25329869177861)+(1.61422031517855-((A50/(((1.78970100610109-(A50/1.78970100610109))*1.61422031517855)+1.78970100610109))*(((A50*0.608492574859256)*(A50*0.608492574859256))+-2.93940349035027)))))+0.608492574859256))))--3.11947896094996)+1.78970100610109))*0.608492574859256)+1.0403058338748)))+(A50/1.78970100610109))+((3.25329869177861+(((3.50292657202052/(1.78970100610109/0.608492574859256))*3.50292657202052)+1.0403058338748))/((-0.944793287128488*((A50*(A50*0.608492574859256))+-2.93940349035027))+(2.3735027370276-(-0.944793287128488*((A50*(A50*0.608492574859256))+-2.93940349035027)))))))+(A50*(((1.61422031517855/0.608492574859256)+(A50/A50))--0.29759158134188))))+(A50*0.608492574859256)))))))*3.50292657202052)+1.0403058338748))/((-0.809364787960478/(A50*-0.480197762753))+(A50/((1.78970100610109*0.608492574859256)+1.78970100610109))))))+(A50*0.608492574859256)))+(0.608492574859256*0.608492574859256))*A50))))+-0.480197762753)+(A50*0.608492574859256))+1.78970100610109))+(A50*0.608492574859256))*0.608492574859256)*(-0.809364787960478/(((((((-2.12069337428187*-4.6627295806173)+((0.31156237133983-0.608492574859256)+2.73228461835165))+1.0403058338748)/0.608492574859256)+(((0.608492574859256/0.608492574859256)+(A50/(3.25329869177861+0.608492574859256)))+-0.31864715103509))+((0.608492574859256+3.17408536003211)+0.608492574859256))-(1.78970100610109*1.78970100610109))))))+(2.3735027370276-(-0.944793287128488*((A50*(3.17408536003211*0.608492574859256))+-2.93940349035027))))))+0.164716118347386))*(((A50*0.608492574859256)*A50)+-2.93940349035027)))))+(-0.480197762753*0.608492574859256))))))+(2.3735027370276-(-0.944793287128488*((A50*(A50*0.608492574859256))+-2.93940349035027)))))))*3.50292657202052)+1.0403058338748))/((-0.809364787960478/(((1.61422031517855/0.608492574859256)+(A50/A50))--0.29759158134188))+(2.3735027370276-(-0.944793287128488*((A50*(A50*0.608492574859256))+-2.93940349035027)))))))+(A50*0.608492574859256))*0.608492574859256)+1.0403058338748)</f>
      </c>
    </row>
    <row r="51">
      <c r="A51" t="n" s="0">
        <v>4.454545454545455</v>
      </c>
      <c r="B51" t="n" s="0">
        <v>3.3928985788474604</v>
      </c>
      <c r="C51" s="0">
        <f>((((3.50292657202052/(((0.608492574859256/(1.13758902924225+((((((((0.608492574859256/(1.13758902924225+(((((1.61422031517855/(A51*((1.13758902924225+(A51/1.13758902924225))*-0.29759158134188)))+(A51/1.78970100610109))+(((((1.61422031517855/0.608492574859256)+(A51/1.78970100610109))-((((-0.29759158134188/3.17408536003211)+(A51*0.608492574859256))*0.608492574859256)*(A51/(((3.25329869177861+0.608492574859256)/(((2.3735027370276-(-0.944793287128488*((A51*(A51*0.608492574859256))+-2.93940349035027)))/3.25329869177861)+(2.3735027370276-((A51/(((((1.61422031517855/(A51*(A51*0.608492574859256)))+(A51/1.78970100610109))-((((0.608492574859256/0.608492574859256)+(A51*0.608492574859256))*0.608492574859256)*1.78970100610109))*1.61422031517855)+1.78970100610109))*(((A51*0.608492574859256)*(A51*0.608492574859256))+-2.93940349035027)))))+0.608492574859256))))--3.11947896094996)+1.78970100610109))*0.608492574859256)+1.0403058338748)))+A51)+((3.25329869177861+(((3.50292657202052/(((0.470370451287154/(1.13758902924225+(-0.29759158134188+(A51*(((0.470370451287154/(1.13758902924225+((A51*0.608492574859256)+1.0403058338748)))+(A51/1.78970100610109))+((3.25329869177861+(((3.50292657202052/(((0.470370451287154/(1.13758902924225+(((((((1.61422031517855/0.608492574859256)+A51)+((A51*0.608492574859256)*0.608492574859256))*((1.78970100610109/(0.164716118347386+A51))+-0.480197762753))+1.0403058338748)/((-4.33737448830677+0.164716118347386)/((1.78970100610109*0.608492574859256)*0.608492574859256)))+1.0403058338748)))+((1.78970100610109/(2.3735027370276+(((-0.29759158134188/-0.809364787960478)/((((-0.29759158134188/(0.608492574859256+(A51*0.608492574859256)))+(((((1.78970100610109+1.78970100610109)*(A51*0.608492574859256))/(0.608492574859256+1.0403058338748))+(A51*0.608492574859256))+((1.0403058338748*(3.25329869177861+0.608492574859256))+1.0403058338748)))/(0.164716118347386+A51))+(A51*0.608492574859256)))+(((0.608492574859256*((0.608492574859256/A51)+A51))+(A51*0.608492574859256))*A51))))+-0.480197762753))+((3.25329869177861+((-0.29759158134188+0.608492574859256)+1.78970100610109))/((-0.809364787960478/(((1.61422031517855/0.608492574859256)+(A51/1.78970100610109))-((((-0.29759158134188/((((A51*2.3735027370276)/(((((1.13758902924225+(A51/1.13758902924225))+-3.30148800682229)+1.78970100610109)/A51)+((-0.29759158134188+0.608492574859256)+1.78970100610109)))+(3.50292657202052*0.608492574859256))+1.0403058338748))+(A51*0.608492574859256))*0.608492574859256)*(A51/(((3.25329869177861+0.608492574859256)/(((2.3735027370276-(-0.944793287128488*((((A51/((1.78970100610109*0.608492574859256)+1.78970100610109))*((-0.944793287128488*0.608492574859256)+-2.93940349035027))*0.608492574859256)+(1.78970100610109/0.608492574859256))))/(1.78970100610109-(-0.944793287128488*1.78970100610109)))+(2.3735027370276-((A51/((((0.470370451287154/(1.13758902924225+((A51/3.17408536003211)+1.0403058338748)))+(((A51/(-3.54835189479467-((((-0.29759158134188/(((((A51/(((A51*-2.93940349035027)/((((((((2.3735027370276-(-0.944793287128488*(((A51*(A51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51)+2.73228461835165)))+1.0403058338748)))))/((A51/1.78970100610109)+1.61422031517855))+((0.608492574859256+1.78970100610109)+-0.31864715103509))+1.0403058338748)-(-0.944793287128488*1.78970100610109)))+(2.3735027370276-((A51/((1.78970100610109*0.608492574859256)+1.78970100610109))*((-0.944793287128488*0.608492574859256)+-2.93940349035027)))))+0.608492574859256)/((((-0.29759158134188+((((A51*(A51*0.608492574859256))*0.608492574859256)/0.608492574859256)*(A51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51)))+(0.608492574859256*0.608492574859256)))+(A51*0.608492574859256))*((1.78970100610109/(2.3735027370276+(3.17408536003211+(((0.608492574859256*0.608492574859256)*A51)+-2.93940349035027))))+((A51+A51)/((-0.809364787960478/(((1.61422031517855/0.608492574859256)+(-0.480197762753/1.78970100610109))-((((-0.29759158134188/((((1.78970100610109/(2.3735027370276+(((-0.29759158134188/-0.809364787960478)/((((-0.29759158134188/(0.608492574859256+(A51*0.608492574859256)))+(((((((((1.61422031517855/((((((((0.608492574859256*((0.608492574859256/(0.470370451287154/(1.13758902924225+0.608492574859256)))+(0.608492574859256*0.608492574859256)))+(A51*0.608492574859256))*((1.78970100610109/(((0.470370451287154/(1.13758902924225+((0.608492574859256/((0.608492574859256+0.164716118347386)/((1.78970100610109/A51)+((-0.944793287128488*0.608492574859256)+-1.88323609858393))))+1.0403058338748)))+3.25329869177861)+-3.54835189479467))+-0.480197762753))+1.0403058338748)/0.608492574859256)+(((0.608492574859256/0.608492574859256)+(A51/(0.608492574859256+A51)))+-0.31864715103509))+((0.608492574859256+3.17408536003211)+0.608492574859256))-(((0.470370451287154/(1.13758902924225+((0.608492574859256/A51)+((3.50292657202052/(((0.470370451287154/(1.13758902924225+((0.608492574859256/((-4.33737448830677+(A51*0.608492574859256))/(A51*0.608492574859256)))+(A51*A51))))+(((A51*-0.480197762753)+(A51*(A51*0.608492574859256)))/1.78970100610109))+((3.25329869177861+A51)/((-0.809364787960478/(((1.61422031517855/0.608492574859256)+(A51/1.78970100610109))-((1.78970100610109*0.608492574859256)*(A51/(((3.25329869177861+0.608492574859256)/((((A51/A51)-(-0.944793287128488*(((A51*(A51*0.608492574859256))*0.608492574859256)+(1.78970100610109/0.608492574859256))))/(1.78970100610109-1.13758902924225))+(2.3735027370276-((A51/((((0.470370451287154/A51)+(((A51/(((1.61422031517855/0.608492574859256)+(A51/(A51*0.608492574859256)))-((((-0.29759158134188/(((0.608492574859256/((A51*0.608492574859256)+(1.78970100610109/0.608492574859256)))+(A51*0.608492574859256))+1.0403058338748))+(A51*0.608492574859256))*0.608492574859256)*1.78970100610109)))*(1.13758902924225+((A51/3.17408536003211)+1.0403058338748)))/1.78970100610109))+((3.25329869177861+A51)/(((((0.608492574859256/0.608492574859256)+(A51/(3.25329869177861+0.608492574859256)))+-0.31864715103509)/(((1.61422031517855/0.608492574859256)+0.608492574859256)-((((-0.29759158134188/((1.78970100610109*0.608492574859256)+1.78970100610109))+(A51*0.608492574859256))*0.608492574859256)*(-0.809364787960478/((((((0.608492574859256*((1.78970100610109/((((1.0403058338748*1.61422031517855)+1.78970100610109)+3.25329869177861)+-3.54835189479467))+-0.480197762753))+1.0403058338748)/0.608492574859256)+((((1.13758902924225+(A51/1.13758902924225))+-3.30148800682229)+(A51/(0.608492574859256+(-0.480197762753*0.608492574859256))))+-0.31864715103509))+((0.608492574859256+3.17408536003211)+0.608492574859256))-(1.78970100610109*1.78970100610109))))))+(2.3735027370276-(-0.944793287128488*((A51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51/((-0.29759158134188+0.608492574859256)+1.78970100610109)))-(((((0.470370451287154/(1.13758902924225+-3.11947896094996))/A51)+(A51*0.608492574859256))*0.608492574859256)*1.78970100610109))*1.61422031517855)+1.78970100610109)))+((-0.944793287128488*0.608492574859256)+-1.88323609858393))))+1.0403058338748))))+(0.608492574859256*0.608492574859256)))+(A51*0.608492574859256))*((1.78970100610109/(((0.608492574859256/3.17408536003211)+3.25329869177861)+-3.54835189479467))+-0.480197762753))+1.0403058338748)/(((A51*3.50292657202052)+(A51*(A51*0.608492574859256)))/1.78970100610109))+(((0.608492574859256/0.608492574859256)+(A51/(0.608492574859256+A51)))+-0.31864715103509))+((0.608492574859256+3.17408536003211)+0.608492574859256))-((((-0.29759158134188+((A51/1.78970100610109)*3.50292657202052))+1.78970100610109)/A51)+1.0403058338748))))*((1.0403058338748*A51)+-2.93940349035027)))))+(-0.480197762753*0.608492574859256))))))+(2.3735027370276-(-0.944793287128488*((A51*(A51*(((-0.29759158134188/3.17408536003211)+(A51*(A51*(A51*0.608492574859256))))*0.608492574859256)))+-2.93940349035027)))))))*3.50292657202052))))+(((A51*-0.480197762753)+(A51*(A51*0.608492574859256)))/1.78970100610109))*1.78970100610109)))+(A51/1.78970100610109))-(A51*1.78970100610109))*1.61422031517855)+1.78970100610109)*(A51*(0.608492574859256/3.17408536003211)))/((((-0.29759158134188+((A51/1.78970100610109)*((A51/(((1.61422031517855/0.608492574859256)+(A51/(A51*0.608492574859256)))-((((-0.29759158134188/(((0.608492574859256/((A51*0.608492574859256)+(1.78970100610109/0.608492574859256)))+(A51*-0.29759158134188))+1.0403058338748))+(A51*0.608492574859256))*0.608492574859256)*1.78970100610109)))*A51)))+2.3735027370276)/A51)+1.0403058338748))+(A51*0.608492574859256))+((1.0403058338748*0.164716118347386)+1.0403058338748)))/(0.164716118347386+A51))+(A51*0.608492574859256)))+(((0.608492574859256*((0.608492574859256/A51)+(((0.608492574859256/(0.470370451287154/(1.13758902924225+((0.608492574859256/((-2.12069337428187*-4.6627295806173)+((0.31156237133983-A51)+2.73228461835165)))+1.0403058338748))))+(0.608492574859256*0.608492574859256))*0.608492574859256)))+(A51*0.608492574859256))*A51))))+-0.480197762753)+(A51*0.608492574859256))+1.0403058338748))+(A51*0.608492574859256))*0.608492574859256)*(-0.809364787960478/(((((((0.31156237133983--3.11947896094996)+2.73228461835165)+(((1.78970100610109/0.608492574859256)-(((1.13758902924225+(A51/1.13758902924225))+-3.30148800682229)*((-2.12069337428187*0.608492574859256)+(((((1.61422031517855/2.3735027370276)+(A51/1.78970100610109))-(((((0.470370451287154/(1.13758902924225+-3.11947896094996))/(3.25329869177861+((-0.944793287128488*((A51*(A51*0.608492574859256))+-2.93940349035027))+(2.3735027370276-(-0.944793287128488*((A51*(A51*0.608492574859256))+-2.93940349035027))))))+(A51*0.608492574859256))*0.608492574859256)*1.78970100610109))*1.61422031517855)+1.78970100610109))))*((-2.12069337428187*-4.6627295806173)+((0.31156237133983-A51)+2.73228461835165))))/0.608492574859256)+(((0.608492574859256/0.608492574859256)+(A51/(0.608492574859256+(-0.480197762753*0.608492574859256))))+-0.31864715103509))+((0.608492574859256+3.17408536003211)+0.608492574859256))-(1.78970100610109*1.78970100610109))))))+(2.3735027370276-(-0.944793287128488*((A51*(A51*0.608492574859256))+-2.93940349035027)))))))+1.0403058338748)*A51)))-(-0.29759158134188/(((3.50292657202052/((0.608492574859256+3.25329869177861)+0.608492574859256))*(1.61422031517855*0.608492574859256))-((3.50292657202052*((((1.61422031517855/(A51*2.3735027370276))+(A51/1.78970100610109))-((((0.608492574859256/(3.25329869177861+((0.31156237133983-(((1.13758902924225+(A51/1.13758902924225))+-3.30148800682229)*((-2.12069337428187*0.608492574859256)+(((((1.61422031517855/2.3735027370276)+(A51/((-0.29759158134188+0.608492574859256)+1.78970100610109)))-(((((0.470370451287154/(1.13758902924225+-3.11947896094996))/A51)+(A51*0.608492574859256))*0.608492574859256)*1.78970100610109))*1.61422031517855)+1.78970100610109))))*((-2.12069337428187*-4.6627295806173)+((0.31156237133983-A51)+2.73228461835165)))))+(A51*0.608492574859256))*0.608492574859256)*1.78970100610109))*1.61422031517855))/(((A51/((A51/(((A51/1.78970100610109)/(((((((((3.25329869177861+0.608492574859256)/(((2.3735027370276-(-0.944793287128488*(((A51*(A51*0.608492574859256))*0.608492574859256)+(1.78970100610109/0.608492574859256))))/(1.78970100610109-((((0.608492574859256/(1.01690097534536+(1.78970100610109/0.608492574859256)))+(A51*-0.29759158134188))+1.0403058338748)*1.78970100610109)))+(2.3735027370276-((A51/((((0.470370451287154/(1.13758902924225+((((((((((0.608492574859256/(0.470370451287154/(1.13758902924225+((0.608492574859256/((-4.33737448830677+0.164716118347386)/((A51/A51)+((A51*0.608492574859256)+-1.88323609858393))))+1.0403058338748))))+(0.608492574859256*0.608492574859256))*0.608492574859256)/((0.608492574859256+3.25329869177861)+0.608492574859256))*(1.61422031517855*0.608492574859256))*(A51*0.608492574859256))/(((((1.13758902924225+(A51/1.13758902924225))+-3.30148800682229)+1.78970100610109)/A51)+((-0.29759158134188+((-0.29759158134188/((((A51*(A51*0.608492574859256))/((((-0.29759158134188+((A51/3.50292657202052)*3.50292657202052))+1.78970100610109)/A51)+1.0403058338748))+(3.50292657202052*0.608492574859256))+(A51*(A51*0.608492574859256))))*-0.29759158134188))+1.78970100610109)))+((-0.29759158134188/((((A51*(A51*0.608492574859256))/(((((1.13758902924225+(A51/1.13758902924225))+-3.30148800682229)+1.78970100610109)/A51)+((-0.29759158134188+0.608492574859256)+1.78970100610109)))+(3.50292657202052*0.608492574859256))+1.0403058338748))*0.608492574859256))+1.0403058338748)+0.608492574859256)))+(((A51/(((1.61422031517855/0.608492574859256)+(A51/(A51*0.608492574859256)))-((((-0.29759158134188/(((0.608492574859256/((A51*0.608492574859256)+(1.78970100610109/0.608492574859256)))+(A51*-0.29759158134188))+1.0403058338748))+(A51*0.608492574859256))*0.608492574859256)*1.78970100610109)))*(1.13758902924225+((A51/3.17408536003211)+1.0403058338748)))/1.78970100610109))+((3.25329869177861+A51)/((-0.809364787960478/(((1.61422031517855/0.608492574859256)+0.608492574859256)-((((-0.29759158134188/((1.78970100610109*0.608492574859256)+1.78970100610109))+(A51*0.608492574859256))*0.608492574859256)*(-0.809364787960478/(((((0.608492574859256/(0.470370451287154/(1.13758902924225+((A51/(-0.29759158134188/(((1.78970100610109/(1.61422031517855+0.608492574859256))/A51)+((-0.944793287128488*0.608492574859256)+-1.88323609858393))))+1.0403058338748))))+(0.608492574859256*0.608492574859256))+((((1.13758902924225+(A51/1.13758902924225))+-3.30148800682229)+(A51/(0.608492574859256+(-0.480197762753*0.608492574859256))))+-0.31864715103509))+1.78970100610109)-(1.78970100610109*1.78970100610109))))))+(2.3735027370276-(-0.944793287128488*((A51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51)+((-0.944793287128488*0.608492574859256)+-1.88323609858393))))+1.0403058338748))))+(0.608492574859256*0.608492574859256)))+(A51*0.608492574859256))*((1.78970100610109/(((0.608492574859256/3.17408536003211)+((1.61422031517855/0.608492574859256)+(-0.480197762753/1.78970100610109)))+-3.54835189479467))+-0.480197762753))+1.0403058338748)/(((A51*3.50292657202052)+(A51*(A51*0.608492574859256)))/1.78970100610109))+(((0.608492574859256/0.608492574859256)+(A51/(0.608492574859256+A51)))+-0.31864715103509))+((0.608492574859256+3.17408536003211)+0.608492574859256))-(1.78970100610109*1.78970100610109))))*(((A51*0.608492574859256)*A51)+-2.93940349035027)))))+(-0.480197762753*0.608492574859256))*((1.78970100610109/(2.3735027370276+0.608492574859256))+-0.480197762753))+((1.13758902924225+-3.11947896094996)+(A51/(0.608492574859256+(-0.480197762753*0.608492574859256)))))/((A51/1.78970100610109)+1.61422031517855))+(0.608492574859256+-0.31864715103509))+1.0403058338748)-(-0.944793287128488*1.78970100610109)))+(2.3735027370276-((A51/((0.608492574859256*0.608492574859256)+((-4.33737448830677+(((((1.78970100610109/(2.3735027370276+1.01690097534536))*0.608492574859256)+1.15480127125223)+3.17408536003211)+1.0403058338748))/(A51*0.608492574859256))))*((-0.944793287128488*0.608492574859256)+-2.93940349035027)))))+0.608492574859256))+0.608492574859256)*((((1.13758902924225+(A51/1.13758902924225))+-3.30148800682229)*((-2.12069337428187*-4.6627295806173)+((0.31156237133983--3.11947896094996)+2.73228461835165)))+A51))))))-(-1.06805244270759+(A51*0.608492574859256)))))+(A51*(A51*0.608492574859256)))+1.0403058338748))+(A51*0.608492574859256))*0.608492574859256)*1.78970100610109)))*A51)/1.78970100610109))+((3.25329869177861+A51)/((-0.809364787960478/((A51+A51)-(((1.78970100610109+(((1.13758902924225+((0.608492574859256/((-4.33737448830677+0.164716118347386)/(((1.78970100610109/((((0.608492574859256*((0.608492574859256/A51)+(((0.608492574859256/(0.470370451287154/(1.13758902924225+((1.61422031517855/0.608492574859256)+1.0403058338748))))+(0.608492574859256*0.608492574859256))*0.608492574859256)))+(A51*0.608492574859256))*A51)+0.608492574859256))/A51)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51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51*0.608492574859256)*A51)+-2.93940349035027)))))+(-0.480197762753*0.608492574859256))))))+(2.3735027370276-((0.608492574859256*((3.50292657202052/(((0.470370451287154/(1.13758902924225+(((0.608492574859256+(((((((((0.608492574859256*(A51*(A51*0.608492574859256)))+1.0403058338748)/0.608492574859256)+((((1.13758902924225+(A51/1.13758902924225))+-3.30148800682229)+(A51/(0.608492574859256+(-0.480197762753*0.608492574859256))))+-0.31864715103509))+((0.608492574859256+3.17408536003211)+0.608492574859256))+(A51*-0.480197762753))-((((((-0.29759158134188/((((A51*(A51*0.608492574859256))/((((-0.29759158134188+((A51/3.50292657202052)*3.50292657202052))+1.78970100610109)/A51)+((((1.61422031517855/2.3735027370276)+(A51/1.78970100610109))-(((((0.470370451287154/(1.13758902924225+-3.11947896094996))/(3.25329869177861+1.0403058338748))+(A51*0.608492574859256))*0.608492574859256)*1.78970100610109))*1.61422031517855)))+(3.50292657202052*0.608492574859256))+(A51*(A51*0.608492574859256))))+(A51*0.608492574859256))/3.17408536003211)+(A51*0.608492574859256))*0.608492574859256)*(A51/(((3.25329869177861+0.608492574859256)/(((0.608492574859256/0.608492574859256)+3.25329869177861)+(A51-((A51/(((1.78970100610109-(A51/1.78970100610109))*-2.12069337428187)+1.78970100610109))*(((A51*0.608492574859256)*(A51*0.608492574859256))+-2.93940349035027)))))+0.608492574859256))))--3.11947896094996)+1.78970100610109))*0.608492574859256)+1.0403058338748)))+(A51/1.78970100610109))+((3.25329869177861+(((3.50292657202052/(((((((0.608492574859256*((0.608492574859256/(0.470370451287154/(1.13758902924225+((0.608492574859256/((-4.33737448830677+0.164716118347386)/(((1.78970100610109/(2.3735027370276+0.608492574859256))/A51)+((-0.944793287128488*0.608492574859256)+-1.88323609858393))))+1.0403058338748))))+(0.608492574859256*0.608492574859256)))+(A51*0.608492574859256))*((1.78970100610109/((-0.480197762753+3.25329869177861)+-3.54835189479467))+-0.480197762753))+1.0403058338748)/0.608492574859256)+(((0.608492574859256/0.608492574859256)+(A51/(0.608492574859256+A51)))+-0.31864715103509))+((3.25329869177861+A51)/((-3.30148800682229/(((0.608492574859256*0.608492574859256)+(A51/(-0.944793287128488*((A51*(A51*0.608492574859256))+-2.93940349035027))))-(((A51/(((A51/1.78970100610109)/((((((((2.3735027370276-(-0.944793287128488*(((A51*(A51*0.608492574859256))*(A51*0.608492574859256))+-2.93940349035027)))/(((((((-0.29759158134188+(A51/(((((1.78970100610109/(0.608492574859256+1.01690097534536))*1.13758902924225)+A51)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51/1.13758902924225))+-3.30148800682229)*((-2.12069337428187*0.608492574859256)+(((((1.61422031517855/2.3735027370276)+(A51/((-0.29759158134188+0.608492574859256)+1.78970100610109)))-(((((0.470370451287154/(1.13758902924225+-3.11947896094996))/A51)+(A51*0.608492574859256))*0.608492574859256)*1.78970100610109))*1.61422031517855)+1.78970100610109))))*((-2.12069337428187*-4.6627295806173)+((0.31156237133983-A51)+2.73228461835165)))))+(A51*0.608492574859256))*0.608492574859256)*1.78970100610109)))+((3.50292657202052*0.608492574859256)+(A51/(0.608492574859256+(-0.480197762753*0.608492574859256)))))/((A51/1.78970100610109)+1.61422031517855))+(0.608492574859256+-0.31864715103509))+1.0403058338748)-(-0.944793287128488*1.78970100610109)))+(2.3735027370276-((A51/((1.78970100610109*0.608492574859256)+((-4.33737448830677+(((((1.78970100610109/(2.3735027370276+1.01690097534536))*0.608492574859256)+1.15480127125223)+3.17408536003211)+1.0403058338748))/(A51*0.608492574859256))))*((-0.944793287128488*0.608492574859256)+-2.93940349035027)))))+0.608492574859256)*((((1.61422031517855/0.608492574859256)+3.25329869177861)--0.29759158134188)/(((3.25329869177861+0.608492574859256)/(((1.61422031517855/2.3735027370276)+(A51/1.78970100610109))+(2.3735027370276-((A51/((((0.470370451287154/(1.13758902924225+(0.608492574859256+1.0403058338748)))+(((A51/(-3.54835189479467-((((-0.29759158134188/(((0.608492574859256/((((0.608492574859256+((A51/0.608492574859256)*3.50292657202052))+1.78970100610109)/-1.88323609858393)+((((((A51*(A51*0.608492574859256))/((((-0.29759158134188+0.608492574859256)+1.78970100610109)/A51)+(A51/((1.78970100610109*0.608492574859256)+1.78970100610109))))+0.608492574859256)+(A51*(A51*0.608492574859256)))-(-0.29759158134188/1.78970100610109))-(-1.06805244270759+(A51*0.608492574859256)))))+(A51*0.608492574859256))+0.608492574859256))+(A51*0.608492574859256))*0.608492574859256)*1.78970100610109)))*A51)/1.78970100610109))+((3.25329869177861+A51)/((-0.809364787960478/(((1.61422031517855/0.608492574859256)+A51)-(((1.78970100610109+(((1.13758902924225+((0.608492574859256/((-4.33737448830677+0.164716118347386)/(((1.78970100610109/(((1.61422031517855/0.608492574859256)+(((-0.29759158134188/((1.78970100610109*0.608492574859256)+1.78970100610109))+(A51*0.608492574859256))*0.608492574859256))+0.608492574859256))/A51)+(0.608492574859256+-1.88323609858393))))+1.0403058338748))+A51)*0.608492574859256))*0.608492574859256)*(-0.809364787960478/(((((0.608492574859256+1.0403058338748)/0.608492574859256)+((((3.50292657202052/1.0403058338748)*(1.61422031517855*0.608492574859256))+(A51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51*0.608492574859256)*A51)+-2.93940349035027)))))+(-0.480197762753*0.608492574859256))))))+(2.3735027370276-(-0.944793287128488*((A51*((A51*(A51*0.608492574859256))*0.608492574859256))+-2.93940349035027)))))))*3.50292657202052)+1.0403058338748))/((-0.809364787960478/(((1.61422031517855/0.608492574859256)+(A51/A51))--0.29759158134188))+A51))))+(A51*(((1.61422031517855/0.608492574859256)+(A51/A51))--0.29759158134188))))+(A51*0.608492574859256)))))))*3.50292657202052)+1.0403058338748))/((-0.809364787960478/(A51*-0.480197762753))+(2.3735027370276-(-0.944793287128488*((A51*(A51*0.608492574859256))+-2.93940349035027))))))))))+(((A51*3.50292657202052)+(A51*(A51*0.608492574859256)))/1.78970100610109))+((3.25329869177861+A51)/((-0.809364787960478/(((1.61422031517855/0.608492574859256)+(A51/1.78970100610109))-((((-0.29759158134188/((((A51*(A51*0.608492574859256))/((((-0.29759158134188+((A51/3.50292657202052)*3.50292657202052))+1.78970100610109)/A51)+1.0403058338748))+(3.50292657202052*0.608492574859256))+(A51*(A51*0.608492574859256))))+(A51*0.608492574859256))*0.608492574859256)*(A51/(A51*(A51*0.608492574859256))))))+(2.3735027370276-(-0.944793287128488*((A51*(A51*(((-0.29759158134188/3.17408536003211)+(A51*(0.608492574859256/(((((1.61422031517855/(A51*(A51*((-4.33737448830677+(((((1.78970100610109/(2.3735027370276+1.01690097534536))*0.608492574859256)+1.15480127125223)+3.17408536003211)+1.0403058338748))/(A51*0.608492574859256)))))+(A51/1.78970100610109))-((((0.608492574859256/(3.25329869177861+((0.31156237133983-(((1.13758902924225+(A51/1.13758902924225))+-3.30148800682229)*((-2.12069337428187*0.608492574859256)+(((((1.61422031517855/2.3735027370276)+(A51/1.78970100610109))-(((((0.470370451287154/(1.13758902924225+-3.11947896094996))/(3.25329869177861+1.0403058338748))+(A51*0.608492574859256))*0.608492574859256)*1.78970100610109))*1.61422031517855)+1.78970100610109))))*((-2.12069337428187*-4.6627295806173)+((0.31156237133983-A51)+2.73228461835165)))))+(A51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51)+((-0.944793287128488*0.608492574859256)+-1.88323609858393))))+1.0403058338748))))+(0.608492574859256*0.608492574859256)))+(A51*0.608492574859256))*((1.78970100610109/((-0.480197762753+3.25329869177861)+-3.54835189479467))+-0.480197762753))+1.0403058338748)/0.608492574859256)+(((0.608492574859256/0.608492574859256)+(A51/(0.608492574859256+A51)))+-0.31864715103509))+((0.608492574859256+3.17408536003211)+0.608492574859256))-(1.78970100610109*1.78970100610109)))+-4.33737448830677)-(A51*1.78970100610109))*1.61422031517855)+1.78970100610109)*(A51*0.608492574859256))+((0.608492574859256/3.17408536003211)+3.25329869177861)))/A51)+((-0.944793287128488*0.608492574859256)+-1.88323609858393))))))*0.608492574859256)))+-2.93940349035027)))))))*3.50292657202052)+1.0403058338748))/((-0.809364787960478/(((1.61422031517855/0.608492574859256)+(A51/(A51*0.608492574859256)))--0.29759158134188))+(2.3735027370276-(-0.944793287128488*((A51*(A51*0.608492574859256))+-2.93940349035027))))))/(A51*(A51*(A51*0.608492574859256))))+(A51/1.78970100610109))+(((((1.61422031517855/0.608492574859256)+(A51/1.78970100610109))-((((-0.29759158134188/3.17408536003211)+(A51*0.608492574859256))*0.608492574859256)*(A51/(((3.25329869177861+0.608492574859256)/(((2.3735027370276-(-0.944793287128488*((A51*(A51*0.608492574859256))+-2.93940349035027)))/3.25329869177861)+(2.3735027370276-((A51/(((((1.61422031517855/(A51*(A51*((-4.33737448830677+(((((1.78970100610109/(2.3735027370276+1.01690097534536))*0.608492574859256)+1.15480127125223)+3.17408536003211)+1.0403058338748))/(A51*0.608492574859256)))))+(A51/1.78970100610109))-((((0.608492574859256/(3.25329869177861+((0.31156237133983-(((1.13758902924225+(A51/1.13758902924225))+-3.30148800682229)*((-2.12069337428187*0.608492574859256)+(((((1.61422031517855/2.3735027370276)+(A51/1.78970100610109))-(((((0.470370451287154/(1.13758902924225+-3.11947896094996))/(3.25329869177861+1.0403058338748))+(A51*0.608492574859256))*0.608492574859256)*1.78970100610109))*1.61422031517855)+1.78970100610109))))*((-2.12069337428187*-4.6627295806173)+((0.31156237133983-A51)+2.73228461835165)))))+(A51*0.608492574859256))*0.608492574859256)*1.78970100610109))*1.61422031517855)+1.78970100610109))*(((A51*0.608492574859256)*(A51*0.608492574859256))+-2.93940349035027)))))+0.608492574859256))))--3.11947896094996)+1.78970100610109))*0.608492574859256)+1.0403058338748)))+(A51/1.78970100610109))+((3.25329869177861+(((3.50292657202052/(((0.470370451287154/(1.13758902924225+((0.608492574859256/((-4.33737448830677+(((((1.78970100610109/(2.3735027370276+1.01690097534536))*0.608492574859256)+1.15480127125223)+3.17408536003211)+0.608492574859256))/(A51*0.608492574859256)))+(A51*A51))))+(((A51*-0.480197762753)+(A51*(A51*0.608492574859256)))/1.78970100610109))+((3.25329869177861+A51)/((-0.809364787960478/(((1.61422031517855/0.608492574859256)+(A51/1.78970100610109))-((((-0.29759158134188/((((A51*(A51*0.608492574859256))/((((-0.29759158134188+0.608492574859256)+1.78970100610109)/A51)+0.608492574859256))+0.608492574859256)+(A51*(A51*0.608492574859256))))+(A51*0.608492574859256))*0.608492574859256)*(A51/(((3.25329869177861+0.608492574859256)/(((2.3735027370276-(-0.944793287128488*(((A51*(A51*0.608492574859256))*0.608492574859256)+(1.78970100610109/0.608492574859256))))/(1.78970100610109-(-0.944793287128488*1.78970100610109)))+(2.3735027370276-((A51/((((0.470370451287154/((-0.29759158134188/(0.608492574859256+(A51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51)+((-0.944793287128488*0.608492574859256)+-1.88323609858393))))+1.0403058338748))))+(0.608492574859256*0.608492574859256)))+(A51*0.608492574859256))*((1.78970100610109/(((0.608492574859256/3.17408536003211)+3.25329869177861)+-3.54835189479467))+-0.480197762753))+(0.608492574859256*0.608492574859256))/0.608492574859256)+(((0.608492574859256/0.608492574859256)+(A51/(0.608492574859256+A51)))+-0.31864715103509))+((0.608492574859256+3.17408536003211)+(((1.61422031517855/(A51*(A51*((-4.33737448830677+(((((1.78970100610109/(2.3735027370276+1.01690097534536))*0.608492574859256)+((A51/3.17408536003211)+1.0403058338748))+3.17408536003211)+1.0403058338748))/(A51*0.608492574859256)))))+(A51/1.78970100610109))-((((0.608492574859256/(3.25329869177861+((0.31156237133983-(((1.13758902924225+(A51/1.13758902924225))+-3.30148800682229)*((-2.12069337428187*0.608492574859256)+(((((1.61422031517855/2.3735027370276)+(A51/1.78970100610109))-(((((0.470370451287154/(1.13758902924225+-3.11947896094996))/(3.25329869177861+1.0403058338748))+(A51*0.608492574859256))*0.608492574859256)*1.78970100610109))*1.61422031517855)+1.78970100610109))))*((-2.12069337428187*-4.6627295806173)+((0.31156237133983-A51)+2.73228461835165)))))+1.78970100610109)*0.608492574859256)*1.78970100610109))))-(1.78970100610109*1.78970100610109)))+(A51/1.78970100610109))-(A51*1.78970100610109))*1.61422031517855)+1.78970100610109)*(A51*0.608492574859256))/((((-0.29759158134188+((A51/1.78970100610109)*3.50292657202052))+1.78970100610109)/A51)+1.0403058338748))+(A51*0.608492574859256))+((1.0403058338748*0.164716118347386)+1.0403058338748))))+(((A51/(((1.61422031517855/0.608492574859256)+(A51/(A51*0.608492574859256)))-((((-0.29759158134188/(((0.608492574859256/(1.01690097534536+(1.78970100610109/0.608492574859256)))+(A51*-0.29759158134188))+1.0403058338748))+(A51*0.608492574859256))*0.608492574859256)*1.78970100610109)))*A51)/1.78970100610109))+((3.25329869177861+A51)/((-0.809364787960478/(A51-((((-0.29759158134188/((((1.78970100610109/(2.3735027370276+(((-0.29759158134188/-0.809364787960478)/A51)+(((0.608492574859256*((3.50292657202052/(((0.470370451287154/(1.13758902924225+(((2.3735027370276+((((A51+(A51/1.78970100610109))-((((-0.29759158134188/3.17408536003211)+(A51*0.608492574859256))*0.608492574859256)*(A51/-2.12069337428187)))--3.11947896094996)+1.78970100610109))*0.608492574859256)+1.0403058338748)))+(3.50292657202052*0.608492574859256))+((3.25329869177861+(((3.50292657202052/(((0.470370451287154/(1.13758902924225+(((((((1.61422031517855/0.608492574859256)+A51)+(A51*0.608492574859256))*((1.78970100610109/(0.164716118347386+A51))+-0.480197762753))+1.0403058338748)/((-4.33737448830677+0.164716118347386)/((A51*(A51*0.608492574859256))*0.608492574859256)))+1.0403058338748)))+((1.78970100610109/(2.3735027370276+0.608492574859256))+-0.480197762753))+((3.25329869177861+A51)/((-0.809364787960478/(((1.61422031517855/0.608492574859256)+(A51/1.78970100610109))-((((-0.29759158134188/((((A51*(A51*0.608492574859256))/(((((1.13758902924225+(A51/1.13758902924225))+-3.30148800682229)+1.78970100610109)/A51)+((-0.29759158134188+0.608492574859256)+1.78970100610109)))+(3.50292657202052*0.608492574859256))+1.0403058338748))+(A51*0.608492574859256))*0.608492574859256)*(A51*0.608492574859256))))+(2.3735027370276-((0.608492574859256*((3.50292657202052/(((0.470370451287154/(1.13758902924225+(((0.608492574859256+((((A51+(A51/1.78970100610109))-((((((-0.29759158134188/((((A51*(A51*0.608492574859256))/((((-0.29759158134188+((A51/3.50292657202052)*3.50292657202052))+1.78970100610109)/A51)+1.0403058338748))+(3.50292657202052*0.608492574859256))+(A51*(A51*(A51*0.608492574859256)))))+(A51*0.608492574859256))/3.17408536003211)+(A51*0.608492574859256))*0.608492574859256)*(A51/(((3.25329869177861+0.608492574859256)/(((0.608492574859256/0.608492574859256)+3.25329869177861)+(1.61422031517855-((A51/(((1.78970100610109-(A51/1.78970100610109))*1.61422031517855)+1.78970100610109))*(((A51*0.608492574859256)*(A51*0.608492574859256))+-2.93940349035027)))))+0.608492574859256))))--3.11947896094996)+1.78970100610109))*0.608492574859256)+1.0403058338748)))+(A51/1.78970100610109))+((3.25329869177861+(((3.50292657202052/(1.78970100610109/0.608492574859256))*3.50292657202052)+1.0403058338748))/((-0.944793287128488*((A51*(A51*0.608492574859256))+-2.93940349035027))+(2.3735027370276-(-0.944793287128488*((A51*(A51*0.608492574859256))+-2.93940349035027)))))))+(A51*(((1.61422031517855/0.608492574859256)+(A51/A51))--0.29759158134188))))+(A51*0.608492574859256)))))))*3.50292657202052)+1.0403058338748))/((-0.809364787960478/(A51*-0.480197762753))+(A51/((1.78970100610109*0.608492574859256)+1.78970100610109))))))+(A51*0.608492574859256)))+(0.608492574859256*0.608492574859256))*A51))))+-0.480197762753)+(A51*0.608492574859256))+1.78970100610109))+(A51*0.608492574859256))*0.608492574859256)*(-0.809364787960478/(((((((-2.12069337428187*-4.6627295806173)+((0.31156237133983-0.608492574859256)+2.73228461835165))+1.0403058338748)/0.608492574859256)+(((0.608492574859256/0.608492574859256)+(A51/(3.25329869177861+0.608492574859256)))+-0.31864715103509))+((0.608492574859256+3.17408536003211)+0.608492574859256))-(1.78970100610109*1.78970100610109))))))+(2.3735027370276-(-0.944793287128488*((A51*(3.17408536003211*0.608492574859256))+-2.93940349035027))))))+0.164716118347386))*(((A51*0.608492574859256)*A51)+-2.93940349035027)))))+(-0.480197762753*0.608492574859256))))))+(2.3735027370276-(-0.944793287128488*((A51*(A51*0.608492574859256))+-2.93940349035027)))))))*3.50292657202052)+1.0403058338748))/((-0.809364787960478/(((1.61422031517855/0.608492574859256)+(A51/A51))--0.29759158134188))+(2.3735027370276-(-0.944793287128488*((A51*(A51*0.608492574859256))+-2.93940349035027)))))))+(A51*0.608492574859256))*0.608492574859256)+1.0403058338748)</f>
      </c>
    </row>
    <row r="52">
      <c r="A52" t="n" s="0">
        <v>4.545454545454546</v>
      </c>
      <c r="B52" t="n" s="0">
        <v>3.4259571827498814</v>
      </c>
      <c r="C52" s="0">
        <f>((((3.50292657202052/(((0.608492574859256/(1.13758902924225+((((((((0.608492574859256/(1.13758902924225+(((((1.61422031517855/(A52*((1.13758902924225+(A52/1.13758902924225))*-0.29759158134188)))+(A52/1.78970100610109))+(((((1.61422031517855/0.608492574859256)+(A52/1.78970100610109))-((((-0.29759158134188/3.17408536003211)+(A52*0.608492574859256))*0.608492574859256)*(A52/(((3.25329869177861+0.608492574859256)/(((2.3735027370276-(-0.944793287128488*((A52*(A52*0.608492574859256))+-2.93940349035027)))/3.25329869177861)+(2.3735027370276-((A52/(((((1.61422031517855/(A52*(A52*0.608492574859256)))+(A52/1.78970100610109))-((((0.608492574859256/0.608492574859256)+(A52*0.608492574859256))*0.608492574859256)*1.78970100610109))*1.61422031517855)+1.78970100610109))*(((A52*0.608492574859256)*(A52*0.608492574859256))+-2.93940349035027)))))+0.608492574859256))))--3.11947896094996)+1.78970100610109))*0.608492574859256)+1.0403058338748)))+A52)+((3.25329869177861+(((3.50292657202052/(((0.470370451287154/(1.13758902924225+(-0.29759158134188+(A52*(((0.470370451287154/(1.13758902924225+((A52*0.608492574859256)+1.0403058338748)))+(A52/1.78970100610109))+((3.25329869177861+(((3.50292657202052/(((0.470370451287154/(1.13758902924225+(((((((1.61422031517855/0.608492574859256)+A52)+((A52*0.608492574859256)*0.608492574859256))*((1.78970100610109/(0.164716118347386+A52))+-0.480197762753))+1.0403058338748)/((-4.33737448830677+0.164716118347386)/((1.78970100610109*0.608492574859256)*0.608492574859256)))+1.0403058338748)))+((1.78970100610109/(2.3735027370276+(((-0.29759158134188/-0.809364787960478)/((((-0.29759158134188/(0.608492574859256+(A52*0.608492574859256)))+(((((1.78970100610109+1.78970100610109)*(A52*0.608492574859256))/(0.608492574859256+1.0403058338748))+(A52*0.608492574859256))+((1.0403058338748*(3.25329869177861+0.608492574859256))+1.0403058338748)))/(0.164716118347386+A52))+(A52*0.608492574859256)))+(((0.608492574859256*((0.608492574859256/A52)+A52))+(A52*0.608492574859256))*A52))))+-0.480197762753))+((3.25329869177861+((-0.29759158134188+0.608492574859256)+1.78970100610109))/((-0.809364787960478/(((1.61422031517855/0.608492574859256)+(A52/1.78970100610109))-((((-0.29759158134188/((((A52*2.3735027370276)/(((((1.13758902924225+(A52/1.13758902924225))+-3.30148800682229)+1.78970100610109)/A52)+((-0.29759158134188+0.608492574859256)+1.78970100610109)))+(3.50292657202052*0.608492574859256))+1.0403058338748))+(A52*0.608492574859256))*0.608492574859256)*(A52/(((3.25329869177861+0.608492574859256)/(((2.3735027370276-(-0.944793287128488*((((A52/((1.78970100610109*0.608492574859256)+1.78970100610109))*((-0.944793287128488*0.608492574859256)+-2.93940349035027))*0.608492574859256)+(1.78970100610109/0.608492574859256))))/(1.78970100610109-(-0.944793287128488*1.78970100610109)))+(2.3735027370276-((A52/((((0.470370451287154/(1.13758902924225+((A52/3.17408536003211)+1.0403058338748)))+(((A52/(-3.54835189479467-((((-0.29759158134188/(((((A52/(((A52*-2.93940349035027)/((((((((2.3735027370276-(-0.944793287128488*(((A52*(A52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52)+2.73228461835165)))+1.0403058338748)))))/((A52/1.78970100610109)+1.61422031517855))+((0.608492574859256+1.78970100610109)+-0.31864715103509))+1.0403058338748)-(-0.944793287128488*1.78970100610109)))+(2.3735027370276-((A52/((1.78970100610109*0.608492574859256)+1.78970100610109))*((-0.944793287128488*0.608492574859256)+-2.93940349035027)))))+0.608492574859256)/((((-0.29759158134188+((((A52*(A52*0.608492574859256))*0.608492574859256)/0.608492574859256)*(A52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52)))+(0.608492574859256*0.608492574859256)))+(A52*0.608492574859256))*((1.78970100610109/(2.3735027370276+(3.17408536003211+(((0.608492574859256*0.608492574859256)*A52)+-2.93940349035027))))+((A52+A52)/((-0.809364787960478/(((1.61422031517855/0.608492574859256)+(-0.480197762753/1.78970100610109))-((((-0.29759158134188/((((1.78970100610109/(2.3735027370276+(((-0.29759158134188/-0.809364787960478)/((((-0.29759158134188/(0.608492574859256+(A52*0.608492574859256)))+(((((((((1.61422031517855/((((((((0.608492574859256*((0.608492574859256/(0.470370451287154/(1.13758902924225+0.608492574859256)))+(0.608492574859256*0.608492574859256)))+(A52*0.608492574859256))*((1.78970100610109/(((0.470370451287154/(1.13758902924225+((0.608492574859256/((0.608492574859256+0.164716118347386)/((1.78970100610109/A52)+((-0.944793287128488*0.608492574859256)+-1.88323609858393))))+1.0403058338748)))+3.25329869177861)+-3.54835189479467))+-0.480197762753))+1.0403058338748)/0.608492574859256)+(((0.608492574859256/0.608492574859256)+(A52/(0.608492574859256+A52)))+-0.31864715103509))+((0.608492574859256+3.17408536003211)+0.608492574859256))-(((0.470370451287154/(1.13758902924225+((0.608492574859256/A52)+((3.50292657202052/(((0.470370451287154/(1.13758902924225+((0.608492574859256/((-4.33737448830677+(A52*0.608492574859256))/(A52*0.608492574859256)))+(A52*A52))))+(((A52*-0.480197762753)+(A52*(A52*0.608492574859256)))/1.78970100610109))+((3.25329869177861+A52)/((-0.809364787960478/(((1.61422031517855/0.608492574859256)+(A52/1.78970100610109))-((1.78970100610109*0.608492574859256)*(A52/(((3.25329869177861+0.608492574859256)/((((A52/A52)-(-0.944793287128488*(((A52*(A52*0.608492574859256))*0.608492574859256)+(1.78970100610109/0.608492574859256))))/(1.78970100610109-1.13758902924225))+(2.3735027370276-((A52/((((0.470370451287154/A52)+(((A52/(((1.61422031517855/0.608492574859256)+(A52/(A52*0.608492574859256)))-((((-0.29759158134188/(((0.608492574859256/((A52*0.608492574859256)+(1.78970100610109/0.608492574859256)))+(A52*0.608492574859256))+1.0403058338748))+(A52*0.608492574859256))*0.608492574859256)*1.78970100610109)))*(1.13758902924225+((A52/3.17408536003211)+1.0403058338748)))/1.78970100610109))+((3.25329869177861+A52)/(((((0.608492574859256/0.608492574859256)+(A52/(3.25329869177861+0.608492574859256)))+-0.31864715103509)/(((1.61422031517855/0.608492574859256)+0.608492574859256)-((((-0.29759158134188/((1.78970100610109*0.608492574859256)+1.78970100610109))+(A52*0.608492574859256))*0.608492574859256)*(-0.809364787960478/((((((0.608492574859256*((1.78970100610109/((((1.0403058338748*1.61422031517855)+1.78970100610109)+3.25329869177861)+-3.54835189479467))+-0.480197762753))+1.0403058338748)/0.608492574859256)+((((1.13758902924225+(A52/1.13758902924225))+-3.30148800682229)+(A52/(0.608492574859256+(-0.480197762753*0.608492574859256))))+-0.31864715103509))+((0.608492574859256+3.17408536003211)+0.608492574859256))-(1.78970100610109*1.78970100610109))))))+(2.3735027370276-(-0.944793287128488*((A52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52/((-0.29759158134188+0.608492574859256)+1.78970100610109)))-(((((0.470370451287154/(1.13758902924225+-3.11947896094996))/A52)+(A52*0.608492574859256))*0.608492574859256)*1.78970100610109))*1.61422031517855)+1.78970100610109)))+((-0.944793287128488*0.608492574859256)+-1.88323609858393))))+1.0403058338748))))+(0.608492574859256*0.608492574859256)))+(A52*0.608492574859256))*((1.78970100610109/(((0.608492574859256/3.17408536003211)+3.25329869177861)+-3.54835189479467))+-0.480197762753))+1.0403058338748)/(((A52*3.50292657202052)+(A52*(A52*0.608492574859256)))/1.78970100610109))+(((0.608492574859256/0.608492574859256)+(A52/(0.608492574859256+A52)))+-0.31864715103509))+((0.608492574859256+3.17408536003211)+0.608492574859256))-((((-0.29759158134188+((A52/1.78970100610109)*3.50292657202052))+1.78970100610109)/A52)+1.0403058338748))))*((1.0403058338748*A52)+-2.93940349035027)))))+(-0.480197762753*0.608492574859256))))))+(2.3735027370276-(-0.944793287128488*((A52*(A52*(((-0.29759158134188/3.17408536003211)+(A52*(A52*(A52*0.608492574859256))))*0.608492574859256)))+-2.93940349035027)))))))*3.50292657202052))))+(((A52*-0.480197762753)+(A52*(A52*0.608492574859256)))/1.78970100610109))*1.78970100610109)))+(A52/1.78970100610109))-(A52*1.78970100610109))*1.61422031517855)+1.78970100610109)*(A52*(0.608492574859256/3.17408536003211)))/((((-0.29759158134188+((A52/1.78970100610109)*((A52/(((1.61422031517855/0.608492574859256)+(A52/(A52*0.608492574859256)))-((((-0.29759158134188/(((0.608492574859256/((A52*0.608492574859256)+(1.78970100610109/0.608492574859256)))+(A52*-0.29759158134188))+1.0403058338748))+(A52*0.608492574859256))*0.608492574859256)*1.78970100610109)))*A52)))+2.3735027370276)/A52)+1.0403058338748))+(A52*0.608492574859256))+((1.0403058338748*0.164716118347386)+1.0403058338748)))/(0.164716118347386+A52))+(A52*0.608492574859256)))+(((0.608492574859256*((0.608492574859256/A52)+(((0.608492574859256/(0.470370451287154/(1.13758902924225+((0.608492574859256/((-2.12069337428187*-4.6627295806173)+((0.31156237133983-A52)+2.73228461835165)))+1.0403058338748))))+(0.608492574859256*0.608492574859256))*0.608492574859256)))+(A52*0.608492574859256))*A52))))+-0.480197762753)+(A52*0.608492574859256))+1.0403058338748))+(A52*0.608492574859256))*0.608492574859256)*(-0.809364787960478/(((((((0.31156237133983--3.11947896094996)+2.73228461835165)+(((1.78970100610109/0.608492574859256)-(((1.13758902924225+(A52/1.13758902924225))+-3.30148800682229)*((-2.12069337428187*0.608492574859256)+(((((1.61422031517855/2.3735027370276)+(A52/1.78970100610109))-(((((0.470370451287154/(1.13758902924225+-3.11947896094996))/(3.25329869177861+((-0.944793287128488*((A52*(A52*0.608492574859256))+-2.93940349035027))+(2.3735027370276-(-0.944793287128488*((A52*(A52*0.608492574859256))+-2.93940349035027))))))+(A52*0.608492574859256))*0.608492574859256)*1.78970100610109))*1.61422031517855)+1.78970100610109))))*((-2.12069337428187*-4.6627295806173)+((0.31156237133983-A52)+2.73228461835165))))/0.608492574859256)+(((0.608492574859256/0.608492574859256)+(A52/(0.608492574859256+(-0.480197762753*0.608492574859256))))+-0.31864715103509))+((0.608492574859256+3.17408536003211)+0.608492574859256))-(1.78970100610109*1.78970100610109))))))+(2.3735027370276-(-0.944793287128488*((A52*(A52*0.608492574859256))+-2.93940349035027)))))))+1.0403058338748)*A52)))-(-0.29759158134188/(((3.50292657202052/((0.608492574859256+3.25329869177861)+0.608492574859256))*(1.61422031517855*0.608492574859256))-((3.50292657202052*((((1.61422031517855/(A52*2.3735027370276))+(A52/1.78970100610109))-((((0.608492574859256/(3.25329869177861+((0.31156237133983-(((1.13758902924225+(A52/1.13758902924225))+-3.30148800682229)*((-2.12069337428187*0.608492574859256)+(((((1.61422031517855/2.3735027370276)+(A52/((-0.29759158134188+0.608492574859256)+1.78970100610109)))-(((((0.470370451287154/(1.13758902924225+-3.11947896094996))/A52)+(A52*0.608492574859256))*0.608492574859256)*1.78970100610109))*1.61422031517855)+1.78970100610109))))*((-2.12069337428187*-4.6627295806173)+((0.31156237133983-A52)+2.73228461835165)))))+(A52*0.608492574859256))*0.608492574859256)*1.78970100610109))*1.61422031517855))/(((A52/((A52/(((A52/1.78970100610109)/(((((((((3.25329869177861+0.608492574859256)/(((2.3735027370276-(-0.944793287128488*(((A52*(A52*0.608492574859256))*0.608492574859256)+(1.78970100610109/0.608492574859256))))/(1.78970100610109-((((0.608492574859256/(1.01690097534536+(1.78970100610109/0.608492574859256)))+(A52*-0.29759158134188))+1.0403058338748)*1.78970100610109)))+(2.3735027370276-((A52/((((0.470370451287154/(1.13758902924225+((((((((((0.608492574859256/(0.470370451287154/(1.13758902924225+((0.608492574859256/((-4.33737448830677+0.164716118347386)/((A52/A52)+((A52*0.608492574859256)+-1.88323609858393))))+1.0403058338748))))+(0.608492574859256*0.608492574859256))*0.608492574859256)/((0.608492574859256+3.25329869177861)+0.608492574859256))*(1.61422031517855*0.608492574859256))*(A52*0.608492574859256))/(((((1.13758902924225+(A52/1.13758902924225))+-3.30148800682229)+1.78970100610109)/A52)+((-0.29759158134188+((-0.29759158134188/((((A52*(A52*0.608492574859256))/((((-0.29759158134188+((A52/3.50292657202052)*3.50292657202052))+1.78970100610109)/A52)+1.0403058338748))+(3.50292657202052*0.608492574859256))+(A52*(A52*0.608492574859256))))*-0.29759158134188))+1.78970100610109)))+((-0.29759158134188/((((A52*(A52*0.608492574859256))/(((((1.13758902924225+(A52/1.13758902924225))+-3.30148800682229)+1.78970100610109)/A52)+((-0.29759158134188+0.608492574859256)+1.78970100610109)))+(3.50292657202052*0.608492574859256))+1.0403058338748))*0.608492574859256))+1.0403058338748)+0.608492574859256)))+(((A52/(((1.61422031517855/0.608492574859256)+(A52/(A52*0.608492574859256)))-((((-0.29759158134188/(((0.608492574859256/((A52*0.608492574859256)+(1.78970100610109/0.608492574859256)))+(A52*-0.29759158134188))+1.0403058338748))+(A52*0.608492574859256))*0.608492574859256)*1.78970100610109)))*(1.13758902924225+((A52/3.17408536003211)+1.0403058338748)))/1.78970100610109))+((3.25329869177861+A52)/((-0.809364787960478/(((1.61422031517855/0.608492574859256)+0.608492574859256)-((((-0.29759158134188/((1.78970100610109*0.608492574859256)+1.78970100610109))+(A52*0.608492574859256))*0.608492574859256)*(-0.809364787960478/(((((0.608492574859256/(0.470370451287154/(1.13758902924225+((A52/(-0.29759158134188/(((1.78970100610109/(1.61422031517855+0.608492574859256))/A52)+((-0.944793287128488*0.608492574859256)+-1.88323609858393))))+1.0403058338748))))+(0.608492574859256*0.608492574859256))+((((1.13758902924225+(A52/1.13758902924225))+-3.30148800682229)+(A52/(0.608492574859256+(-0.480197762753*0.608492574859256))))+-0.31864715103509))+1.78970100610109)-(1.78970100610109*1.78970100610109))))))+(2.3735027370276-(-0.944793287128488*((A52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52)+((-0.944793287128488*0.608492574859256)+-1.88323609858393))))+1.0403058338748))))+(0.608492574859256*0.608492574859256)))+(A52*0.608492574859256))*((1.78970100610109/(((0.608492574859256/3.17408536003211)+((1.61422031517855/0.608492574859256)+(-0.480197762753/1.78970100610109)))+-3.54835189479467))+-0.480197762753))+1.0403058338748)/(((A52*3.50292657202052)+(A52*(A52*0.608492574859256)))/1.78970100610109))+(((0.608492574859256/0.608492574859256)+(A52/(0.608492574859256+A52)))+-0.31864715103509))+((0.608492574859256+3.17408536003211)+0.608492574859256))-(1.78970100610109*1.78970100610109))))*(((A52*0.608492574859256)*A52)+-2.93940349035027)))))+(-0.480197762753*0.608492574859256))*((1.78970100610109/(2.3735027370276+0.608492574859256))+-0.480197762753))+((1.13758902924225+-3.11947896094996)+(A52/(0.608492574859256+(-0.480197762753*0.608492574859256)))))/((A52/1.78970100610109)+1.61422031517855))+(0.608492574859256+-0.31864715103509))+1.0403058338748)-(-0.944793287128488*1.78970100610109)))+(2.3735027370276-((A52/((0.608492574859256*0.608492574859256)+((-4.33737448830677+(((((1.78970100610109/(2.3735027370276+1.01690097534536))*0.608492574859256)+1.15480127125223)+3.17408536003211)+1.0403058338748))/(A52*0.608492574859256))))*((-0.944793287128488*0.608492574859256)+-2.93940349035027)))))+0.608492574859256))+0.608492574859256)*((((1.13758902924225+(A52/1.13758902924225))+-3.30148800682229)*((-2.12069337428187*-4.6627295806173)+((0.31156237133983--3.11947896094996)+2.73228461835165)))+A52))))))-(-1.06805244270759+(A52*0.608492574859256)))))+(A52*(A52*0.608492574859256)))+1.0403058338748))+(A52*0.608492574859256))*0.608492574859256)*1.78970100610109)))*A52)/1.78970100610109))+((3.25329869177861+A52)/((-0.809364787960478/((A52+A52)-(((1.78970100610109+(((1.13758902924225+((0.608492574859256/((-4.33737448830677+0.164716118347386)/(((1.78970100610109/((((0.608492574859256*((0.608492574859256/A52)+(((0.608492574859256/(0.470370451287154/(1.13758902924225+((1.61422031517855/0.608492574859256)+1.0403058338748))))+(0.608492574859256*0.608492574859256))*0.608492574859256)))+(A52*0.608492574859256))*A52)+0.608492574859256))/A52)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52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52*0.608492574859256)*A52)+-2.93940349035027)))))+(-0.480197762753*0.608492574859256))))))+(2.3735027370276-((0.608492574859256*((3.50292657202052/(((0.470370451287154/(1.13758902924225+(((0.608492574859256+(((((((((0.608492574859256*(A52*(A52*0.608492574859256)))+1.0403058338748)/0.608492574859256)+((((1.13758902924225+(A52/1.13758902924225))+-3.30148800682229)+(A52/(0.608492574859256+(-0.480197762753*0.608492574859256))))+-0.31864715103509))+((0.608492574859256+3.17408536003211)+0.608492574859256))+(A52*-0.480197762753))-((((((-0.29759158134188/((((A52*(A52*0.608492574859256))/((((-0.29759158134188+((A52/3.50292657202052)*3.50292657202052))+1.78970100610109)/A52)+((((1.61422031517855/2.3735027370276)+(A52/1.78970100610109))-(((((0.470370451287154/(1.13758902924225+-3.11947896094996))/(3.25329869177861+1.0403058338748))+(A52*0.608492574859256))*0.608492574859256)*1.78970100610109))*1.61422031517855)))+(3.50292657202052*0.608492574859256))+(A52*(A52*0.608492574859256))))+(A52*0.608492574859256))/3.17408536003211)+(A52*0.608492574859256))*0.608492574859256)*(A52/(((3.25329869177861+0.608492574859256)/(((0.608492574859256/0.608492574859256)+3.25329869177861)+(A52-((A52/(((1.78970100610109-(A52/1.78970100610109))*-2.12069337428187)+1.78970100610109))*(((A52*0.608492574859256)*(A52*0.608492574859256))+-2.93940349035027)))))+0.608492574859256))))--3.11947896094996)+1.78970100610109))*0.608492574859256)+1.0403058338748)))+(A52/1.78970100610109))+((3.25329869177861+(((3.50292657202052/(((((((0.608492574859256*((0.608492574859256/(0.470370451287154/(1.13758902924225+((0.608492574859256/((-4.33737448830677+0.164716118347386)/(((1.78970100610109/(2.3735027370276+0.608492574859256))/A52)+((-0.944793287128488*0.608492574859256)+-1.88323609858393))))+1.0403058338748))))+(0.608492574859256*0.608492574859256)))+(A52*0.608492574859256))*((1.78970100610109/((-0.480197762753+3.25329869177861)+-3.54835189479467))+-0.480197762753))+1.0403058338748)/0.608492574859256)+(((0.608492574859256/0.608492574859256)+(A52/(0.608492574859256+A52)))+-0.31864715103509))+((3.25329869177861+A52)/((-3.30148800682229/(((0.608492574859256*0.608492574859256)+(A52/(-0.944793287128488*((A52*(A52*0.608492574859256))+-2.93940349035027))))-(((A52/(((A52/1.78970100610109)/((((((((2.3735027370276-(-0.944793287128488*(((A52*(A52*0.608492574859256))*(A52*0.608492574859256))+-2.93940349035027)))/(((((((-0.29759158134188+(A52/(((((1.78970100610109/(0.608492574859256+1.01690097534536))*1.13758902924225)+A52)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52/1.13758902924225))+-3.30148800682229)*((-2.12069337428187*0.608492574859256)+(((((1.61422031517855/2.3735027370276)+(A52/((-0.29759158134188+0.608492574859256)+1.78970100610109)))-(((((0.470370451287154/(1.13758902924225+-3.11947896094996))/A52)+(A52*0.608492574859256))*0.608492574859256)*1.78970100610109))*1.61422031517855)+1.78970100610109))))*((-2.12069337428187*-4.6627295806173)+((0.31156237133983-A52)+2.73228461835165)))))+(A52*0.608492574859256))*0.608492574859256)*1.78970100610109)))+((3.50292657202052*0.608492574859256)+(A52/(0.608492574859256+(-0.480197762753*0.608492574859256)))))/((A52/1.78970100610109)+1.61422031517855))+(0.608492574859256+-0.31864715103509))+1.0403058338748)-(-0.944793287128488*1.78970100610109)))+(2.3735027370276-((A52/((1.78970100610109*0.608492574859256)+((-4.33737448830677+(((((1.78970100610109/(2.3735027370276+1.01690097534536))*0.608492574859256)+1.15480127125223)+3.17408536003211)+1.0403058338748))/(A52*0.608492574859256))))*((-0.944793287128488*0.608492574859256)+-2.93940349035027)))))+0.608492574859256)*((((1.61422031517855/0.608492574859256)+3.25329869177861)--0.29759158134188)/(((3.25329869177861+0.608492574859256)/(((1.61422031517855/2.3735027370276)+(A52/1.78970100610109))+(2.3735027370276-((A52/((((0.470370451287154/(1.13758902924225+(0.608492574859256+1.0403058338748)))+(((A52/(-3.54835189479467-((((-0.29759158134188/(((0.608492574859256/((((0.608492574859256+((A52/0.608492574859256)*3.50292657202052))+1.78970100610109)/-1.88323609858393)+((((((A52*(A52*0.608492574859256))/((((-0.29759158134188+0.608492574859256)+1.78970100610109)/A52)+(A52/((1.78970100610109*0.608492574859256)+1.78970100610109))))+0.608492574859256)+(A52*(A52*0.608492574859256)))-(-0.29759158134188/1.78970100610109))-(-1.06805244270759+(A52*0.608492574859256)))))+(A52*0.608492574859256))+0.608492574859256))+(A52*0.608492574859256))*0.608492574859256)*1.78970100610109)))*A52)/1.78970100610109))+((3.25329869177861+A52)/((-0.809364787960478/(((1.61422031517855/0.608492574859256)+A52)-(((1.78970100610109+(((1.13758902924225+((0.608492574859256/((-4.33737448830677+0.164716118347386)/(((1.78970100610109/(((1.61422031517855/0.608492574859256)+(((-0.29759158134188/((1.78970100610109*0.608492574859256)+1.78970100610109))+(A52*0.608492574859256))*0.608492574859256))+0.608492574859256))/A52)+(0.608492574859256+-1.88323609858393))))+1.0403058338748))+A52)*0.608492574859256))*0.608492574859256)*(-0.809364787960478/(((((0.608492574859256+1.0403058338748)/0.608492574859256)+((((3.50292657202052/1.0403058338748)*(1.61422031517855*0.608492574859256))+(A52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52*0.608492574859256)*A52)+-2.93940349035027)))))+(-0.480197762753*0.608492574859256))))))+(2.3735027370276-(-0.944793287128488*((A52*((A52*(A52*0.608492574859256))*0.608492574859256))+-2.93940349035027)))))))*3.50292657202052)+1.0403058338748))/((-0.809364787960478/(((1.61422031517855/0.608492574859256)+(A52/A52))--0.29759158134188))+A52))))+(A52*(((1.61422031517855/0.608492574859256)+(A52/A52))--0.29759158134188))))+(A52*0.608492574859256)))))))*3.50292657202052)+1.0403058338748))/((-0.809364787960478/(A52*-0.480197762753))+(2.3735027370276-(-0.944793287128488*((A52*(A52*0.608492574859256))+-2.93940349035027))))))))))+(((A52*3.50292657202052)+(A52*(A52*0.608492574859256)))/1.78970100610109))+((3.25329869177861+A52)/((-0.809364787960478/(((1.61422031517855/0.608492574859256)+(A52/1.78970100610109))-((((-0.29759158134188/((((A52*(A52*0.608492574859256))/((((-0.29759158134188+((A52/3.50292657202052)*3.50292657202052))+1.78970100610109)/A52)+1.0403058338748))+(3.50292657202052*0.608492574859256))+(A52*(A52*0.608492574859256))))+(A52*0.608492574859256))*0.608492574859256)*(A52/(A52*(A52*0.608492574859256))))))+(2.3735027370276-(-0.944793287128488*((A52*(A52*(((-0.29759158134188/3.17408536003211)+(A52*(0.608492574859256/(((((1.61422031517855/(A52*(A52*((-4.33737448830677+(((((1.78970100610109/(2.3735027370276+1.01690097534536))*0.608492574859256)+1.15480127125223)+3.17408536003211)+1.0403058338748))/(A52*0.608492574859256)))))+(A52/1.78970100610109))-((((0.608492574859256/(3.25329869177861+((0.31156237133983-(((1.13758902924225+(A52/1.13758902924225))+-3.30148800682229)*((-2.12069337428187*0.608492574859256)+(((((1.61422031517855/2.3735027370276)+(A52/1.78970100610109))-(((((0.470370451287154/(1.13758902924225+-3.11947896094996))/(3.25329869177861+1.0403058338748))+(A52*0.608492574859256))*0.608492574859256)*1.78970100610109))*1.61422031517855)+1.78970100610109))))*((-2.12069337428187*-4.6627295806173)+((0.31156237133983-A52)+2.73228461835165)))))+(A52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52)+((-0.944793287128488*0.608492574859256)+-1.88323609858393))))+1.0403058338748))))+(0.608492574859256*0.608492574859256)))+(A52*0.608492574859256))*((1.78970100610109/((-0.480197762753+3.25329869177861)+-3.54835189479467))+-0.480197762753))+1.0403058338748)/0.608492574859256)+(((0.608492574859256/0.608492574859256)+(A52/(0.608492574859256+A52)))+-0.31864715103509))+((0.608492574859256+3.17408536003211)+0.608492574859256))-(1.78970100610109*1.78970100610109)))+-4.33737448830677)-(A52*1.78970100610109))*1.61422031517855)+1.78970100610109)*(A52*0.608492574859256))+((0.608492574859256/3.17408536003211)+3.25329869177861)))/A52)+((-0.944793287128488*0.608492574859256)+-1.88323609858393))))))*0.608492574859256)))+-2.93940349035027)))))))*3.50292657202052)+1.0403058338748))/((-0.809364787960478/(((1.61422031517855/0.608492574859256)+(A52/(A52*0.608492574859256)))--0.29759158134188))+(2.3735027370276-(-0.944793287128488*((A52*(A52*0.608492574859256))+-2.93940349035027))))))/(A52*(A52*(A52*0.608492574859256))))+(A52/1.78970100610109))+(((((1.61422031517855/0.608492574859256)+(A52/1.78970100610109))-((((-0.29759158134188/3.17408536003211)+(A52*0.608492574859256))*0.608492574859256)*(A52/(((3.25329869177861+0.608492574859256)/(((2.3735027370276-(-0.944793287128488*((A52*(A52*0.608492574859256))+-2.93940349035027)))/3.25329869177861)+(2.3735027370276-((A52/(((((1.61422031517855/(A52*(A52*((-4.33737448830677+(((((1.78970100610109/(2.3735027370276+1.01690097534536))*0.608492574859256)+1.15480127125223)+3.17408536003211)+1.0403058338748))/(A52*0.608492574859256)))))+(A52/1.78970100610109))-((((0.608492574859256/(3.25329869177861+((0.31156237133983-(((1.13758902924225+(A52/1.13758902924225))+-3.30148800682229)*((-2.12069337428187*0.608492574859256)+(((((1.61422031517855/2.3735027370276)+(A52/1.78970100610109))-(((((0.470370451287154/(1.13758902924225+-3.11947896094996))/(3.25329869177861+1.0403058338748))+(A52*0.608492574859256))*0.608492574859256)*1.78970100610109))*1.61422031517855)+1.78970100610109))))*((-2.12069337428187*-4.6627295806173)+((0.31156237133983-A52)+2.73228461835165)))))+(A52*0.608492574859256))*0.608492574859256)*1.78970100610109))*1.61422031517855)+1.78970100610109))*(((A52*0.608492574859256)*(A52*0.608492574859256))+-2.93940349035027)))))+0.608492574859256))))--3.11947896094996)+1.78970100610109))*0.608492574859256)+1.0403058338748)))+(A52/1.78970100610109))+((3.25329869177861+(((3.50292657202052/(((0.470370451287154/(1.13758902924225+((0.608492574859256/((-4.33737448830677+(((((1.78970100610109/(2.3735027370276+1.01690097534536))*0.608492574859256)+1.15480127125223)+3.17408536003211)+0.608492574859256))/(A52*0.608492574859256)))+(A52*A52))))+(((A52*-0.480197762753)+(A52*(A52*0.608492574859256)))/1.78970100610109))+((3.25329869177861+A52)/((-0.809364787960478/(((1.61422031517855/0.608492574859256)+(A52/1.78970100610109))-((((-0.29759158134188/((((A52*(A52*0.608492574859256))/((((-0.29759158134188+0.608492574859256)+1.78970100610109)/A52)+0.608492574859256))+0.608492574859256)+(A52*(A52*0.608492574859256))))+(A52*0.608492574859256))*0.608492574859256)*(A52/(((3.25329869177861+0.608492574859256)/(((2.3735027370276-(-0.944793287128488*(((A52*(A52*0.608492574859256))*0.608492574859256)+(1.78970100610109/0.608492574859256))))/(1.78970100610109-(-0.944793287128488*1.78970100610109)))+(2.3735027370276-((A52/((((0.470370451287154/((-0.29759158134188/(0.608492574859256+(A52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52)+((-0.944793287128488*0.608492574859256)+-1.88323609858393))))+1.0403058338748))))+(0.608492574859256*0.608492574859256)))+(A52*0.608492574859256))*((1.78970100610109/(((0.608492574859256/3.17408536003211)+3.25329869177861)+-3.54835189479467))+-0.480197762753))+(0.608492574859256*0.608492574859256))/0.608492574859256)+(((0.608492574859256/0.608492574859256)+(A52/(0.608492574859256+A52)))+-0.31864715103509))+((0.608492574859256+3.17408536003211)+(((1.61422031517855/(A52*(A52*((-4.33737448830677+(((((1.78970100610109/(2.3735027370276+1.01690097534536))*0.608492574859256)+((A52/3.17408536003211)+1.0403058338748))+3.17408536003211)+1.0403058338748))/(A52*0.608492574859256)))))+(A52/1.78970100610109))-((((0.608492574859256/(3.25329869177861+((0.31156237133983-(((1.13758902924225+(A52/1.13758902924225))+-3.30148800682229)*((-2.12069337428187*0.608492574859256)+(((((1.61422031517855/2.3735027370276)+(A52/1.78970100610109))-(((((0.470370451287154/(1.13758902924225+-3.11947896094996))/(3.25329869177861+1.0403058338748))+(A52*0.608492574859256))*0.608492574859256)*1.78970100610109))*1.61422031517855)+1.78970100610109))))*((-2.12069337428187*-4.6627295806173)+((0.31156237133983-A52)+2.73228461835165)))))+1.78970100610109)*0.608492574859256)*1.78970100610109))))-(1.78970100610109*1.78970100610109)))+(A52/1.78970100610109))-(A52*1.78970100610109))*1.61422031517855)+1.78970100610109)*(A52*0.608492574859256))/((((-0.29759158134188+((A52/1.78970100610109)*3.50292657202052))+1.78970100610109)/A52)+1.0403058338748))+(A52*0.608492574859256))+((1.0403058338748*0.164716118347386)+1.0403058338748))))+(((A52/(((1.61422031517855/0.608492574859256)+(A52/(A52*0.608492574859256)))-((((-0.29759158134188/(((0.608492574859256/(1.01690097534536+(1.78970100610109/0.608492574859256)))+(A52*-0.29759158134188))+1.0403058338748))+(A52*0.608492574859256))*0.608492574859256)*1.78970100610109)))*A52)/1.78970100610109))+((3.25329869177861+A52)/((-0.809364787960478/(A52-((((-0.29759158134188/((((1.78970100610109/(2.3735027370276+(((-0.29759158134188/-0.809364787960478)/A52)+(((0.608492574859256*((3.50292657202052/(((0.470370451287154/(1.13758902924225+(((2.3735027370276+((((A52+(A52/1.78970100610109))-((((-0.29759158134188/3.17408536003211)+(A52*0.608492574859256))*0.608492574859256)*(A52/-2.12069337428187)))--3.11947896094996)+1.78970100610109))*0.608492574859256)+1.0403058338748)))+(3.50292657202052*0.608492574859256))+((3.25329869177861+(((3.50292657202052/(((0.470370451287154/(1.13758902924225+(((((((1.61422031517855/0.608492574859256)+A52)+(A52*0.608492574859256))*((1.78970100610109/(0.164716118347386+A52))+-0.480197762753))+1.0403058338748)/((-4.33737448830677+0.164716118347386)/((A52*(A52*0.608492574859256))*0.608492574859256)))+1.0403058338748)))+((1.78970100610109/(2.3735027370276+0.608492574859256))+-0.480197762753))+((3.25329869177861+A52)/((-0.809364787960478/(((1.61422031517855/0.608492574859256)+(A52/1.78970100610109))-((((-0.29759158134188/((((A52*(A52*0.608492574859256))/(((((1.13758902924225+(A52/1.13758902924225))+-3.30148800682229)+1.78970100610109)/A52)+((-0.29759158134188+0.608492574859256)+1.78970100610109)))+(3.50292657202052*0.608492574859256))+1.0403058338748))+(A52*0.608492574859256))*0.608492574859256)*(A52*0.608492574859256))))+(2.3735027370276-((0.608492574859256*((3.50292657202052/(((0.470370451287154/(1.13758902924225+(((0.608492574859256+((((A52+(A52/1.78970100610109))-((((((-0.29759158134188/((((A52*(A52*0.608492574859256))/((((-0.29759158134188+((A52/3.50292657202052)*3.50292657202052))+1.78970100610109)/A52)+1.0403058338748))+(3.50292657202052*0.608492574859256))+(A52*(A52*(A52*0.608492574859256)))))+(A52*0.608492574859256))/3.17408536003211)+(A52*0.608492574859256))*0.608492574859256)*(A52/(((3.25329869177861+0.608492574859256)/(((0.608492574859256/0.608492574859256)+3.25329869177861)+(1.61422031517855-((A52/(((1.78970100610109-(A52/1.78970100610109))*1.61422031517855)+1.78970100610109))*(((A52*0.608492574859256)*(A52*0.608492574859256))+-2.93940349035027)))))+0.608492574859256))))--3.11947896094996)+1.78970100610109))*0.608492574859256)+1.0403058338748)))+(A52/1.78970100610109))+((3.25329869177861+(((3.50292657202052/(1.78970100610109/0.608492574859256))*3.50292657202052)+1.0403058338748))/((-0.944793287128488*((A52*(A52*0.608492574859256))+-2.93940349035027))+(2.3735027370276-(-0.944793287128488*((A52*(A52*0.608492574859256))+-2.93940349035027)))))))+(A52*(((1.61422031517855/0.608492574859256)+(A52/A52))--0.29759158134188))))+(A52*0.608492574859256)))))))*3.50292657202052)+1.0403058338748))/((-0.809364787960478/(A52*-0.480197762753))+(A52/((1.78970100610109*0.608492574859256)+1.78970100610109))))))+(A52*0.608492574859256)))+(0.608492574859256*0.608492574859256))*A52))))+-0.480197762753)+(A52*0.608492574859256))+1.78970100610109))+(A52*0.608492574859256))*0.608492574859256)*(-0.809364787960478/(((((((-2.12069337428187*-4.6627295806173)+((0.31156237133983-0.608492574859256)+2.73228461835165))+1.0403058338748)/0.608492574859256)+(((0.608492574859256/0.608492574859256)+(A52/(3.25329869177861+0.608492574859256)))+-0.31864715103509))+((0.608492574859256+3.17408536003211)+0.608492574859256))-(1.78970100610109*1.78970100610109))))))+(2.3735027370276-(-0.944793287128488*((A52*(3.17408536003211*0.608492574859256))+-2.93940349035027))))))+0.164716118347386))*(((A52*0.608492574859256)*A52)+-2.93940349035027)))))+(-0.480197762753*0.608492574859256))))))+(2.3735027370276-(-0.944793287128488*((A52*(A52*0.608492574859256))+-2.93940349035027)))))))*3.50292657202052)+1.0403058338748))/((-0.809364787960478/(((1.61422031517855/0.608492574859256)+(A52/A52))--0.29759158134188))+(2.3735027370276-(-0.944793287128488*((A52*(A52*0.608492574859256))+-2.93940349035027)))))))+(A52*0.608492574859256))*0.608492574859256)+1.0403058338748)</f>
      </c>
    </row>
    <row r="53">
      <c r="A53" t="n" s="0">
        <v>4.636363636363637</v>
      </c>
      <c r="B53" t="n" s="0">
        <v>3.458478224493442</v>
      </c>
      <c r="C53" s="0">
        <f>((((3.50292657202052/(((0.608492574859256/(1.13758902924225+((((((((0.608492574859256/(1.13758902924225+(((((1.61422031517855/(A53*((1.13758902924225+(A53/1.13758902924225))*-0.29759158134188)))+(A53/1.78970100610109))+(((((1.61422031517855/0.608492574859256)+(A53/1.78970100610109))-((((-0.29759158134188/3.17408536003211)+(A53*0.608492574859256))*0.608492574859256)*(A53/(((3.25329869177861+0.608492574859256)/(((2.3735027370276-(-0.944793287128488*((A53*(A53*0.608492574859256))+-2.93940349035027)))/3.25329869177861)+(2.3735027370276-((A53/(((((1.61422031517855/(A53*(A53*0.608492574859256)))+(A53/1.78970100610109))-((((0.608492574859256/0.608492574859256)+(A53*0.608492574859256))*0.608492574859256)*1.78970100610109))*1.61422031517855)+1.78970100610109))*(((A53*0.608492574859256)*(A53*0.608492574859256))+-2.93940349035027)))))+0.608492574859256))))--3.11947896094996)+1.78970100610109))*0.608492574859256)+1.0403058338748)))+A53)+((3.25329869177861+(((3.50292657202052/(((0.470370451287154/(1.13758902924225+(-0.29759158134188+(A53*(((0.470370451287154/(1.13758902924225+((A53*0.608492574859256)+1.0403058338748)))+(A53/1.78970100610109))+((3.25329869177861+(((3.50292657202052/(((0.470370451287154/(1.13758902924225+(((((((1.61422031517855/0.608492574859256)+A53)+((A53*0.608492574859256)*0.608492574859256))*((1.78970100610109/(0.164716118347386+A53))+-0.480197762753))+1.0403058338748)/((-4.33737448830677+0.164716118347386)/((1.78970100610109*0.608492574859256)*0.608492574859256)))+1.0403058338748)))+((1.78970100610109/(2.3735027370276+(((-0.29759158134188/-0.809364787960478)/((((-0.29759158134188/(0.608492574859256+(A53*0.608492574859256)))+(((((1.78970100610109+1.78970100610109)*(A53*0.608492574859256))/(0.608492574859256+1.0403058338748))+(A53*0.608492574859256))+((1.0403058338748*(3.25329869177861+0.608492574859256))+1.0403058338748)))/(0.164716118347386+A53))+(A53*0.608492574859256)))+(((0.608492574859256*((0.608492574859256/A53)+A53))+(A53*0.608492574859256))*A53))))+-0.480197762753))+((3.25329869177861+((-0.29759158134188+0.608492574859256)+1.78970100610109))/((-0.809364787960478/(((1.61422031517855/0.608492574859256)+(A53/1.78970100610109))-((((-0.29759158134188/((((A53*2.3735027370276)/(((((1.13758902924225+(A53/1.13758902924225))+-3.30148800682229)+1.78970100610109)/A53)+((-0.29759158134188+0.608492574859256)+1.78970100610109)))+(3.50292657202052*0.608492574859256))+1.0403058338748))+(A53*0.608492574859256))*0.608492574859256)*(A53/(((3.25329869177861+0.608492574859256)/(((2.3735027370276-(-0.944793287128488*((((A53/((1.78970100610109*0.608492574859256)+1.78970100610109))*((-0.944793287128488*0.608492574859256)+-2.93940349035027))*0.608492574859256)+(1.78970100610109/0.608492574859256))))/(1.78970100610109-(-0.944793287128488*1.78970100610109)))+(2.3735027370276-((A53/((((0.470370451287154/(1.13758902924225+((A53/3.17408536003211)+1.0403058338748)))+(((A53/(-3.54835189479467-((((-0.29759158134188/(((((A53/(((A53*-2.93940349035027)/((((((((2.3735027370276-(-0.944793287128488*(((A53*(A53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53)+2.73228461835165)))+1.0403058338748)))))/((A53/1.78970100610109)+1.61422031517855))+((0.608492574859256+1.78970100610109)+-0.31864715103509))+1.0403058338748)-(-0.944793287128488*1.78970100610109)))+(2.3735027370276-((A53/((1.78970100610109*0.608492574859256)+1.78970100610109))*((-0.944793287128488*0.608492574859256)+-2.93940349035027)))))+0.608492574859256)/((((-0.29759158134188+((((A53*(A53*0.608492574859256))*0.608492574859256)/0.608492574859256)*(A53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53)))+(0.608492574859256*0.608492574859256)))+(A53*0.608492574859256))*((1.78970100610109/(2.3735027370276+(3.17408536003211+(((0.608492574859256*0.608492574859256)*A53)+-2.93940349035027))))+((A53+A53)/((-0.809364787960478/(((1.61422031517855/0.608492574859256)+(-0.480197762753/1.78970100610109))-((((-0.29759158134188/((((1.78970100610109/(2.3735027370276+(((-0.29759158134188/-0.809364787960478)/((((-0.29759158134188/(0.608492574859256+(A53*0.608492574859256)))+(((((((((1.61422031517855/((((((((0.608492574859256*((0.608492574859256/(0.470370451287154/(1.13758902924225+0.608492574859256)))+(0.608492574859256*0.608492574859256)))+(A53*0.608492574859256))*((1.78970100610109/(((0.470370451287154/(1.13758902924225+((0.608492574859256/((0.608492574859256+0.164716118347386)/((1.78970100610109/A53)+((-0.944793287128488*0.608492574859256)+-1.88323609858393))))+1.0403058338748)))+3.25329869177861)+-3.54835189479467))+-0.480197762753))+1.0403058338748)/0.608492574859256)+(((0.608492574859256/0.608492574859256)+(A53/(0.608492574859256+A53)))+-0.31864715103509))+((0.608492574859256+3.17408536003211)+0.608492574859256))-(((0.470370451287154/(1.13758902924225+((0.608492574859256/A53)+((3.50292657202052/(((0.470370451287154/(1.13758902924225+((0.608492574859256/((-4.33737448830677+(A53*0.608492574859256))/(A53*0.608492574859256)))+(A53*A53))))+(((A53*-0.480197762753)+(A53*(A53*0.608492574859256)))/1.78970100610109))+((3.25329869177861+A53)/((-0.809364787960478/(((1.61422031517855/0.608492574859256)+(A53/1.78970100610109))-((1.78970100610109*0.608492574859256)*(A53/(((3.25329869177861+0.608492574859256)/((((A53/A53)-(-0.944793287128488*(((A53*(A53*0.608492574859256))*0.608492574859256)+(1.78970100610109/0.608492574859256))))/(1.78970100610109-1.13758902924225))+(2.3735027370276-((A53/((((0.470370451287154/A53)+(((A53/(((1.61422031517855/0.608492574859256)+(A53/(A53*0.608492574859256)))-((((-0.29759158134188/(((0.608492574859256/((A53*0.608492574859256)+(1.78970100610109/0.608492574859256)))+(A53*0.608492574859256))+1.0403058338748))+(A53*0.608492574859256))*0.608492574859256)*1.78970100610109)))*(1.13758902924225+((A53/3.17408536003211)+1.0403058338748)))/1.78970100610109))+((3.25329869177861+A53)/(((((0.608492574859256/0.608492574859256)+(A53/(3.25329869177861+0.608492574859256)))+-0.31864715103509)/(((1.61422031517855/0.608492574859256)+0.608492574859256)-((((-0.29759158134188/((1.78970100610109*0.608492574859256)+1.78970100610109))+(A53*0.608492574859256))*0.608492574859256)*(-0.809364787960478/((((((0.608492574859256*((1.78970100610109/((((1.0403058338748*1.61422031517855)+1.78970100610109)+3.25329869177861)+-3.54835189479467))+-0.480197762753))+1.0403058338748)/0.608492574859256)+((((1.13758902924225+(A53/1.13758902924225))+-3.30148800682229)+(A53/(0.608492574859256+(-0.480197762753*0.608492574859256))))+-0.31864715103509))+((0.608492574859256+3.17408536003211)+0.608492574859256))-(1.78970100610109*1.78970100610109))))))+(2.3735027370276-(-0.944793287128488*((A53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53/((-0.29759158134188+0.608492574859256)+1.78970100610109)))-(((((0.470370451287154/(1.13758902924225+-3.11947896094996))/A53)+(A53*0.608492574859256))*0.608492574859256)*1.78970100610109))*1.61422031517855)+1.78970100610109)))+((-0.944793287128488*0.608492574859256)+-1.88323609858393))))+1.0403058338748))))+(0.608492574859256*0.608492574859256)))+(A53*0.608492574859256))*((1.78970100610109/(((0.608492574859256/3.17408536003211)+3.25329869177861)+-3.54835189479467))+-0.480197762753))+1.0403058338748)/(((A53*3.50292657202052)+(A53*(A53*0.608492574859256)))/1.78970100610109))+(((0.608492574859256/0.608492574859256)+(A53/(0.608492574859256+A53)))+-0.31864715103509))+((0.608492574859256+3.17408536003211)+0.608492574859256))-((((-0.29759158134188+((A53/1.78970100610109)*3.50292657202052))+1.78970100610109)/A53)+1.0403058338748))))*((1.0403058338748*A53)+-2.93940349035027)))))+(-0.480197762753*0.608492574859256))))))+(2.3735027370276-(-0.944793287128488*((A53*(A53*(((-0.29759158134188/3.17408536003211)+(A53*(A53*(A53*0.608492574859256))))*0.608492574859256)))+-2.93940349035027)))))))*3.50292657202052))))+(((A53*-0.480197762753)+(A53*(A53*0.608492574859256)))/1.78970100610109))*1.78970100610109)))+(A53/1.78970100610109))-(A53*1.78970100610109))*1.61422031517855)+1.78970100610109)*(A53*(0.608492574859256/3.17408536003211)))/((((-0.29759158134188+((A53/1.78970100610109)*((A53/(((1.61422031517855/0.608492574859256)+(A53/(A53*0.608492574859256)))-((((-0.29759158134188/(((0.608492574859256/((A53*0.608492574859256)+(1.78970100610109/0.608492574859256)))+(A53*-0.29759158134188))+1.0403058338748))+(A53*0.608492574859256))*0.608492574859256)*1.78970100610109)))*A53)))+2.3735027370276)/A53)+1.0403058338748))+(A53*0.608492574859256))+((1.0403058338748*0.164716118347386)+1.0403058338748)))/(0.164716118347386+A53))+(A53*0.608492574859256)))+(((0.608492574859256*((0.608492574859256/A53)+(((0.608492574859256/(0.470370451287154/(1.13758902924225+((0.608492574859256/((-2.12069337428187*-4.6627295806173)+((0.31156237133983-A53)+2.73228461835165)))+1.0403058338748))))+(0.608492574859256*0.608492574859256))*0.608492574859256)))+(A53*0.608492574859256))*A53))))+-0.480197762753)+(A53*0.608492574859256))+1.0403058338748))+(A53*0.608492574859256))*0.608492574859256)*(-0.809364787960478/(((((((0.31156237133983--3.11947896094996)+2.73228461835165)+(((1.78970100610109/0.608492574859256)-(((1.13758902924225+(A53/1.13758902924225))+-3.30148800682229)*((-2.12069337428187*0.608492574859256)+(((((1.61422031517855/2.3735027370276)+(A53/1.78970100610109))-(((((0.470370451287154/(1.13758902924225+-3.11947896094996))/(3.25329869177861+((-0.944793287128488*((A53*(A53*0.608492574859256))+-2.93940349035027))+(2.3735027370276-(-0.944793287128488*((A53*(A53*0.608492574859256))+-2.93940349035027))))))+(A53*0.608492574859256))*0.608492574859256)*1.78970100610109))*1.61422031517855)+1.78970100610109))))*((-2.12069337428187*-4.6627295806173)+((0.31156237133983-A53)+2.73228461835165))))/0.608492574859256)+(((0.608492574859256/0.608492574859256)+(A53/(0.608492574859256+(-0.480197762753*0.608492574859256))))+-0.31864715103509))+((0.608492574859256+3.17408536003211)+0.608492574859256))-(1.78970100610109*1.78970100610109))))))+(2.3735027370276-(-0.944793287128488*((A53*(A53*0.608492574859256))+-2.93940349035027)))))))+1.0403058338748)*A53)))-(-0.29759158134188/(((3.50292657202052/((0.608492574859256+3.25329869177861)+0.608492574859256))*(1.61422031517855*0.608492574859256))-((3.50292657202052*((((1.61422031517855/(A53*2.3735027370276))+(A53/1.78970100610109))-((((0.608492574859256/(3.25329869177861+((0.31156237133983-(((1.13758902924225+(A53/1.13758902924225))+-3.30148800682229)*((-2.12069337428187*0.608492574859256)+(((((1.61422031517855/2.3735027370276)+(A53/((-0.29759158134188+0.608492574859256)+1.78970100610109)))-(((((0.470370451287154/(1.13758902924225+-3.11947896094996))/A53)+(A53*0.608492574859256))*0.608492574859256)*1.78970100610109))*1.61422031517855)+1.78970100610109))))*((-2.12069337428187*-4.6627295806173)+((0.31156237133983-A53)+2.73228461835165)))))+(A53*0.608492574859256))*0.608492574859256)*1.78970100610109))*1.61422031517855))/(((A53/((A53/(((A53/1.78970100610109)/(((((((((3.25329869177861+0.608492574859256)/(((2.3735027370276-(-0.944793287128488*(((A53*(A53*0.608492574859256))*0.608492574859256)+(1.78970100610109/0.608492574859256))))/(1.78970100610109-((((0.608492574859256/(1.01690097534536+(1.78970100610109/0.608492574859256)))+(A53*-0.29759158134188))+1.0403058338748)*1.78970100610109)))+(2.3735027370276-((A53/((((0.470370451287154/(1.13758902924225+((((((((((0.608492574859256/(0.470370451287154/(1.13758902924225+((0.608492574859256/((-4.33737448830677+0.164716118347386)/((A53/A53)+((A53*0.608492574859256)+-1.88323609858393))))+1.0403058338748))))+(0.608492574859256*0.608492574859256))*0.608492574859256)/((0.608492574859256+3.25329869177861)+0.608492574859256))*(1.61422031517855*0.608492574859256))*(A53*0.608492574859256))/(((((1.13758902924225+(A53/1.13758902924225))+-3.30148800682229)+1.78970100610109)/A53)+((-0.29759158134188+((-0.29759158134188/((((A53*(A53*0.608492574859256))/((((-0.29759158134188+((A53/3.50292657202052)*3.50292657202052))+1.78970100610109)/A53)+1.0403058338748))+(3.50292657202052*0.608492574859256))+(A53*(A53*0.608492574859256))))*-0.29759158134188))+1.78970100610109)))+((-0.29759158134188/((((A53*(A53*0.608492574859256))/(((((1.13758902924225+(A53/1.13758902924225))+-3.30148800682229)+1.78970100610109)/A53)+((-0.29759158134188+0.608492574859256)+1.78970100610109)))+(3.50292657202052*0.608492574859256))+1.0403058338748))*0.608492574859256))+1.0403058338748)+0.608492574859256)))+(((A53/(((1.61422031517855/0.608492574859256)+(A53/(A53*0.608492574859256)))-((((-0.29759158134188/(((0.608492574859256/((A53*0.608492574859256)+(1.78970100610109/0.608492574859256)))+(A53*-0.29759158134188))+1.0403058338748))+(A53*0.608492574859256))*0.608492574859256)*1.78970100610109)))*(1.13758902924225+((A53/3.17408536003211)+1.0403058338748)))/1.78970100610109))+((3.25329869177861+A53)/((-0.809364787960478/(((1.61422031517855/0.608492574859256)+0.608492574859256)-((((-0.29759158134188/((1.78970100610109*0.608492574859256)+1.78970100610109))+(A53*0.608492574859256))*0.608492574859256)*(-0.809364787960478/(((((0.608492574859256/(0.470370451287154/(1.13758902924225+((A53/(-0.29759158134188/(((1.78970100610109/(1.61422031517855+0.608492574859256))/A53)+((-0.944793287128488*0.608492574859256)+-1.88323609858393))))+1.0403058338748))))+(0.608492574859256*0.608492574859256))+((((1.13758902924225+(A53/1.13758902924225))+-3.30148800682229)+(A53/(0.608492574859256+(-0.480197762753*0.608492574859256))))+-0.31864715103509))+1.78970100610109)-(1.78970100610109*1.78970100610109))))))+(2.3735027370276-(-0.944793287128488*((A53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53)+((-0.944793287128488*0.608492574859256)+-1.88323609858393))))+1.0403058338748))))+(0.608492574859256*0.608492574859256)))+(A53*0.608492574859256))*((1.78970100610109/(((0.608492574859256/3.17408536003211)+((1.61422031517855/0.608492574859256)+(-0.480197762753/1.78970100610109)))+-3.54835189479467))+-0.480197762753))+1.0403058338748)/(((A53*3.50292657202052)+(A53*(A53*0.608492574859256)))/1.78970100610109))+(((0.608492574859256/0.608492574859256)+(A53/(0.608492574859256+A53)))+-0.31864715103509))+((0.608492574859256+3.17408536003211)+0.608492574859256))-(1.78970100610109*1.78970100610109))))*(((A53*0.608492574859256)*A53)+-2.93940349035027)))))+(-0.480197762753*0.608492574859256))*((1.78970100610109/(2.3735027370276+0.608492574859256))+-0.480197762753))+((1.13758902924225+-3.11947896094996)+(A53/(0.608492574859256+(-0.480197762753*0.608492574859256)))))/((A53/1.78970100610109)+1.61422031517855))+(0.608492574859256+-0.31864715103509))+1.0403058338748)-(-0.944793287128488*1.78970100610109)))+(2.3735027370276-((A53/((0.608492574859256*0.608492574859256)+((-4.33737448830677+(((((1.78970100610109/(2.3735027370276+1.01690097534536))*0.608492574859256)+1.15480127125223)+3.17408536003211)+1.0403058338748))/(A53*0.608492574859256))))*((-0.944793287128488*0.608492574859256)+-2.93940349035027)))))+0.608492574859256))+0.608492574859256)*((((1.13758902924225+(A53/1.13758902924225))+-3.30148800682229)*((-2.12069337428187*-4.6627295806173)+((0.31156237133983--3.11947896094996)+2.73228461835165)))+A53))))))-(-1.06805244270759+(A53*0.608492574859256)))))+(A53*(A53*0.608492574859256)))+1.0403058338748))+(A53*0.608492574859256))*0.608492574859256)*1.78970100610109)))*A53)/1.78970100610109))+((3.25329869177861+A53)/((-0.809364787960478/((A53+A53)-(((1.78970100610109+(((1.13758902924225+((0.608492574859256/((-4.33737448830677+0.164716118347386)/(((1.78970100610109/((((0.608492574859256*((0.608492574859256/A53)+(((0.608492574859256/(0.470370451287154/(1.13758902924225+((1.61422031517855/0.608492574859256)+1.0403058338748))))+(0.608492574859256*0.608492574859256))*0.608492574859256)))+(A53*0.608492574859256))*A53)+0.608492574859256))/A53)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53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53*0.608492574859256)*A53)+-2.93940349035027)))))+(-0.480197762753*0.608492574859256))))))+(2.3735027370276-((0.608492574859256*((3.50292657202052/(((0.470370451287154/(1.13758902924225+(((0.608492574859256+(((((((((0.608492574859256*(A53*(A53*0.608492574859256)))+1.0403058338748)/0.608492574859256)+((((1.13758902924225+(A53/1.13758902924225))+-3.30148800682229)+(A53/(0.608492574859256+(-0.480197762753*0.608492574859256))))+-0.31864715103509))+((0.608492574859256+3.17408536003211)+0.608492574859256))+(A53*-0.480197762753))-((((((-0.29759158134188/((((A53*(A53*0.608492574859256))/((((-0.29759158134188+((A53/3.50292657202052)*3.50292657202052))+1.78970100610109)/A53)+((((1.61422031517855/2.3735027370276)+(A53/1.78970100610109))-(((((0.470370451287154/(1.13758902924225+-3.11947896094996))/(3.25329869177861+1.0403058338748))+(A53*0.608492574859256))*0.608492574859256)*1.78970100610109))*1.61422031517855)))+(3.50292657202052*0.608492574859256))+(A53*(A53*0.608492574859256))))+(A53*0.608492574859256))/3.17408536003211)+(A53*0.608492574859256))*0.608492574859256)*(A53/(((3.25329869177861+0.608492574859256)/(((0.608492574859256/0.608492574859256)+3.25329869177861)+(A53-((A53/(((1.78970100610109-(A53/1.78970100610109))*-2.12069337428187)+1.78970100610109))*(((A53*0.608492574859256)*(A53*0.608492574859256))+-2.93940349035027)))))+0.608492574859256))))--3.11947896094996)+1.78970100610109))*0.608492574859256)+1.0403058338748)))+(A53/1.78970100610109))+((3.25329869177861+(((3.50292657202052/(((((((0.608492574859256*((0.608492574859256/(0.470370451287154/(1.13758902924225+((0.608492574859256/((-4.33737448830677+0.164716118347386)/(((1.78970100610109/(2.3735027370276+0.608492574859256))/A53)+((-0.944793287128488*0.608492574859256)+-1.88323609858393))))+1.0403058338748))))+(0.608492574859256*0.608492574859256)))+(A53*0.608492574859256))*((1.78970100610109/((-0.480197762753+3.25329869177861)+-3.54835189479467))+-0.480197762753))+1.0403058338748)/0.608492574859256)+(((0.608492574859256/0.608492574859256)+(A53/(0.608492574859256+A53)))+-0.31864715103509))+((3.25329869177861+A53)/((-3.30148800682229/(((0.608492574859256*0.608492574859256)+(A53/(-0.944793287128488*((A53*(A53*0.608492574859256))+-2.93940349035027))))-(((A53/(((A53/1.78970100610109)/((((((((2.3735027370276-(-0.944793287128488*(((A53*(A53*0.608492574859256))*(A53*0.608492574859256))+-2.93940349035027)))/(((((((-0.29759158134188+(A53/(((((1.78970100610109/(0.608492574859256+1.01690097534536))*1.13758902924225)+A53)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53/1.13758902924225))+-3.30148800682229)*((-2.12069337428187*0.608492574859256)+(((((1.61422031517855/2.3735027370276)+(A53/((-0.29759158134188+0.608492574859256)+1.78970100610109)))-(((((0.470370451287154/(1.13758902924225+-3.11947896094996))/A53)+(A53*0.608492574859256))*0.608492574859256)*1.78970100610109))*1.61422031517855)+1.78970100610109))))*((-2.12069337428187*-4.6627295806173)+((0.31156237133983-A53)+2.73228461835165)))))+(A53*0.608492574859256))*0.608492574859256)*1.78970100610109)))+((3.50292657202052*0.608492574859256)+(A53/(0.608492574859256+(-0.480197762753*0.608492574859256)))))/((A53/1.78970100610109)+1.61422031517855))+(0.608492574859256+-0.31864715103509))+1.0403058338748)-(-0.944793287128488*1.78970100610109)))+(2.3735027370276-((A53/((1.78970100610109*0.608492574859256)+((-4.33737448830677+(((((1.78970100610109/(2.3735027370276+1.01690097534536))*0.608492574859256)+1.15480127125223)+3.17408536003211)+1.0403058338748))/(A53*0.608492574859256))))*((-0.944793287128488*0.608492574859256)+-2.93940349035027)))))+0.608492574859256)*((((1.61422031517855/0.608492574859256)+3.25329869177861)--0.29759158134188)/(((3.25329869177861+0.608492574859256)/(((1.61422031517855/2.3735027370276)+(A53/1.78970100610109))+(2.3735027370276-((A53/((((0.470370451287154/(1.13758902924225+(0.608492574859256+1.0403058338748)))+(((A53/(-3.54835189479467-((((-0.29759158134188/(((0.608492574859256/((((0.608492574859256+((A53/0.608492574859256)*3.50292657202052))+1.78970100610109)/-1.88323609858393)+((((((A53*(A53*0.608492574859256))/((((-0.29759158134188+0.608492574859256)+1.78970100610109)/A53)+(A53/((1.78970100610109*0.608492574859256)+1.78970100610109))))+0.608492574859256)+(A53*(A53*0.608492574859256)))-(-0.29759158134188/1.78970100610109))-(-1.06805244270759+(A53*0.608492574859256)))))+(A53*0.608492574859256))+0.608492574859256))+(A53*0.608492574859256))*0.608492574859256)*1.78970100610109)))*A53)/1.78970100610109))+((3.25329869177861+A53)/((-0.809364787960478/(((1.61422031517855/0.608492574859256)+A53)-(((1.78970100610109+(((1.13758902924225+((0.608492574859256/((-4.33737448830677+0.164716118347386)/(((1.78970100610109/(((1.61422031517855/0.608492574859256)+(((-0.29759158134188/((1.78970100610109*0.608492574859256)+1.78970100610109))+(A53*0.608492574859256))*0.608492574859256))+0.608492574859256))/A53)+(0.608492574859256+-1.88323609858393))))+1.0403058338748))+A53)*0.608492574859256))*0.608492574859256)*(-0.809364787960478/(((((0.608492574859256+1.0403058338748)/0.608492574859256)+((((3.50292657202052/1.0403058338748)*(1.61422031517855*0.608492574859256))+(A53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53*0.608492574859256)*A53)+-2.93940349035027)))))+(-0.480197762753*0.608492574859256))))))+(2.3735027370276-(-0.944793287128488*((A53*((A53*(A53*0.608492574859256))*0.608492574859256))+-2.93940349035027)))))))*3.50292657202052)+1.0403058338748))/((-0.809364787960478/(((1.61422031517855/0.608492574859256)+(A53/A53))--0.29759158134188))+A53))))+(A53*(((1.61422031517855/0.608492574859256)+(A53/A53))--0.29759158134188))))+(A53*0.608492574859256)))))))*3.50292657202052)+1.0403058338748))/((-0.809364787960478/(A53*-0.480197762753))+(2.3735027370276-(-0.944793287128488*((A53*(A53*0.608492574859256))+-2.93940349035027))))))))))+(((A53*3.50292657202052)+(A53*(A53*0.608492574859256)))/1.78970100610109))+((3.25329869177861+A53)/((-0.809364787960478/(((1.61422031517855/0.608492574859256)+(A53/1.78970100610109))-((((-0.29759158134188/((((A53*(A53*0.608492574859256))/((((-0.29759158134188+((A53/3.50292657202052)*3.50292657202052))+1.78970100610109)/A53)+1.0403058338748))+(3.50292657202052*0.608492574859256))+(A53*(A53*0.608492574859256))))+(A53*0.608492574859256))*0.608492574859256)*(A53/(A53*(A53*0.608492574859256))))))+(2.3735027370276-(-0.944793287128488*((A53*(A53*(((-0.29759158134188/3.17408536003211)+(A53*(0.608492574859256/(((((1.61422031517855/(A53*(A53*((-4.33737448830677+(((((1.78970100610109/(2.3735027370276+1.01690097534536))*0.608492574859256)+1.15480127125223)+3.17408536003211)+1.0403058338748))/(A53*0.608492574859256)))))+(A53/1.78970100610109))-((((0.608492574859256/(3.25329869177861+((0.31156237133983-(((1.13758902924225+(A53/1.13758902924225))+-3.30148800682229)*((-2.12069337428187*0.608492574859256)+(((((1.61422031517855/2.3735027370276)+(A53/1.78970100610109))-(((((0.470370451287154/(1.13758902924225+-3.11947896094996))/(3.25329869177861+1.0403058338748))+(A53*0.608492574859256))*0.608492574859256)*1.78970100610109))*1.61422031517855)+1.78970100610109))))*((-2.12069337428187*-4.6627295806173)+((0.31156237133983-A53)+2.73228461835165)))))+(A53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53)+((-0.944793287128488*0.608492574859256)+-1.88323609858393))))+1.0403058338748))))+(0.608492574859256*0.608492574859256)))+(A53*0.608492574859256))*((1.78970100610109/((-0.480197762753+3.25329869177861)+-3.54835189479467))+-0.480197762753))+1.0403058338748)/0.608492574859256)+(((0.608492574859256/0.608492574859256)+(A53/(0.608492574859256+A53)))+-0.31864715103509))+((0.608492574859256+3.17408536003211)+0.608492574859256))-(1.78970100610109*1.78970100610109)))+-4.33737448830677)-(A53*1.78970100610109))*1.61422031517855)+1.78970100610109)*(A53*0.608492574859256))+((0.608492574859256/3.17408536003211)+3.25329869177861)))/A53)+((-0.944793287128488*0.608492574859256)+-1.88323609858393))))))*0.608492574859256)))+-2.93940349035027)))))))*3.50292657202052)+1.0403058338748))/((-0.809364787960478/(((1.61422031517855/0.608492574859256)+(A53/(A53*0.608492574859256)))--0.29759158134188))+(2.3735027370276-(-0.944793287128488*((A53*(A53*0.608492574859256))+-2.93940349035027))))))/(A53*(A53*(A53*0.608492574859256))))+(A53/1.78970100610109))+(((((1.61422031517855/0.608492574859256)+(A53/1.78970100610109))-((((-0.29759158134188/3.17408536003211)+(A53*0.608492574859256))*0.608492574859256)*(A53/(((3.25329869177861+0.608492574859256)/(((2.3735027370276-(-0.944793287128488*((A53*(A53*0.608492574859256))+-2.93940349035027)))/3.25329869177861)+(2.3735027370276-((A53/(((((1.61422031517855/(A53*(A53*((-4.33737448830677+(((((1.78970100610109/(2.3735027370276+1.01690097534536))*0.608492574859256)+1.15480127125223)+3.17408536003211)+1.0403058338748))/(A53*0.608492574859256)))))+(A53/1.78970100610109))-((((0.608492574859256/(3.25329869177861+((0.31156237133983-(((1.13758902924225+(A53/1.13758902924225))+-3.30148800682229)*((-2.12069337428187*0.608492574859256)+(((((1.61422031517855/2.3735027370276)+(A53/1.78970100610109))-(((((0.470370451287154/(1.13758902924225+-3.11947896094996))/(3.25329869177861+1.0403058338748))+(A53*0.608492574859256))*0.608492574859256)*1.78970100610109))*1.61422031517855)+1.78970100610109))))*((-2.12069337428187*-4.6627295806173)+((0.31156237133983-A53)+2.73228461835165)))))+(A53*0.608492574859256))*0.608492574859256)*1.78970100610109))*1.61422031517855)+1.78970100610109))*(((A53*0.608492574859256)*(A53*0.608492574859256))+-2.93940349035027)))))+0.608492574859256))))--3.11947896094996)+1.78970100610109))*0.608492574859256)+1.0403058338748)))+(A53/1.78970100610109))+((3.25329869177861+(((3.50292657202052/(((0.470370451287154/(1.13758902924225+((0.608492574859256/((-4.33737448830677+(((((1.78970100610109/(2.3735027370276+1.01690097534536))*0.608492574859256)+1.15480127125223)+3.17408536003211)+0.608492574859256))/(A53*0.608492574859256)))+(A53*A53))))+(((A53*-0.480197762753)+(A53*(A53*0.608492574859256)))/1.78970100610109))+((3.25329869177861+A53)/((-0.809364787960478/(((1.61422031517855/0.608492574859256)+(A53/1.78970100610109))-((((-0.29759158134188/((((A53*(A53*0.608492574859256))/((((-0.29759158134188+0.608492574859256)+1.78970100610109)/A53)+0.608492574859256))+0.608492574859256)+(A53*(A53*0.608492574859256))))+(A53*0.608492574859256))*0.608492574859256)*(A53/(((3.25329869177861+0.608492574859256)/(((2.3735027370276-(-0.944793287128488*(((A53*(A53*0.608492574859256))*0.608492574859256)+(1.78970100610109/0.608492574859256))))/(1.78970100610109-(-0.944793287128488*1.78970100610109)))+(2.3735027370276-((A53/((((0.470370451287154/((-0.29759158134188/(0.608492574859256+(A53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53)+((-0.944793287128488*0.608492574859256)+-1.88323609858393))))+1.0403058338748))))+(0.608492574859256*0.608492574859256)))+(A53*0.608492574859256))*((1.78970100610109/(((0.608492574859256/3.17408536003211)+3.25329869177861)+-3.54835189479467))+-0.480197762753))+(0.608492574859256*0.608492574859256))/0.608492574859256)+(((0.608492574859256/0.608492574859256)+(A53/(0.608492574859256+A53)))+-0.31864715103509))+((0.608492574859256+3.17408536003211)+(((1.61422031517855/(A53*(A53*((-4.33737448830677+(((((1.78970100610109/(2.3735027370276+1.01690097534536))*0.608492574859256)+((A53/3.17408536003211)+1.0403058338748))+3.17408536003211)+1.0403058338748))/(A53*0.608492574859256)))))+(A53/1.78970100610109))-((((0.608492574859256/(3.25329869177861+((0.31156237133983-(((1.13758902924225+(A53/1.13758902924225))+-3.30148800682229)*((-2.12069337428187*0.608492574859256)+(((((1.61422031517855/2.3735027370276)+(A53/1.78970100610109))-(((((0.470370451287154/(1.13758902924225+-3.11947896094996))/(3.25329869177861+1.0403058338748))+(A53*0.608492574859256))*0.608492574859256)*1.78970100610109))*1.61422031517855)+1.78970100610109))))*((-2.12069337428187*-4.6627295806173)+((0.31156237133983-A53)+2.73228461835165)))))+1.78970100610109)*0.608492574859256)*1.78970100610109))))-(1.78970100610109*1.78970100610109)))+(A53/1.78970100610109))-(A53*1.78970100610109))*1.61422031517855)+1.78970100610109)*(A53*0.608492574859256))/((((-0.29759158134188+((A53/1.78970100610109)*3.50292657202052))+1.78970100610109)/A53)+1.0403058338748))+(A53*0.608492574859256))+((1.0403058338748*0.164716118347386)+1.0403058338748))))+(((A53/(((1.61422031517855/0.608492574859256)+(A53/(A53*0.608492574859256)))-((((-0.29759158134188/(((0.608492574859256/(1.01690097534536+(1.78970100610109/0.608492574859256)))+(A53*-0.29759158134188))+1.0403058338748))+(A53*0.608492574859256))*0.608492574859256)*1.78970100610109)))*A53)/1.78970100610109))+((3.25329869177861+A53)/((-0.809364787960478/(A53-((((-0.29759158134188/((((1.78970100610109/(2.3735027370276+(((-0.29759158134188/-0.809364787960478)/A53)+(((0.608492574859256*((3.50292657202052/(((0.470370451287154/(1.13758902924225+(((2.3735027370276+((((A53+(A53/1.78970100610109))-((((-0.29759158134188/3.17408536003211)+(A53*0.608492574859256))*0.608492574859256)*(A53/-2.12069337428187)))--3.11947896094996)+1.78970100610109))*0.608492574859256)+1.0403058338748)))+(3.50292657202052*0.608492574859256))+((3.25329869177861+(((3.50292657202052/(((0.470370451287154/(1.13758902924225+(((((((1.61422031517855/0.608492574859256)+A53)+(A53*0.608492574859256))*((1.78970100610109/(0.164716118347386+A53))+-0.480197762753))+1.0403058338748)/((-4.33737448830677+0.164716118347386)/((A53*(A53*0.608492574859256))*0.608492574859256)))+1.0403058338748)))+((1.78970100610109/(2.3735027370276+0.608492574859256))+-0.480197762753))+((3.25329869177861+A53)/((-0.809364787960478/(((1.61422031517855/0.608492574859256)+(A53/1.78970100610109))-((((-0.29759158134188/((((A53*(A53*0.608492574859256))/(((((1.13758902924225+(A53/1.13758902924225))+-3.30148800682229)+1.78970100610109)/A53)+((-0.29759158134188+0.608492574859256)+1.78970100610109)))+(3.50292657202052*0.608492574859256))+1.0403058338748))+(A53*0.608492574859256))*0.608492574859256)*(A53*0.608492574859256))))+(2.3735027370276-((0.608492574859256*((3.50292657202052/(((0.470370451287154/(1.13758902924225+(((0.608492574859256+((((A53+(A53/1.78970100610109))-((((((-0.29759158134188/((((A53*(A53*0.608492574859256))/((((-0.29759158134188+((A53/3.50292657202052)*3.50292657202052))+1.78970100610109)/A53)+1.0403058338748))+(3.50292657202052*0.608492574859256))+(A53*(A53*(A53*0.608492574859256)))))+(A53*0.608492574859256))/3.17408536003211)+(A53*0.608492574859256))*0.608492574859256)*(A53/(((3.25329869177861+0.608492574859256)/(((0.608492574859256/0.608492574859256)+3.25329869177861)+(1.61422031517855-((A53/(((1.78970100610109-(A53/1.78970100610109))*1.61422031517855)+1.78970100610109))*(((A53*0.608492574859256)*(A53*0.608492574859256))+-2.93940349035027)))))+0.608492574859256))))--3.11947896094996)+1.78970100610109))*0.608492574859256)+1.0403058338748)))+(A53/1.78970100610109))+((3.25329869177861+(((3.50292657202052/(1.78970100610109/0.608492574859256))*3.50292657202052)+1.0403058338748))/((-0.944793287128488*((A53*(A53*0.608492574859256))+-2.93940349035027))+(2.3735027370276-(-0.944793287128488*((A53*(A53*0.608492574859256))+-2.93940349035027)))))))+(A53*(((1.61422031517855/0.608492574859256)+(A53/A53))--0.29759158134188))))+(A53*0.608492574859256)))))))*3.50292657202052)+1.0403058338748))/((-0.809364787960478/(A53*-0.480197762753))+(A53/((1.78970100610109*0.608492574859256)+1.78970100610109))))))+(A53*0.608492574859256)))+(0.608492574859256*0.608492574859256))*A53))))+-0.480197762753)+(A53*0.608492574859256))+1.78970100610109))+(A53*0.608492574859256))*0.608492574859256)*(-0.809364787960478/(((((((-2.12069337428187*-4.6627295806173)+((0.31156237133983-0.608492574859256)+2.73228461835165))+1.0403058338748)/0.608492574859256)+(((0.608492574859256/0.608492574859256)+(A53/(3.25329869177861+0.608492574859256)))+-0.31864715103509))+((0.608492574859256+3.17408536003211)+0.608492574859256))-(1.78970100610109*1.78970100610109))))))+(2.3735027370276-(-0.944793287128488*((A53*(3.17408536003211*0.608492574859256))+-2.93940349035027))))))+0.164716118347386))*(((A53*0.608492574859256)*A53)+-2.93940349035027)))))+(-0.480197762753*0.608492574859256))))))+(2.3735027370276-(-0.944793287128488*((A53*(A53*0.608492574859256))+-2.93940349035027)))))))*3.50292657202052)+1.0403058338748))/((-0.809364787960478/(((1.61422031517855/0.608492574859256)+(A53/A53))--0.29759158134188))+(2.3735027370276-(-0.944793287128488*((A53*(A53*0.608492574859256))+-2.93940349035027)))))))+(A53*0.608492574859256))*0.608492574859256)+1.0403058338748)</f>
      </c>
    </row>
    <row r="54">
      <c r="A54" t="n" s="0">
        <v>4.7272727272727275</v>
      </c>
      <c r="B54" t="n" s="0">
        <v>3.4904789071863243</v>
      </c>
      <c r="C54" s="0">
        <f>((((3.50292657202052/(((0.608492574859256/(1.13758902924225+((((((((0.608492574859256/(1.13758902924225+(((((1.61422031517855/(A54*((1.13758902924225+(A54/1.13758902924225))*-0.29759158134188)))+(A54/1.78970100610109))+(((((1.61422031517855/0.608492574859256)+(A54/1.78970100610109))-((((-0.29759158134188/3.17408536003211)+(A54*0.608492574859256))*0.608492574859256)*(A54/(((3.25329869177861+0.608492574859256)/(((2.3735027370276-(-0.944793287128488*((A54*(A54*0.608492574859256))+-2.93940349035027)))/3.25329869177861)+(2.3735027370276-((A54/(((((1.61422031517855/(A54*(A54*0.608492574859256)))+(A54/1.78970100610109))-((((0.608492574859256/0.608492574859256)+(A54*0.608492574859256))*0.608492574859256)*1.78970100610109))*1.61422031517855)+1.78970100610109))*(((A54*0.608492574859256)*(A54*0.608492574859256))+-2.93940349035027)))))+0.608492574859256))))--3.11947896094996)+1.78970100610109))*0.608492574859256)+1.0403058338748)))+A54)+((3.25329869177861+(((3.50292657202052/(((0.470370451287154/(1.13758902924225+(-0.29759158134188+(A54*(((0.470370451287154/(1.13758902924225+((A54*0.608492574859256)+1.0403058338748)))+(A54/1.78970100610109))+((3.25329869177861+(((3.50292657202052/(((0.470370451287154/(1.13758902924225+(((((((1.61422031517855/0.608492574859256)+A54)+((A54*0.608492574859256)*0.608492574859256))*((1.78970100610109/(0.164716118347386+A54))+-0.480197762753))+1.0403058338748)/((-4.33737448830677+0.164716118347386)/((1.78970100610109*0.608492574859256)*0.608492574859256)))+1.0403058338748)))+((1.78970100610109/(2.3735027370276+(((-0.29759158134188/-0.809364787960478)/((((-0.29759158134188/(0.608492574859256+(A54*0.608492574859256)))+(((((1.78970100610109+1.78970100610109)*(A54*0.608492574859256))/(0.608492574859256+1.0403058338748))+(A54*0.608492574859256))+((1.0403058338748*(3.25329869177861+0.608492574859256))+1.0403058338748)))/(0.164716118347386+A54))+(A54*0.608492574859256)))+(((0.608492574859256*((0.608492574859256/A54)+A54))+(A54*0.608492574859256))*A54))))+-0.480197762753))+((3.25329869177861+((-0.29759158134188+0.608492574859256)+1.78970100610109))/((-0.809364787960478/(((1.61422031517855/0.608492574859256)+(A54/1.78970100610109))-((((-0.29759158134188/((((A54*2.3735027370276)/(((((1.13758902924225+(A54/1.13758902924225))+-3.30148800682229)+1.78970100610109)/A54)+((-0.29759158134188+0.608492574859256)+1.78970100610109)))+(3.50292657202052*0.608492574859256))+1.0403058338748))+(A54*0.608492574859256))*0.608492574859256)*(A54/(((3.25329869177861+0.608492574859256)/(((2.3735027370276-(-0.944793287128488*((((A54/((1.78970100610109*0.608492574859256)+1.78970100610109))*((-0.944793287128488*0.608492574859256)+-2.93940349035027))*0.608492574859256)+(1.78970100610109/0.608492574859256))))/(1.78970100610109-(-0.944793287128488*1.78970100610109)))+(2.3735027370276-((A54/((((0.470370451287154/(1.13758902924225+((A54/3.17408536003211)+1.0403058338748)))+(((A54/(-3.54835189479467-((((-0.29759158134188/(((((A54/(((A54*-2.93940349035027)/((((((((2.3735027370276-(-0.944793287128488*(((A54*(A54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54)+2.73228461835165)))+1.0403058338748)))))/((A54/1.78970100610109)+1.61422031517855))+((0.608492574859256+1.78970100610109)+-0.31864715103509))+1.0403058338748)-(-0.944793287128488*1.78970100610109)))+(2.3735027370276-((A54/((1.78970100610109*0.608492574859256)+1.78970100610109))*((-0.944793287128488*0.608492574859256)+-2.93940349035027)))))+0.608492574859256)/((((-0.29759158134188+((((A54*(A54*0.608492574859256))*0.608492574859256)/0.608492574859256)*(A54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54)))+(0.608492574859256*0.608492574859256)))+(A54*0.608492574859256))*((1.78970100610109/(2.3735027370276+(3.17408536003211+(((0.608492574859256*0.608492574859256)*A54)+-2.93940349035027))))+((A54+A54)/((-0.809364787960478/(((1.61422031517855/0.608492574859256)+(-0.480197762753/1.78970100610109))-((((-0.29759158134188/((((1.78970100610109/(2.3735027370276+(((-0.29759158134188/-0.809364787960478)/((((-0.29759158134188/(0.608492574859256+(A54*0.608492574859256)))+(((((((((1.61422031517855/((((((((0.608492574859256*((0.608492574859256/(0.470370451287154/(1.13758902924225+0.608492574859256)))+(0.608492574859256*0.608492574859256)))+(A54*0.608492574859256))*((1.78970100610109/(((0.470370451287154/(1.13758902924225+((0.608492574859256/((0.608492574859256+0.164716118347386)/((1.78970100610109/A54)+((-0.944793287128488*0.608492574859256)+-1.88323609858393))))+1.0403058338748)))+3.25329869177861)+-3.54835189479467))+-0.480197762753))+1.0403058338748)/0.608492574859256)+(((0.608492574859256/0.608492574859256)+(A54/(0.608492574859256+A54)))+-0.31864715103509))+((0.608492574859256+3.17408536003211)+0.608492574859256))-(((0.470370451287154/(1.13758902924225+((0.608492574859256/A54)+((3.50292657202052/(((0.470370451287154/(1.13758902924225+((0.608492574859256/((-4.33737448830677+(A54*0.608492574859256))/(A54*0.608492574859256)))+(A54*A54))))+(((A54*-0.480197762753)+(A54*(A54*0.608492574859256)))/1.78970100610109))+((3.25329869177861+A54)/((-0.809364787960478/(((1.61422031517855/0.608492574859256)+(A54/1.78970100610109))-((1.78970100610109*0.608492574859256)*(A54/(((3.25329869177861+0.608492574859256)/((((A54/A54)-(-0.944793287128488*(((A54*(A54*0.608492574859256))*0.608492574859256)+(1.78970100610109/0.608492574859256))))/(1.78970100610109-1.13758902924225))+(2.3735027370276-((A54/((((0.470370451287154/A54)+(((A54/(((1.61422031517855/0.608492574859256)+(A54/(A54*0.608492574859256)))-((((-0.29759158134188/(((0.608492574859256/((A54*0.608492574859256)+(1.78970100610109/0.608492574859256)))+(A54*0.608492574859256))+1.0403058338748))+(A54*0.608492574859256))*0.608492574859256)*1.78970100610109)))*(1.13758902924225+((A54/3.17408536003211)+1.0403058338748)))/1.78970100610109))+((3.25329869177861+A54)/(((((0.608492574859256/0.608492574859256)+(A54/(3.25329869177861+0.608492574859256)))+-0.31864715103509)/(((1.61422031517855/0.608492574859256)+0.608492574859256)-((((-0.29759158134188/((1.78970100610109*0.608492574859256)+1.78970100610109))+(A54*0.608492574859256))*0.608492574859256)*(-0.809364787960478/((((((0.608492574859256*((1.78970100610109/((((1.0403058338748*1.61422031517855)+1.78970100610109)+3.25329869177861)+-3.54835189479467))+-0.480197762753))+1.0403058338748)/0.608492574859256)+((((1.13758902924225+(A54/1.13758902924225))+-3.30148800682229)+(A54/(0.608492574859256+(-0.480197762753*0.608492574859256))))+-0.31864715103509))+((0.608492574859256+3.17408536003211)+0.608492574859256))-(1.78970100610109*1.78970100610109))))))+(2.3735027370276-(-0.944793287128488*((A54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54/((-0.29759158134188+0.608492574859256)+1.78970100610109)))-(((((0.470370451287154/(1.13758902924225+-3.11947896094996))/A54)+(A54*0.608492574859256))*0.608492574859256)*1.78970100610109))*1.61422031517855)+1.78970100610109)))+((-0.944793287128488*0.608492574859256)+-1.88323609858393))))+1.0403058338748))))+(0.608492574859256*0.608492574859256)))+(A54*0.608492574859256))*((1.78970100610109/(((0.608492574859256/3.17408536003211)+3.25329869177861)+-3.54835189479467))+-0.480197762753))+1.0403058338748)/(((A54*3.50292657202052)+(A54*(A54*0.608492574859256)))/1.78970100610109))+(((0.608492574859256/0.608492574859256)+(A54/(0.608492574859256+A54)))+-0.31864715103509))+((0.608492574859256+3.17408536003211)+0.608492574859256))-((((-0.29759158134188+((A54/1.78970100610109)*3.50292657202052))+1.78970100610109)/A54)+1.0403058338748))))*((1.0403058338748*A54)+-2.93940349035027)))))+(-0.480197762753*0.608492574859256))))))+(2.3735027370276-(-0.944793287128488*((A54*(A54*(((-0.29759158134188/3.17408536003211)+(A54*(A54*(A54*0.608492574859256))))*0.608492574859256)))+-2.93940349035027)))))))*3.50292657202052))))+(((A54*-0.480197762753)+(A54*(A54*0.608492574859256)))/1.78970100610109))*1.78970100610109)))+(A54/1.78970100610109))-(A54*1.78970100610109))*1.61422031517855)+1.78970100610109)*(A54*(0.608492574859256/3.17408536003211)))/((((-0.29759158134188+((A54/1.78970100610109)*((A54/(((1.61422031517855/0.608492574859256)+(A54/(A54*0.608492574859256)))-((((-0.29759158134188/(((0.608492574859256/((A54*0.608492574859256)+(1.78970100610109/0.608492574859256)))+(A54*-0.29759158134188))+1.0403058338748))+(A54*0.608492574859256))*0.608492574859256)*1.78970100610109)))*A54)))+2.3735027370276)/A54)+1.0403058338748))+(A54*0.608492574859256))+((1.0403058338748*0.164716118347386)+1.0403058338748)))/(0.164716118347386+A54))+(A54*0.608492574859256)))+(((0.608492574859256*((0.608492574859256/A54)+(((0.608492574859256/(0.470370451287154/(1.13758902924225+((0.608492574859256/((-2.12069337428187*-4.6627295806173)+((0.31156237133983-A54)+2.73228461835165)))+1.0403058338748))))+(0.608492574859256*0.608492574859256))*0.608492574859256)))+(A54*0.608492574859256))*A54))))+-0.480197762753)+(A54*0.608492574859256))+1.0403058338748))+(A54*0.608492574859256))*0.608492574859256)*(-0.809364787960478/(((((((0.31156237133983--3.11947896094996)+2.73228461835165)+(((1.78970100610109/0.608492574859256)-(((1.13758902924225+(A54/1.13758902924225))+-3.30148800682229)*((-2.12069337428187*0.608492574859256)+(((((1.61422031517855/2.3735027370276)+(A54/1.78970100610109))-(((((0.470370451287154/(1.13758902924225+-3.11947896094996))/(3.25329869177861+((-0.944793287128488*((A54*(A54*0.608492574859256))+-2.93940349035027))+(2.3735027370276-(-0.944793287128488*((A54*(A54*0.608492574859256))+-2.93940349035027))))))+(A54*0.608492574859256))*0.608492574859256)*1.78970100610109))*1.61422031517855)+1.78970100610109))))*((-2.12069337428187*-4.6627295806173)+((0.31156237133983-A54)+2.73228461835165))))/0.608492574859256)+(((0.608492574859256/0.608492574859256)+(A54/(0.608492574859256+(-0.480197762753*0.608492574859256))))+-0.31864715103509))+((0.608492574859256+3.17408536003211)+0.608492574859256))-(1.78970100610109*1.78970100610109))))))+(2.3735027370276-(-0.944793287128488*((A54*(A54*0.608492574859256))+-2.93940349035027)))))))+1.0403058338748)*A54)))-(-0.29759158134188/(((3.50292657202052/((0.608492574859256+3.25329869177861)+0.608492574859256))*(1.61422031517855*0.608492574859256))-((3.50292657202052*((((1.61422031517855/(A54*2.3735027370276))+(A54/1.78970100610109))-((((0.608492574859256/(3.25329869177861+((0.31156237133983-(((1.13758902924225+(A54/1.13758902924225))+-3.30148800682229)*((-2.12069337428187*0.608492574859256)+(((((1.61422031517855/2.3735027370276)+(A54/((-0.29759158134188+0.608492574859256)+1.78970100610109)))-(((((0.470370451287154/(1.13758902924225+-3.11947896094996))/A54)+(A54*0.608492574859256))*0.608492574859256)*1.78970100610109))*1.61422031517855)+1.78970100610109))))*((-2.12069337428187*-4.6627295806173)+((0.31156237133983-A54)+2.73228461835165)))))+(A54*0.608492574859256))*0.608492574859256)*1.78970100610109))*1.61422031517855))/(((A54/((A54/(((A54/1.78970100610109)/(((((((((3.25329869177861+0.608492574859256)/(((2.3735027370276-(-0.944793287128488*(((A54*(A54*0.608492574859256))*0.608492574859256)+(1.78970100610109/0.608492574859256))))/(1.78970100610109-((((0.608492574859256/(1.01690097534536+(1.78970100610109/0.608492574859256)))+(A54*-0.29759158134188))+1.0403058338748)*1.78970100610109)))+(2.3735027370276-((A54/((((0.470370451287154/(1.13758902924225+((((((((((0.608492574859256/(0.470370451287154/(1.13758902924225+((0.608492574859256/((-4.33737448830677+0.164716118347386)/((A54/A54)+((A54*0.608492574859256)+-1.88323609858393))))+1.0403058338748))))+(0.608492574859256*0.608492574859256))*0.608492574859256)/((0.608492574859256+3.25329869177861)+0.608492574859256))*(1.61422031517855*0.608492574859256))*(A54*0.608492574859256))/(((((1.13758902924225+(A54/1.13758902924225))+-3.30148800682229)+1.78970100610109)/A54)+((-0.29759158134188+((-0.29759158134188/((((A54*(A54*0.608492574859256))/((((-0.29759158134188+((A54/3.50292657202052)*3.50292657202052))+1.78970100610109)/A54)+1.0403058338748))+(3.50292657202052*0.608492574859256))+(A54*(A54*0.608492574859256))))*-0.29759158134188))+1.78970100610109)))+((-0.29759158134188/((((A54*(A54*0.608492574859256))/(((((1.13758902924225+(A54/1.13758902924225))+-3.30148800682229)+1.78970100610109)/A54)+((-0.29759158134188+0.608492574859256)+1.78970100610109)))+(3.50292657202052*0.608492574859256))+1.0403058338748))*0.608492574859256))+1.0403058338748)+0.608492574859256)))+(((A54/(((1.61422031517855/0.608492574859256)+(A54/(A54*0.608492574859256)))-((((-0.29759158134188/(((0.608492574859256/((A54*0.608492574859256)+(1.78970100610109/0.608492574859256)))+(A54*-0.29759158134188))+1.0403058338748))+(A54*0.608492574859256))*0.608492574859256)*1.78970100610109)))*(1.13758902924225+((A54/3.17408536003211)+1.0403058338748)))/1.78970100610109))+((3.25329869177861+A54)/((-0.809364787960478/(((1.61422031517855/0.608492574859256)+0.608492574859256)-((((-0.29759158134188/((1.78970100610109*0.608492574859256)+1.78970100610109))+(A54*0.608492574859256))*0.608492574859256)*(-0.809364787960478/(((((0.608492574859256/(0.470370451287154/(1.13758902924225+((A54/(-0.29759158134188/(((1.78970100610109/(1.61422031517855+0.608492574859256))/A54)+((-0.944793287128488*0.608492574859256)+-1.88323609858393))))+1.0403058338748))))+(0.608492574859256*0.608492574859256))+((((1.13758902924225+(A54/1.13758902924225))+-3.30148800682229)+(A54/(0.608492574859256+(-0.480197762753*0.608492574859256))))+-0.31864715103509))+1.78970100610109)-(1.78970100610109*1.78970100610109))))))+(2.3735027370276-(-0.944793287128488*((A54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54)+((-0.944793287128488*0.608492574859256)+-1.88323609858393))))+1.0403058338748))))+(0.608492574859256*0.608492574859256)))+(A54*0.608492574859256))*((1.78970100610109/(((0.608492574859256/3.17408536003211)+((1.61422031517855/0.608492574859256)+(-0.480197762753/1.78970100610109)))+-3.54835189479467))+-0.480197762753))+1.0403058338748)/(((A54*3.50292657202052)+(A54*(A54*0.608492574859256)))/1.78970100610109))+(((0.608492574859256/0.608492574859256)+(A54/(0.608492574859256+A54)))+-0.31864715103509))+((0.608492574859256+3.17408536003211)+0.608492574859256))-(1.78970100610109*1.78970100610109))))*(((A54*0.608492574859256)*A54)+-2.93940349035027)))))+(-0.480197762753*0.608492574859256))*((1.78970100610109/(2.3735027370276+0.608492574859256))+-0.480197762753))+((1.13758902924225+-3.11947896094996)+(A54/(0.608492574859256+(-0.480197762753*0.608492574859256)))))/((A54/1.78970100610109)+1.61422031517855))+(0.608492574859256+-0.31864715103509))+1.0403058338748)-(-0.944793287128488*1.78970100610109)))+(2.3735027370276-((A54/((0.608492574859256*0.608492574859256)+((-4.33737448830677+(((((1.78970100610109/(2.3735027370276+1.01690097534536))*0.608492574859256)+1.15480127125223)+3.17408536003211)+1.0403058338748))/(A54*0.608492574859256))))*((-0.944793287128488*0.608492574859256)+-2.93940349035027)))))+0.608492574859256))+0.608492574859256)*((((1.13758902924225+(A54/1.13758902924225))+-3.30148800682229)*((-2.12069337428187*-4.6627295806173)+((0.31156237133983--3.11947896094996)+2.73228461835165)))+A54))))))-(-1.06805244270759+(A54*0.608492574859256)))))+(A54*(A54*0.608492574859256)))+1.0403058338748))+(A54*0.608492574859256))*0.608492574859256)*1.78970100610109)))*A54)/1.78970100610109))+((3.25329869177861+A54)/((-0.809364787960478/((A54+A54)-(((1.78970100610109+(((1.13758902924225+((0.608492574859256/((-4.33737448830677+0.164716118347386)/(((1.78970100610109/((((0.608492574859256*((0.608492574859256/A54)+(((0.608492574859256/(0.470370451287154/(1.13758902924225+((1.61422031517855/0.608492574859256)+1.0403058338748))))+(0.608492574859256*0.608492574859256))*0.608492574859256)))+(A54*0.608492574859256))*A54)+0.608492574859256))/A54)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54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54*0.608492574859256)*A54)+-2.93940349035027)))))+(-0.480197762753*0.608492574859256))))))+(2.3735027370276-((0.608492574859256*((3.50292657202052/(((0.470370451287154/(1.13758902924225+(((0.608492574859256+(((((((((0.608492574859256*(A54*(A54*0.608492574859256)))+1.0403058338748)/0.608492574859256)+((((1.13758902924225+(A54/1.13758902924225))+-3.30148800682229)+(A54/(0.608492574859256+(-0.480197762753*0.608492574859256))))+-0.31864715103509))+((0.608492574859256+3.17408536003211)+0.608492574859256))+(A54*-0.480197762753))-((((((-0.29759158134188/((((A54*(A54*0.608492574859256))/((((-0.29759158134188+((A54/3.50292657202052)*3.50292657202052))+1.78970100610109)/A54)+((((1.61422031517855/2.3735027370276)+(A54/1.78970100610109))-(((((0.470370451287154/(1.13758902924225+-3.11947896094996))/(3.25329869177861+1.0403058338748))+(A54*0.608492574859256))*0.608492574859256)*1.78970100610109))*1.61422031517855)))+(3.50292657202052*0.608492574859256))+(A54*(A54*0.608492574859256))))+(A54*0.608492574859256))/3.17408536003211)+(A54*0.608492574859256))*0.608492574859256)*(A54/(((3.25329869177861+0.608492574859256)/(((0.608492574859256/0.608492574859256)+3.25329869177861)+(A54-((A54/(((1.78970100610109-(A54/1.78970100610109))*-2.12069337428187)+1.78970100610109))*(((A54*0.608492574859256)*(A54*0.608492574859256))+-2.93940349035027)))))+0.608492574859256))))--3.11947896094996)+1.78970100610109))*0.608492574859256)+1.0403058338748)))+(A54/1.78970100610109))+((3.25329869177861+(((3.50292657202052/(((((((0.608492574859256*((0.608492574859256/(0.470370451287154/(1.13758902924225+((0.608492574859256/((-4.33737448830677+0.164716118347386)/(((1.78970100610109/(2.3735027370276+0.608492574859256))/A54)+((-0.944793287128488*0.608492574859256)+-1.88323609858393))))+1.0403058338748))))+(0.608492574859256*0.608492574859256)))+(A54*0.608492574859256))*((1.78970100610109/((-0.480197762753+3.25329869177861)+-3.54835189479467))+-0.480197762753))+1.0403058338748)/0.608492574859256)+(((0.608492574859256/0.608492574859256)+(A54/(0.608492574859256+A54)))+-0.31864715103509))+((3.25329869177861+A54)/((-3.30148800682229/(((0.608492574859256*0.608492574859256)+(A54/(-0.944793287128488*((A54*(A54*0.608492574859256))+-2.93940349035027))))-(((A54/(((A54/1.78970100610109)/((((((((2.3735027370276-(-0.944793287128488*(((A54*(A54*0.608492574859256))*(A54*0.608492574859256))+-2.93940349035027)))/(((((((-0.29759158134188+(A54/(((((1.78970100610109/(0.608492574859256+1.01690097534536))*1.13758902924225)+A54)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54/1.13758902924225))+-3.30148800682229)*((-2.12069337428187*0.608492574859256)+(((((1.61422031517855/2.3735027370276)+(A54/((-0.29759158134188+0.608492574859256)+1.78970100610109)))-(((((0.470370451287154/(1.13758902924225+-3.11947896094996))/A54)+(A54*0.608492574859256))*0.608492574859256)*1.78970100610109))*1.61422031517855)+1.78970100610109))))*((-2.12069337428187*-4.6627295806173)+((0.31156237133983-A54)+2.73228461835165)))))+(A54*0.608492574859256))*0.608492574859256)*1.78970100610109)))+((3.50292657202052*0.608492574859256)+(A54/(0.608492574859256+(-0.480197762753*0.608492574859256)))))/((A54/1.78970100610109)+1.61422031517855))+(0.608492574859256+-0.31864715103509))+1.0403058338748)-(-0.944793287128488*1.78970100610109)))+(2.3735027370276-((A54/((1.78970100610109*0.608492574859256)+((-4.33737448830677+(((((1.78970100610109/(2.3735027370276+1.01690097534536))*0.608492574859256)+1.15480127125223)+3.17408536003211)+1.0403058338748))/(A54*0.608492574859256))))*((-0.944793287128488*0.608492574859256)+-2.93940349035027)))))+0.608492574859256)*((((1.61422031517855/0.608492574859256)+3.25329869177861)--0.29759158134188)/(((3.25329869177861+0.608492574859256)/(((1.61422031517855/2.3735027370276)+(A54/1.78970100610109))+(2.3735027370276-((A54/((((0.470370451287154/(1.13758902924225+(0.608492574859256+1.0403058338748)))+(((A54/(-3.54835189479467-((((-0.29759158134188/(((0.608492574859256/((((0.608492574859256+((A54/0.608492574859256)*3.50292657202052))+1.78970100610109)/-1.88323609858393)+((((((A54*(A54*0.608492574859256))/((((-0.29759158134188+0.608492574859256)+1.78970100610109)/A54)+(A54/((1.78970100610109*0.608492574859256)+1.78970100610109))))+0.608492574859256)+(A54*(A54*0.608492574859256)))-(-0.29759158134188/1.78970100610109))-(-1.06805244270759+(A54*0.608492574859256)))))+(A54*0.608492574859256))+0.608492574859256))+(A54*0.608492574859256))*0.608492574859256)*1.78970100610109)))*A54)/1.78970100610109))+((3.25329869177861+A54)/((-0.809364787960478/(((1.61422031517855/0.608492574859256)+A54)-(((1.78970100610109+(((1.13758902924225+((0.608492574859256/((-4.33737448830677+0.164716118347386)/(((1.78970100610109/(((1.61422031517855/0.608492574859256)+(((-0.29759158134188/((1.78970100610109*0.608492574859256)+1.78970100610109))+(A54*0.608492574859256))*0.608492574859256))+0.608492574859256))/A54)+(0.608492574859256+-1.88323609858393))))+1.0403058338748))+A54)*0.608492574859256))*0.608492574859256)*(-0.809364787960478/(((((0.608492574859256+1.0403058338748)/0.608492574859256)+((((3.50292657202052/1.0403058338748)*(1.61422031517855*0.608492574859256))+(A54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54*0.608492574859256)*A54)+-2.93940349035027)))))+(-0.480197762753*0.608492574859256))))))+(2.3735027370276-(-0.944793287128488*((A54*((A54*(A54*0.608492574859256))*0.608492574859256))+-2.93940349035027)))))))*3.50292657202052)+1.0403058338748))/((-0.809364787960478/(((1.61422031517855/0.608492574859256)+(A54/A54))--0.29759158134188))+A54))))+(A54*(((1.61422031517855/0.608492574859256)+(A54/A54))--0.29759158134188))))+(A54*0.608492574859256)))))))*3.50292657202052)+1.0403058338748))/((-0.809364787960478/(A54*-0.480197762753))+(2.3735027370276-(-0.944793287128488*((A54*(A54*0.608492574859256))+-2.93940349035027))))))))))+(((A54*3.50292657202052)+(A54*(A54*0.608492574859256)))/1.78970100610109))+((3.25329869177861+A54)/((-0.809364787960478/(((1.61422031517855/0.608492574859256)+(A54/1.78970100610109))-((((-0.29759158134188/((((A54*(A54*0.608492574859256))/((((-0.29759158134188+((A54/3.50292657202052)*3.50292657202052))+1.78970100610109)/A54)+1.0403058338748))+(3.50292657202052*0.608492574859256))+(A54*(A54*0.608492574859256))))+(A54*0.608492574859256))*0.608492574859256)*(A54/(A54*(A54*0.608492574859256))))))+(2.3735027370276-(-0.944793287128488*((A54*(A54*(((-0.29759158134188/3.17408536003211)+(A54*(0.608492574859256/(((((1.61422031517855/(A54*(A54*((-4.33737448830677+(((((1.78970100610109/(2.3735027370276+1.01690097534536))*0.608492574859256)+1.15480127125223)+3.17408536003211)+1.0403058338748))/(A54*0.608492574859256)))))+(A54/1.78970100610109))-((((0.608492574859256/(3.25329869177861+((0.31156237133983-(((1.13758902924225+(A54/1.13758902924225))+-3.30148800682229)*((-2.12069337428187*0.608492574859256)+(((((1.61422031517855/2.3735027370276)+(A54/1.78970100610109))-(((((0.470370451287154/(1.13758902924225+-3.11947896094996))/(3.25329869177861+1.0403058338748))+(A54*0.608492574859256))*0.608492574859256)*1.78970100610109))*1.61422031517855)+1.78970100610109))))*((-2.12069337428187*-4.6627295806173)+((0.31156237133983-A54)+2.73228461835165)))))+(A54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54)+((-0.944793287128488*0.608492574859256)+-1.88323609858393))))+1.0403058338748))))+(0.608492574859256*0.608492574859256)))+(A54*0.608492574859256))*((1.78970100610109/((-0.480197762753+3.25329869177861)+-3.54835189479467))+-0.480197762753))+1.0403058338748)/0.608492574859256)+(((0.608492574859256/0.608492574859256)+(A54/(0.608492574859256+A54)))+-0.31864715103509))+((0.608492574859256+3.17408536003211)+0.608492574859256))-(1.78970100610109*1.78970100610109)))+-4.33737448830677)-(A54*1.78970100610109))*1.61422031517855)+1.78970100610109)*(A54*0.608492574859256))+((0.608492574859256/3.17408536003211)+3.25329869177861)))/A54)+((-0.944793287128488*0.608492574859256)+-1.88323609858393))))))*0.608492574859256)))+-2.93940349035027)))))))*3.50292657202052)+1.0403058338748))/((-0.809364787960478/(((1.61422031517855/0.608492574859256)+(A54/(A54*0.608492574859256)))--0.29759158134188))+(2.3735027370276-(-0.944793287128488*((A54*(A54*0.608492574859256))+-2.93940349035027))))))/(A54*(A54*(A54*0.608492574859256))))+(A54/1.78970100610109))+(((((1.61422031517855/0.608492574859256)+(A54/1.78970100610109))-((((-0.29759158134188/3.17408536003211)+(A54*0.608492574859256))*0.608492574859256)*(A54/(((3.25329869177861+0.608492574859256)/(((2.3735027370276-(-0.944793287128488*((A54*(A54*0.608492574859256))+-2.93940349035027)))/3.25329869177861)+(2.3735027370276-((A54/(((((1.61422031517855/(A54*(A54*((-4.33737448830677+(((((1.78970100610109/(2.3735027370276+1.01690097534536))*0.608492574859256)+1.15480127125223)+3.17408536003211)+1.0403058338748))/(A54*0.608492574859256)))))+(A54/1.78970100610109))-((((0.608492574859256/(3.25329869177861+((0.31156237133983-(((1.13758902924225+(A54/1.13758902924225))+-3.30148800682229)*((-2.12069337428187*0.608492574859256)+(((((1.61422031517855/2.3735027370276)+(A54/1.78970100610109))-(((((0.470370451287154/(1.13758902924225+-3.11947896094996))/(3.25329869177861+1.0403058338748))+(A54*0.608492574859256))*0.608492574859256)*1.78970100610109))*1.61422031517855)+1.78970100610109))))*((-2.12069337428187*-4.6627295806173)+((0.31156237133983-A54)+2.73228461835165)))))+(A54*0.608492574859256))*0.608492574859256)*1.78970100610109))*1.61422031517855)+1.78970100610109))*(((A54*0.608492574859256)*(A54*0.608492574859256))+-2.93940349035027)))))+0.608492574859256))))--3.11947896094996)+1.78970100610109))*0.608492574859256)+1.0403058338748)))+(A54/1.78970100610109))+((3.25329869177861+(((3.50292657202052/(((0.470370451287154/(1.13758902924225+((0.608492574859256/((-4.33737448830677+(((((1.78970100610109/(2.3735027370276+1.01690097534536))*0.608492574859256)+1.15480127125223)+3.17408536003211)+0.608492574859256))/(A54*0.608492574859256)))+(A54*A54))))+(((A54*-0.480197762753)+(A54*(A54*0.608492574859256)))/1.78970100610109))+((3.25329869177861+A54)/((-0.809364787960478/(((1.61422031517855/0.608492574859256)+(A54/1.78970100610109))-((((-0.29759158134188/((((A54*(A54*0.608492574859256))/((((-0.29759158134188+0.608492574859256)+1.78970100610109)/A54)+0.608492574859256))+0.608492574859256)+(A54*(A54*0.608492574859256))))+(A54*0.608492574859256))*0.608492574859256)*(A54/(((3.25329869177861+0.608492574859256)/(((2.3735027370276-(-0.944793287128488*(((A54*(A54*0.608492574859256))*0.608492574859256)+(1.78970100610109/0.608492574859256))))/(1.78970100610109-(-0.944793287128488*1.78970100610109)))+(2.3735027370276-((A54/((((0.470370451287154/((-0.29759158134188/(0.608492574859256+(A54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54)+((-0.944793287128488*0.608492574859256)+-1.88323609858393))))+1.0403058338748))))+(0.608492574859256*0.608492574859256)))+(A54*0.608492574859256))*((1.78970100610109/(((0.608492574859256/3.17408536003211)+3.25329869177861)+-3.54835189479467))+-0.480197762753))+(0.608492574859256*0.608492574859256))/0.608492574859256)+(((0.608492574859256/0.608492574859256)+(A54/(0.608492574859256+A54)))+-0.31864715103509))+((0.608492574859256+3.17408536003211)+(((1.61422031517855/(A54*(A54*((-4.33737448830677+(((((1.78970100610109/(2.3735027370276+1.01690097534536))*0.608492574859256)+((A54/3.17408536003211)+1.0403058338748))+3.17408536003211)+1.0403058338748))/(A54*0.608492574859256)))))+(A54/1.78970100610109))-((((0.608492574859256/(3.25329869177861+((0.31156237133983-(((1.13758902924225+(A54/1.13758902924225))+-3.30148800682229)*((-2.12069337428187*0.608492574859256)+(((((1.61422031517855/2.3735027370276)+(A54/1.78970100610109))-(((((0.470370451287154/(1.13758902924225+-3.11947896094996))/(3.25329869177861+1.0403058338748))+(A54*0.608492574859256))*0.608492574859256)*1.78970100610109))*1.61422031517855)+1.78970100610109))))*((-2.12069337428187*-4.6627295806173)+((0.31156237133983-A54)+2.73228461835165)))))+1.78970100610109)*0.608492574859256)*1.78970100610109))))-(1.78970100610109*1.78970100610109)))+(A54/1.78970100610109))-(A54*1.78970100610109))*1.61422031517855)+1.78970100610109)*(A54*0.608492574859256))/((((-0.29759158134188+((A54/1.78970100610109)*3.50292657202052))+1.78970100610109)/A54)+1.0403058338748))+(A54*0.608492574859256))+((1.0403058338748*0.164716118347386)+1.0403058338748))))+(((A54/(((1.61422031517855/0.608492574859256)+(A54/(A54*0.608492574859256)))-((((-0.29759158134188/(((0.608492574859256/(1.01690097534536+(1.78970100610109/0.608492574859256)))+(A54*-0.29759158134188))+1.0403058338748))+(A54*0.608492574859256))*0.608492574859256)*1.78970100610109)))*A54)/1.78970100610109))+((3.25329869177861+A54)/((-0.809364787960478/(A54-((((-0.29759158134188/((((1.78970100610109/(2.3735027370276+(((-0.29759158134188/-0.809364787960478)/A54)+(((0.608492574859256*((3.50292657202052/(((0.470370451287154/(1.13758902924225+(((2.3735027370276+((((A54+(A54/1.78970100610109))-((((-0.29759158134188/3.17408536003211)+(A54*0.608492574859256))*0.608492574859256)*(A54/-2.12069337428187)))--3.11947896094996)+1.78970100610109))*0.608492574859256)+1.0403058338748)))+(3.50292657202052*0.608492574859256))+((3.25329869177861+(((3.50292657202052/(((0.470370451287154/(1.13758902924225+(((((((1.61422031517855/0.608492574859256)+A54)+(A54*0.608492574859256))*((1.78970100610109/(0.164716118347386+A54))+-0.480197762753))+1.0403058338748)/((-4.33737448830677+0.164716118347386)/((A54*(A54*0.608492574859256))*0.608492574859256)))+1.0403058338748)))+((1.78970100610109/(2.3735027370276+0.608492574859256))+-0.480197762753))+((3.25329869177861+A54)/((-0.809364787960478/(((1.61422031517855/0.608492574859256)+(A54/1.78970100610109))-((((-0.29759158134188/((((A54*(A54*0.608492574859256))/(((((1.13758902924225+(A54/1.13758902924225))+-3.30148800682229)+1.78970100610109)/A54)+((-0.29759158134188+0.608492574859256)+1.78970100610109)))+(3.50292657202052*0.608492574859256))+1.0403058338748))+(A54*0.608492574859256))*0.608492574859256)*(A54*0.608492574859256))))+(2.3735027370276-((0.608492574859256*((3.50292657202052/(((0.470370451287154/(1.13758902924225+(((0.608492574859256+((((A54+(A54/1.78970100610109))-((((((-0.29759158134188/((((A54*(A54*0.608492574859256))/((((-0.29759158134188+((A54/3.50292657202052)*3.50292657202052))+1.78970100610109)/A54)+1.0403058338748))+(3.50292657202052*0.608492574859256))+(A54*(A54*(A54*0.608492574859256)))))+(A54*0.608492574859256))/3.17408536003211)+(A54*0.608492574859256))*0.608492574859256)*(A54/(((3.25329869177861+0.608492574859256)/(((0.608492574859256/0.608492574859256)+3.25329869177861)+(1.61422031517855-((A54/(((1.78970100610109-(A54/1.78970100610109))*1.61422031517855)+1.78970100610109))*(((A54*0.608492574859256)*(A54*0.608492574859256))+-2.93940349035027)))))+0.608492574859256))))--3.11947896094996)+1.78970100610109))*0.608492574859256)+1.0403058338748)))+(A54/1.78970100610109))+((3.25329869177861+(((3.50292657202052/(1.78970100610109/0.608492574859256))*3.50292657202052)+1.0403058338748))/((-0.944793287128488*((A54*(A54*0.608492574859256))+-2.93940349035027))+(2.3735027370276-(-0.944793287128488*((A54*(A54*0.608492574859256))+-2.93940349035027)))))))+(A54*(((1.61422031517855/0.608492574859256)+(A54/A54))--0.29759158134188))))+(A54*0.608492574859256)))))))*3.50292657202052)+1.0403058338748))/((-0.809364787960478/(A54*-0.480197762753))+(A54/((1.78970100610109*0.608492574859256)+1.78970100610109))))))+(A54*0.608492574859256)))+(0.608492574859256*0.608492574859256))*A54))))+-0.480197762753)+(A54*0.608492574859256))+1.78970100610109))+(A54*0.608492574859256))*0.608492574859256)*(-0.809364787960478/(((((((-2.12069337428187*-4.6627295806173)+((0.31156237133983-0.608492574859256)+2.73228461835165))+1.0403058338748)/0.608492574859256)+(((0.608492574859256/0.608492574859256)+(A54/(3.25329869177861+0.608492574859256)))+-0.31864715103509))+((0.608492574859256+3.17408536003211)+0.608492574859256))-(1.78970100610109*1.78970100610109))))))+(2.3735027370276-(-0.944793287128488*((A54*(3.17408536003211*0.608492574859256))+-2.93940349035027))))))+0.164716118347386))*(((A54*0.608492574859256)*A54)+-2.93940349035027)))))+(-0.480197762753*0.608492574859256))))))+(2.3735027370276-(-0.944793287128488*((A54*(A54*0.608492574859256))+-2.93940349035027)))))))*3.50292657202052)+1.0403058338748))/((-0.809364787960478/(((1.61422031517855/0.608492574859256)+(A54/A54))--0.29759158134188))+(2.3735027370276-(-0.944793287128488*((A54*(A54*0.608492574859256))+-2.93940349035027)))))))+(A54*0.608492574859256))*0.608492574859256)+1.0403058338748)</f>
      </c>
    </row>
    <row r="55">
      <c r="A55" t="n" s="0">
        <v>4.818181818181818</v>
      </c>
      <c r="B55" t="n" s="0">
        <v>3.5219756211226025</v>
      </c>
      <c r="C55" s="0">
        <f>((((3.50292657202052/(((0.608492574859256/(1.13758902924225+((((((((0.608492574859256/(1.13758902924225+(((((1.61422031517855/(A55*((1.13758902924225+(A55/1.13758902924225))*-0.29759158134188)))+(A55/1.78970100610109))+(((((1.61422031517855/0.608492574859256)+(A55/1.78970100610109))-((((-0.29759158134188/3.17408536003211)+(A55*0.608492574859256))*0.608492574859256)*(A55/(((3.25329869177861+0.608492574859256)/(((2.3735027370276-(-0.944793287128488*((A55*(A55*0.608492574859256))+-2.93940349035027)))/3.25329869177861)+(2.3735027370276-((A55/(((((1.61422031517855/(A55*(A55*0.608492574859256)))+(A55/1.78970100610109))-((((0.608492574859256/0.608492574859256)+(A55*0.608492574859256))*0.608492574859256)*1.78970100610109))*1.61422031517855)+1.78970100610109))*(((A55*0.608492574859256)*(A55*0.608492574859256))+-2.93940349035027)))))+0.608492574859256))))--3.11947896094996)+1.78970100610109))*0.608492574859256)+1.0403058338748)))+A55)+((3.25329869177861+(((3.50292657202052/(((0.470370451287154/(1.13758902924225+(-0.29759158134188+(A55*(((0.470370451287154/(1.13758902924225+((A55*0.608492574859256)+1.0403058338748)))+(A55/1.78970100610109))+((3.25329869177861+(((3.50292657202052/(((0.470370451287154/(1.13758902924225+(((((((1.61422031517855/0.608492574859256)+A55)+((A55*0.608492574859256)*0.608492574859256))*((1.78970100610109/(0.164716118347386+A55))+-0.480197762753))+1.0403058338748)/((-4.33737448830677+0.164716118347386)/((1.78970100610109*0.608492574859256)*0.608492574859256)))+1.0403058338748)))+((1.78970100610109/(2.3735027370276+(((-0.29759158134188/-0.809364787960478)/((((-0.29759158134188/(0.608492574859256+(A55*0.608492574859256)))+(((((1.78970100610109+1.78970100610109)*(A55*0.608492574859256))/(0.608492574859256+1.0403058338748))+(A55*0.608492574859256))+((1.0403058338748*(3.25329869177861+0.608492574859256))+1.0403058338748)))/(0.164716118347386+A55))+(A55*0.608492574859256)))+(((0.608492574859256*((0.608492574859256/A55)+A55))+(A55*0.608492574859256))*A55))))+-0.480197762753))+((3.25329869177861+((-0.29759158134188+0.608492574859256)+1.78970100610109))/((-0.809364787960478/(((1.61422031517855/0.608492574859256)+(A55/1.78970100610109))-((((-0.29759158134188/((((A55*2.3735027370276)/(((((1.13758902924225+(A55/1.13758902924225))+-3.30148800682229)+1.78970100610109)/A55)+((-0.29759158134188+0.608492574859256)+1.78970100610109)))+(3.50292657202052*0.608492574859256))+1.0403058338748))+(A55*0.608492574859256))*0.608492574859256)*(A55/(((3.25329869177861+0.608492574859256)/(((2.3735027370276-(-0.944793287128488*((((A55/((1.78970100610109*0.608492574859256)+1.78970100610109))*((-0.944793287128488*0.608492574859256)+-2.93940349035027))*0.608492574859256)+(1.78970100610109/0.608492574859256))))/(1.78970100610109-(-0.944793287128488*1.78970100610109)))+(2.3735027370276-((A55/((((0.470370451287154/(1.13758902924225+((A55/3.17408536003211)+1.0403058338748)))+(((A55/(-3.54835189479467-((((-0.29759158134188/(((((A55/(((A55*-2.93940349035027)/((((((((2.3735027370276-(-0.944793287128488*(((A55*(A55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55)+2.73228461835165)))+1.0403058338748)))))/((A55/1.78970100610109)+1.61422031517855))+((0.608492574859256+1.78970100610109)+-0.31864715103509))+1.0403058338748)-(-0.944793287128488*1.78970100610109)))+(2.3735027370276-((A55/((1.78970100610109*0.608492574859256)+1.78970100610109))*((-0.944793287128488*0.608492574859256)+-2.93940349035027)))))+0.608492574859256)/((((-0.29759158134188+((((A55*(A55*0.608492574859256))*0.608492574859256)/0.608492574859256)*(A55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55)))+(0.608492574859256*0.608492574859256)))+(A55*0.608492574859256))*((1.78970100610109/(2.3735027370276+(3.17408536003211+(((0.608492574859256*0.608492574859256)*A55)+-2.93940349035027))))+((A55+A55)/((-0.809364787960478/(((1.61422031517855/0.608492574859256)+(-0.480197762753/1.78970100610109))-((((-0.29759158134188/((((1.78970100610109/(2.3735027370276+(((-0.29759158134188/-0.809364787960478)/((((-0.29759158134188/(0.608492574859256+(A55*0.608492574859256)))+(((((((((1.61422031517855/((((((((0.608492574859256*((0.608492574859256/(0.470370451287154/(1.13758902924225+0.608492574859256)))+(0.608492574859256*0.608492574859256)))+(A55*0.608492574859256))*((1.78970100610109/(((0.470370451287154/(1.13758902924225+((0.608492574859256/((0.608492574859256+0.164716118347386)/((1.78970100610109/A55)+((-0.944793287128488*0.608492574859256)+-1.88323609858393))))+1.0403058338748)))+3.25329869177861)+-3.54835189479467))+-0.480197762753))+1.0403058338748)/0.608492574859256)+(((0.608492574859256/0.608492574859256)+(A55/(0.608492574859256+A55)))+-0.31864715103509))+((0.608492574859256+3.17408536003211)+0.608492574859256))-(((0.470370451287154/(1.13758902924225+((0.608492574859256/A55)+((3.50292657202052/(((0.470370451287154/(1.13758902924225+((0.608492574859256/((-4.33737448830677+(A55*0.608492574859256))/(A55*0.608492574859256)))+(A55*A55))))+(((A55*-0.480197762753)+(A55*(A55*0.608492574859256)))/1.78970100610109))+((3.25329869177861+A55)/((-0.809364787960478/(((1.61422031517855/0.608492574859256)+(A55/1.78970100610109))-((1.78970100610109*0.608492574859256)*(A55/(((3.25329869177861+0.608492574859256)/((((A55/A55)-(-0.944793287128488*(((A55*(A55*0.608492574859256))*0.608492574859256)+(1.78970100610109/0.608492574859256))))/(1.78970100610109-1.13758902924225))+(2.3735027370276-((A55/((((0.470370451287154/A55)+(((A55/(((1.61422031517855/0.608492574859256)+(A55/(A55*0.608492574859256)))-((((-0.29759158134188/(((0.608492574859256/((A55*0.608492574859256)+(1.78970100610109/0.608492574859256)))+(A55*0.608492574859256))+1.0403058338748))+(A55*0.608492574859256))*0.608492574859256)*1.78970100610109)))*(1.13758902924225+((A55/3.17408536003211)+1.0403058338748)))/1.78970100610109))+((3.25329869177861+A55)/(((((0.608492574859256/0.608492574859256)+(A55/(3.25329869177861+0.608492574859256)))+-0.31864715103509)/(((1.61422031517855/0.608492574859256)+0.608492574859256)-((((-0.29759158134188/((1.78970100610109*0.608492574859256)+1.78970100610109))+(A55*0.608492574859256))*0.608492574859256)*(-0.809364787960478/((((((0.608492574859256*((1.78970100610109/((((1.0403058338748*1.61422031517855)+1.78970100610109)+3.25329869177861)+-3.54835189479467))+-0.480197762753))+1.0403058338748)/0.608492574859256)+((((1.13758902924225+(A55/1.13758902924225))+-3.30148800682229)+(A55/(0.608492574859256+(-0.480197762753*0.608492574859256))))+-0.31864715103509))+((0.608492574859256+3.17408536003211)+0.608492574859256))-(1.78970100610109*1.78970100610109))))))+(2.3735027370276-(-0.944793287128488*((A55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55/((-0.29759158134188+0.608492574859256)+1.78970100610109)))-(((((0.470370451287154/(1.13758902924225+-3.11947896094996))/A55)+(A55*0.608492574859256))*0.608492574859256)*1.78970100610109))*1.61422031517855)+1.78970100610109)))+((-0.944793287128488*0.608492574859256)+-1.88323609858393))))+1.0403058338748))))+(0.608492574859256*0.608492574859256)))+(A55*0.608492574859256))*((1.78970100610109/(((0.608492574859256/3.17408536003211)+3.25329869177861)+-3.54835189479467))+-0.480197762753))+1.0403058338748)/(((A55*3.50292657202052)+(A55*(A55*0.608492574859256)))/1.78970100610109))+(((0.608492574859256/0.608492574859256)+(A55/(0.608492574859256+A55)))+-0.31864715103509))+((0.608492574859256+3.17408536003211)+0.608492574859256))-((((-0.29759158134188+((A55/1.78970100610109)*3.50292657202052))+1.78970100610109)/A55)+1.0403058338748))))*((1.0403058338748*A55)+-2.93940349035027)))))+(-0.480197762753*0.608492574859256))))))+(2.3735027370276-(-0.944793287128488*((A55*(A55*(((-0.29759158134188/3.17408536003211)+(A55*(A55*(A55*0.608492574859256))))*0.608492574859256)))+-2.93940349035027)))))))*3.50292657202052))))+(((A55*-0.480197762753)+(A55*(A55*0.608492574859256)))/1.78970100610109))*1.78970100610109)))+(A55/1.78970100610109))-(A55*1.78970100610109))*1.61422031517855)+1.78970100610109)*(A55*(0.608492574859256/3.17408536003211)))/((((-0.29759158134188+((A55/1.78970100610109)*((A55/(((1.61422031517855/0.608492574859256)+(A55/(A55*0.608492574859256)))-((((-0.29759158134188/(((0.608492574859256/((A55*0.608492574859256)+(1.78970100610109/0.608492574859256)))+(A55*-0.29759158134188))+1.0403058338748))+(A55*0.608492574859256))*0.608492574859256)*1.78970100610109)))*A55)))+2.3735027370276)/A55)+1.0403058338748))+(A55*0.608492574859256))+((1.0403058338748*0.164716118347386)+1.0403058338748)))/(0.164716118347386+A55))+(A55*0.608492574859256)))+(((0.608492574859256*((0.608492574859256/A55)+(((0.608492574859256/(0.470370451287154/(1.13758902924225+((0.608492574859256/((-2.12069337428187*-4.6627295806173)+((0.31156237133983-A55)+2.73228461835165)))+1.0403058338748))))+(0.608492574859256*0.608492574859256))*0.608492574859256)))+(A55*0.608492574859256))*A55))))+-0.480197762753)+(A55*0.608492574859256))+1.0403058338748))+(A55*0.608492574859256))*0.608492574859256)*(-0.809364787960478/(((((((0.31156237133983--3.11947896094996)+2.73228461835165)+(((1.78970100610109/0.608492574859256)-(((1.13758902924225+(A55/1.13758902924225))+-3.30148800682229)*((-2.12069337428187*0.608492574859256)+(((((1.61422031517855/2.3735027370276)+(A55/1.78970100610109))-(((((0.470370451287154/(1.13758902924225+-3.11947896094996))/(3.25329869177861+((-0.944793287128488*((A55*(A55*0.608492574859256))+-2.93940349035027))+(2.3735027370276-(-0.944793287128488*((A55*(A55*0.608492574859256))+-2.93940349035027))))))+(A55*0.608492574859256))*0.608492574859256)*1.78970100610109))*1.61422031517855)+1.78970100610109))))*((-2.12069337428187*-4.6627295806173)+((0.31156237133983-A55)+2.73228461835165))))/0.608492574859256)+(((0.608492574859256/0.608492574859256)+(A55/(0.608492574859256+(-0.480197762753*0.608492574859256))))+-0.31864715103509))+((0.608492574859256+3.17408536003211)+0.608492574859256))-(1.78970100610109*1.78970100610109))))))+(2.3735027370276-(-0.944793287128488*((A55*(A55*0.608492574859256))+-2.93940349035027)))))))+1.0403058338748)*A55)))-(-0.29759158134188/(((3.50292657202052/((0.608492574859256+3.25329869177861)+0.608492574859256))*(1.61422031517855*0.608492574859256))-((3.50292657202052*((((1.61422031517855/(A55*2.3735027370276))+(A55/1.78970100610109))-((((0.608492574859256/(3.25329869177861+((0.31156237133983-(((1.13758902924225+(A55/1.13758902924225))+-3.30148800682229)*((-2.12069337428187*0.608492574859256)+(((((1.61422031517855/2.3735027370276)+(A55/((-0.29759158134188+0.608492574859256)+1.78970100610109)))-(((((0.470370451287154/(1.13758902924225+-3.11947896094996))/A55)+(A55*0.608492574859256))*0.608492574859256)*1.78970100610109))*1.61422031517855)+1.78970100610109))))*((-2.12069337428187*-4.6627295806173)+((0.31156237133983-A55)+2.73228461835165)))))+(A55*0.608492574859256))*0.608492574859256)*1.78970100610109))*1.61422031517855))/(((A55/((A55/(((A55/1.78970100610109)/(((((((((3.25329869177861+0.608492574859256)/(((2.3735027370276-(-0.944793287128488*(((A55*(A55*0.608492574859256))*0.608492574859256)+(1.78970100610109/0.608492574859256))))/(1.78970100610109-((((0.608492574859256/(1.01690097534536+(1.78970100610109/0.608492574859256)))+(A55*-0.29759158134188))+1.0403058338748)*1.78970100610109)))+(2.3735027370276-((A55/((((0.470370451287154/(1.13758902924225+((((((((((0.608492574859256/(0.470370451287154/(1.13758902924225+((0.608492574859256/((-4.33737448830677+0.164716118347386)/((A55/A55)+((A55*0.608492574859256)+-1.88323609858393))))+1.0403058338748))))+(0.608492574859256*0.608492574859256))*0.608492574859256)/((0.608492574859256+3.25329869177861)+0.608492574859256))*(1.61422031517855*0.608492574859256))*(A55*0.608492574859256))/(((((1.13758902924225+(A55/1.13758902924225))+-3.30148800682229)+1.78970100610109)/A55)+((-0.29759158134188+((-0.29759158134188/((((A55*(A55*0.608492574859256))/((((-0.29759158134188+((A55/3.50292657202052)*3.50292657202052))+1.78970100610109)/A55)+1.0403058338748))+(3.50292657202052*0.608492574859256))+(A55*(A55*0.608492574859256))))*-0.29759158134188))+1.78970100610109)))+((-0.29759158134188/((((A55*(A55*0.608492574859256))/(((((1.13758902924225+(A55/1.13758902924225))+-3.30148800682229)+1.78970100610109)/A55)+((-0.29759158134188+0.608492574859256)+1.78970100610109)))+(3.50292657202052*0.608492574859256))+1.0403058338748))*0.608492574859256))+1.0403058338748)+0.608492574859256)))+(((A55/(((1.61422031517855/0.608492574859256)+(A55/(A55*0.608492574859256)))-((((-0.29759158134188/(((0.608492574859256/((A55*0.608492574859256)+(1.78970100610109/0.608492574859256)))+(A55*-0.29759158134188))+1.0403058338748))+(A55*0.608492574859256))*0.608492574859256)*1.78970100610109)))*(1.13758902924225+((A55/3.17408536003211)+1.0403058338748)))/1.78970100610109))+((3.25329869177861+A55)/((-0.809364787960478/(((1.61422031517855/0.608492574859256)+0.608492574859256)-((((-0.29759158134188/((1.78970100610109*0.608492574859256)+1.78970100610109))+(A55*0.608492574859256))*0.608492574859256)*(-0.809364787960478/(((((0.608492574859256/(0.470370451287154/(1.13758902924225+((A55/(-0.29759158134188/(((1.78970100610109/(1.61422031517855+0.608492574859256))/A55)+((-0.944793287128488*0.608492574859256)+-1.88323609858393))))+1.0403058338748))))+(0.608492574859256*0.608492574859256))+((((1.13758902924225+(A55/1.13758902924225))+-3.30148800682229)+(A55/(0.608492574859256+(-0.480197762753*0.608492574859256))))+-0.31864715103509))+1.78970100610109)-(1.78970100610109*1.78970100610109))))))+(2.3735027370276-(-0.944793287128488*((A55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55)+((-0.944793287128488*0.608492574859256)+-1.88323609858393))))+1.0403058338748))))+(0.608492574859256*0.608492574859256)))+(A55*0.608492574859256))*((1.78970100610109/(((0.608492574859256/3.17408536003211)+((1.61422031517855/0.608492574859256)+(-0.480197762753/1.78970100610109)))+-3.54835189479467))+-0.480197762753))+1.0403058338748)/(((A55*3.50292657202052)+(A55*(A55*0.608492574859256)))/1.78970100610109))+(((0.608492574859256/0.608492574859256)+(A55/(0.608492574859256+A55)))+-0.31864715103509))+((0.608492574859256+3.17408536003211)+0.608492574859256))-(1.78970100610109*1.78970100610109))))*(((A55*0.608492574859256)*A55)+-2.93940349035027)))))+(-0.480197762753*0.608492574859256))*((1.78970100610109/(2.3735027370276+0.608492574859256))+-0.480197762753))+((1.13758902924225+-3.11947896094996)+(A55/(0.608492574859256+(-0.480197762753*0.608492574859256)))))/((A55/1.78970100610109)+1.61422031517855))+(0.608492574859256+-0.31864715103509))+1.0403058338748)-(-0.944793287128488*1.78970100610109)))+(2.3735027370276-((A55/((0.608492574859256*0.608492574859256)+((-4.33737448830677+(((((1.78970100610109/(2.3735027370276+1.01690097534536))*0.608492574859256)+1.15480127125223)+3.17408536003211)+1.0403058338748))/(A55*0.608492574859256))))*((-0.944793287128488*0.608492574859256)+-2.93940349035027)))))+0.608492574859256))+0.608492574859256)*((((1.13758902924225+(A55/1.13758902924225))+-3.30148800682229)*((-2.12069337428187*-4.6627295806173)+((0.31156237133983--3.11947896094996)+2.73228461835165)))+A55))))))-(-1.06805244270759+(A55*0.608492574859256)))))+(A55*(A55*0.608492574859256)))+1.0403058338748))+(A55*0.608492574859256))*0.608492574859256)*1.78970100610109)))*A55)/1.78970100610109))+((3.25329869177861+A55)/((-0.809364787960478/((A55+A55)-(((1.78970100610109+(((1.13758902924225+((0.608492574859256/((-4.33737448830677+0.164716118347386)/(((1.78970100610109/((((0.608492574859256*((0.608492574859256/A55)+(((0.608492574859256/(0.470370451287154/(1.13758902924225+((1.61422031517855/0.608492574859256)+1.0403058338748))))+(0.608492574859256*0.608492574859256))*0.608492574859256)))+(A55*0.608492574859256))*A55)+0.608492574859256))/A55)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55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55*0.608492574859256)*A55)+-2.93940349035027)))))+(-0.480197762753*0.608492574859256))))))+(2.3735027370276-((0.608492574859256*((3.50292657202052/(((0.470370451287154/(1.13758902924225+(((0.608492574859256+(((((((((0.608492574859256*(A55*(A55*0.608492574859256)))+1.0403058338748)/0.608492574859256)+((((1.13758902924225+(A55/1.13758902924225))+-3.30148800682229)+(A55/(0.608492574859256+(-0.480197762753*0.608492574859256))))+-0.31864715103509))+((0.608492574859256+3.17408536003211)+0.608492574859256))+(A55*-0.480197762753))-((((((-0.29759158134188/((((A55*(A55*0.608492574859256))/((((-0.29759158134188+((A55/3.50292657202052)*3.50292657202052))+1.78970100610109)/A55)+((((1.61422031517855/2.3735027370276)+(A55/1.78970100610109))-(((((0.470370451287154/(1.13758902924225+-3.11947896094996))/(3.25329869177861+1.0403058338748))+(A55*0.608492574859256))*0.608492574859256)*1.78970100610109))*1.61422031517855)))+(3.50292657202052*0.608492574859256))+(A55*(A55*0.608492574859256))))+(A55*0.608492574859256))/3.17408536003211)+(A55*0.608492574859256))*0.608492574859256)*(A55/(((3.25329869177861+0.608492574859256)/(((0.608492574859256/0.608492574859256)+3.25329869177861)+(A55-((A55/(((1.78970100610109-(A55/1.78970100610109))*-2.12069337428187)+1.78970100610109))*(((A55*0.608492574859256)*(A55*0.608492574859256))+-2.93940349035027)))))+0.608492574859256))))--3.11947896094996)+1.78970100610109))*0.608492574859256)+1.0403058338748)))+(A55/1.78970100610109))+((3.25329869177861+(((3.50292657202052/(((((((0.608492574859256*((0.608492574859256/(0.470370451287154/(1.13758902924225+((0.608492574859256/((-4.33737448830677+0.164716118347386)/(((1.78970100610109/(2.3735027370276+0.608492574859256))/A55)+((-0.944793287128488*0.608492574859256)+-1.88323609858393))))+1.0403058338748))))+(0.608492574859256*0.608492574859256)))+(A55*0.608492574859256))*((1.78970100610109/((-0.480197762753+3.25329869177861)+-3.54835189479467))+-0.480197762753))+1.0403058338748)/0.608492574859256)+(((0.608492574859256/0.608492574859256)+(A55/(0.608492574859256+A55)))+-0.31864715103509))+((3.25329869177861+A55)/((-3.30148800682229/(((0.608492574859256*0.608492574859256)+(A55/(-0.944793287128488*((A55*(A55*0.608492574859256))+-2.93940349035027))))-(((A55/(((A55/1.78970100610109)/((((((((2.3735027370276-(-0.944793287128488*(((A55*(A55*0.608492574859256))*(A55*0.608492574859256))+-2.93940349035027)))/(((((((-0.29759158134188+(A55/(((((1.78970100610109/(0.608492574859256+1.01690097534536))*1.13758902924225)+A55)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55/1.13758902924225))+-3.30148800682229)*((-2.12069337428187*0.608492574859256)+(((((1.61422031517855/2.3735027370276)+(A55/((-0.29759158134188+0.608492574859256)+1.78970100610109)))-(((((0.470370451287154/(1.13758902924225+-3.11947896094996))/A55)+(A55*0.608492574859256))*0.608492574859256)*1.78970100610109))*1.61422031517855)+1.78970100610109))))*((-2.12069337428187*-4.6627295806173)+((0.31156237133983-A55)+2.73228461835165)))))+(A55*0.608492574859256))*0.608492574859256)*1.78970100610109)))+((3.50292657202052*0.608492574859256)+(A55/(0.608492574859256+(-0.480197762753*0.608492574859256)))))/((A55/1.78970100610109)+1.61422031517855))+(0.608492574859256+-0.31864715103509))+1.0403058338748)-(-0.944793287128488*1.78970100610109)))+(2.3735027370276-((A55/((1.78970100610109*0.608492574859256)+((-4.33737448830677+(((((1.78970100610109/(2.3735027370276+1.01690097534536))*0.608492574859256)+1.15480127125223)+3.17408536003211)+1.0403058338748))/(A55*0.608492574859256))))*((-0.944793287128488*0.608492574859256)+-2.93940349035027)))))+0.608492574859256)*((((1.61422031517855/0.608492574859256)+3.25329869177861)--0.29759158134188)/(((3.25329869177861+0.608492574859256)/(((1.61422031517855/2.3735027370276)+(A55/1.78970100610109))+(2.3735027370276-((A55/((((0.470370451287154/(1.13758902924225+(0.608492574859256+1.0403058338748)))+(((A55/(-3.54835189479467-((((-0.29759158134188/(((0.608492574859256/((((0.608492574859256+((A55/0.608492574859256)*3.50292657202052))+1.78970100610109)/-1.88323609858393)+((((((A55*(A55*0.608492574859256))/((((-0.29759158134188+0.608492574859256)+1.78970100610109)/A55)+(A55/((1.78970100610109*0.608492574859256)+1.78970100610109))))+0.608492574859256)+(A55*(A55*0.608492574859256)))-(-0.29759158134188/1.78970100610109))-(-1.06805244270759+(A55*0.608492574859256)))))+(A55*0.608492574859256))+0.608492574859256))+(A55*0.608492574859256))*0.608492574859256)*1.78970100610109)))*A55)/1.78970100610109))+((3.25329869177861+A55)/((-0.809364787960478/(((1.61422031517855/0.608492574859256)+A55)-(((1.78970100610109+(((1.13758902924225+((0.608492574859256/((-4.33737448830677+0.164716118347386)/(((1.78970100610109/(((1.61422031517855/0.608492574859256)+(((-0.29759158134188/((1.78970100610109*0.608492574859256)+1.78970100610109))+(A55*0.608492574859256))*0.608492574859256))+0.608492574859256))/A55)+(0.608492574859256+-1.88323609858393))))+1.0403058338748))+A55)*0.608492574859256))*0.608492574859256)*(-0.809364787960478/(((((0.608492574859256+1.0403058338748)/0.608492574859256)+((((3.50292657202052/1.0403058338748)*(1.61422031517855*0.608492574859256))+(A55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55*0.608492574859256)*A55)+-2.93940349035027)))))+(-0.480197762753*0.608492574859256))))))+(2.3735027370276-(-0.944793287128488*((A55*((A55*(A55*0.608492574859256))*0.608492574859256))+-2.93940349035027)))))))*3.50292657202052)+1.0403058338748))/((-0.809364787960478/(((1.61422031517855/0.608492574859256)+(A55/A55))--0.29759158134188))+A55))))+(A55*(((1.61422031517855/0.608492574859256)+(A55/A55))--0.29759158134188))))+(A55*0.608492574859256)))))))*3.50292657202052)+1.0403058338748))/((-0.809364787960478/(A55*-0.480197762753))+(2.3735027370276-(-0.944793287128488*((A55*(A55*0.608492574859256))+-2.93940349035027))))))))))+(((A55*3.50292657202052)+(A55*(A55*0.608492574859256)))/1.78970100610109))+((3.25329869177861+A55)/((-0.809364787960478/(((1.61422031517855/0.608492574859256)+(A55/1.78970100610109))-((((-0.29759158134188/((((A55*(A55*0.608492574859256))/((((-0.29759158134188+((A55/3.50292657202052)*3.50292657202052))+1.78970100610109)/A55)+1.0403058338748))+(3.50292657202052*0.608492574859256))+(A55*(A55*0.608492574859256))))+(A55*0.608492574859256))*0.608492574859256)*(A55/(A55*(A55*0.608492574859256))))))+(2.3735027370276-(-0.944793287128488*((A55*(A55*(((-0.29759158134188/3.17408536003211)+(A55*(0.608492574859256/(((((1.61422031517855/(A55*(A55*((-4.33737448830677+(((((1.78970100610109/(2.3735027370276+1.01690097534536))*0.608492574859256)+1.15480127125223)+3.17408536003211)+1.0403058338748))/(A55*0.608492574859256)))))+(A55/1.78970100610109))-((((0.608492574859256/(3.25329869177861+((0.31156237133983-(((1.13758902924225+(A55/1.13758902924225))+-3.30148800682229)*((-2.12069337428187*0.608492574859256)+(((((1.61422031517855/2.3735027370276)+(A55/1.78970100610109))-(((((0.470370451287154/(1.13758902924225+-3.11947896094996))/(3.25329869177861+1.0403058338748))+(A55*0.608492574859256))*0.608492574859256)*1.78970100610109))*1.61422031517855)+1.78970100610109))))*((-2.12069337428187*-4.6627295806173)+((0.31156237133983-A55)+2.73228461835165)))))+(A55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55)+((-0.944793287128488*0.608492574859256)+-1.88323609858393))))+1.0403058338748))))+(0.608492574859256*0.608492574859256)))+(A55*0.608492574859256))*((1.78970100610109/((-0.480197762753+3.25329869177861)+-3.54835189479467))+-0.480197762753))+1.0403058338748)/0.608492574859256)+(((0.608492574859256/0.608492574859256)+(A55/(0.608492574859256+A55)))+-0.31864715103509))+((0.608492574859256+3.17408536003211)+0.608492574859256))-(1.78970100610109*1.78970100610109)))+-4.33737448830677)-(A55*1.78970100610109))*1.61422031517855)+1.78970100610109)*(A55*0.608492574859256))+((0.608492574859256/3.17408536003211)+3.25329869177861)))/A55)+((-0.944793287128488*0.608492574859256)+-1.88323609858393))))))*0.608492574859256)))+-2.93940349035027)))))))*3.50292657202052)+1.0403058338748))/((-0.809364787960478/(((1.61422031517855/0.608492574859256)+(A55/(A55*0.608492574859256)))--0.29759158134188))+(2.3735027370276-(-0.944793287128488*((A55*(A55*0.608492574859256))+-2.93940349035027))))))/(A55*(A55*(A55*0.608492574859256))))+(A55/1.78970100610109))+(((((1.61422031517855/0.608492574859256)+(A55/1.78970100610109))-((((-0.29759158134188/3.17408536003211)+(A55*0.608492574859256))*0.608492574859256)*(A55/(((3.25329869177861+0.608492574859256)/(((2.3735027370276-(-0.944793287128488*((A55*(A55*0.608492574859256))+-2.93940349035027)))/3.25329869177861)+(2.3735027370276-((A55/(((((1.61422031517855/(A55*(A55*((-4.33737448830677+(((((1.78970100610109/(2.3735027370276+1.01690097534536))*0.608492574859256)+1.15480127125223)+3.17408536003211)+1.0403058338748))/(A55*0.608492574859256)))))+(A55/1.78970100610109))-((((0.608492574859256/(3.25329869177861+((0.31156237133983-(((1.13758902924225+(A55/1.13758902924225))+-3.30148800682229)*((-2.12069337428187*0.608492574859256)+(((((1.61422031517855/2.3735027370276)+(A55/1.78970100610109))-(((((0.470370451287154/(1.13758902924225+-3.11947896094996))/(3.25329869177861+1.0403058338748))+(A55*0.608492574859256))*0.608492574859256)*1.78970100610109))*1.61422031517855)+1.78970100610109))))*((-2.12069337428187*-4.6627295806173)+((0.31156237133983-A55)+2.73228461835165)))))+(A55*0.608492574859256))*0.608492574859256)*1.78970100610109))*1.61422031517855)+1.78970100610109))*(((A55*0.608492574859256)*(A55*0.608492574859256))+-2.93940349035027)))))+0.608492574859256))))--3.11947896094996)+1.78970100610109))*0.608492574859256)+1.0403058338748)))+(A55/1.78970100610109))+((3.25329869177861+(((3.50292657202052/(((0.470370451287154/(1.13758902924225+((0.608492574859256/((-4.33737448830677+(((((1.78970100610109/(2.3735027370276+1.01690097534536))*0.608492574859256)+1.15480127125223)+3.17408536003211)+0.608492574859256))/(A55*0.608492574859256)))+(A55*A55))))+(((A55*-0.480197762753)+(A55*(A55*0.608492574859256)))/1.78970100610109))+((3.25329869177861+A55)/((-0.809364787960478/(((1.61422031517855/0.608492574859256)+(A55/1.78970100610109))-((((-0.29759158134188/((((A55*(A55*0.608492574859256))/((((-0.29759158134188+0.608492574859256)+1.78970100610109)/A55)+0.608492574859256))+0.608492574859256)+(A55*(A55*0.608492574859256))))+(A55*0.608492574859256))*0.608492574859256)*(A55/(((3.25329869177861+0.608492574859256)/(((2.3735027370276-(-0.944793287128488*(((A55*(A55*0.608492574859256))*0.608492574859256)+(1.78970100610109/0.608492574859256))))/(1.78970100610109-(-0.944793287128488*1.78970100610109)))+(2.3735027370276-((A55/((((0.470370451287154/((-0.29759158134188/(0.608492574859256+(A55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55)+((-0.944793287128488*0.608492574859256)+-1.88323609858393))))+1.0403058338748))))+(0.608492574859256*0.608492574859256)))+(A55*0.608492574859256))*((1.78970100610109/(((0.608492574859256/3.17408536003211)+3.25329869177861)+-3.54835189479467))+-0.480197762753))+(0.608492574859256*0.608492574859256))/0.608492574859256)+(((0.608492574859256/0.608492574859256)+(A55/(0.608492574859256+A55)))+-0.31864715103509))+((0.608492574859256+3.17408536003211)+(((1.61422031517855/(A55*(A55*((-4.33737448830677+(((((1.78970100610109/(2.3735027370276+1.01690097534536))*0.608492574859256)+((A55/3.17408536003211)+1.0403058338748))+3.17408536003211)+1.0403058338748))/(A55*0.608492574859256)))))+(A55/1.78970100610109))-((((0.608492574859256/(3.25329869177861+((0.31156237133983-(((1.13758902924225+(A55/1.13758902924225))+-3.30148800682229)*((-2.12069337428187*0.608492574859256)+(((((1.61422031517855/2.3735027370276)+(A55/1.78970100610109))-(((((0.470370451287154/(1.13758902924225+-3.11947896094996))/(3.25329869177861+1.0403058338748))+(A55*0.608492574859256))*0.608492574859256)*1.78970100610109))*1.61422031517855)+1.78970100610109))))*((-2.12069337428187*-4.6627295806173)+((0.31156237133983-A55)+2.73228461835165)))))+1.78970100610109)*0.608492574859256)*1.78970100610109))))-(1.78970100610109*1.78970100610109)))+(A55/1.78970100610109))-(A55*1.78970100610109))*1.61422031517855)+1.78970100610109)*(A55*0.608492574859256))/((((-0.29759158134188+((A55/1.78970100610109)*3.50292657202052))+1.78970100610109)/A55)+1.0403058338748))+(A55*0.608492574859256))+((1.0403058338748*0.164716118347386)+1.0403058338748))))+(((A55/(((1.61422031517855/0.608492574859256)+(A55/(A55*0.608492574859256)))-((((-0.29759158134188/(((0.608492574859256/(1.01690097534536+(1.78970100610109/0.608492574859256)))+(A55*-0.29759158134188))+1.0403058338748))+(A55*0.608492574859256))*0.608492574859256)*1.78970100610109)))*A55)/1.78970100610109))+((3.25329869177861+A55)/((-0.809364787960478/(A55-((((-0.29759158134188/((((1.78970100610109/(2.3735027370276+(((-0.29759158134188/-0.809364787960478)/A55)+(((0.608492574859256*((3.50292657202052/(((0.470370451287154/(1.13758902924225+(((2.3735027370276+((((A55+(A55/1.78970100610109))-((((-0.29759158134188/3.17408536003211)+(A55*0.608492574859256))*0.608492574859256)*(A55/-2.12069337428187)))--3.11947896094996)+1.78970100610109))*0.608492574859256)+1.0403058338748)))+(3.50292657202052*0.608492574859256))+((3.25329869177861+(((3.50292657202052/(((0.470370451287154/(1.13758902924225+(((((((1.61422031517855/0.608492574859256)+A55)+(A55*0.608492574859256))*((1.78970100610109/(0.164716118347386+A55))+-0.480197762753))+1.0403058338748)/((-4.33737448830677+0.164716118347386)/((A55*(A55*0.608492574859256))*0.608492574859256)))+1.0403058338748)))+((1.78970100610109/(2.3735027370276+0.608492574859256))+-0.480197762753))+((3.25329869177861+A55)/((-0.809364787960478/(((1.61422031517855/0.608492574859256)+(A55/1.78970100610109))-((((-0.29759158134188/((((A55*(A55*0.608492574859256))/(((((1.13758902924225+(A55/1.13758902924225))+-3.30148800682229)+1.78970100610109)/A55)+((-0.29759158134188+0.608492574859256)+1.78970100610109)))+(3.50292657202052*0.608492574859256))+1.0403058338748))+(A55*0.608492574859256))*0.608492574859256)*(A55*0.608492574859256))))+(2.3735027370276-((0.608492574859256*((3.50292657202052/(((0.470370451287154/(1.13758902924225+(((0.608492574859256+((((A55+(A55/1.78970100610109))-((((((-0.29759158134188/((((A55*(A55*0.608492574859256))/((((-0.29759158134188+((A55/3.50292657202052)*3.50292657202052))+1.78970100610109)/A55)+1.0403058338748))+(3.50292657202052*0.608492574859256))+(A55*(A55*(A55*0.608492574859256)))))+(A55*0.608492574859256))/3.17408536003211)+(A55*0.608492574859256))*0.608492574859256)*(A55/(((3.25329869177861+0.608492574859256)/(((0.608492574859256/0.608492574859256)+3.25329869177861)+(1.61422031517855-((A55/(((1.78970100610109-(A55/1.78970100610109))*1.61422031517855)+1.78970100610109))*(((A55*0.608492574859256)*(A55*0.608492574859256))+-2.93940349035027)))))+0.608492574859256))))--3.11947896094996)+1.78970100610109))*0.608492574859256)+1.0403058338748)))+(A55/1.78970100610109))+((3.25329869177861+(((3.50292657202052/(1.78970100610109/0.608492574859256))*3.50292657202052)+1.0403058338748))/((-0.944793287128488*((A55*(A55*0.608492574859256))+-2.93940349035027))+(2.3735027370276-(-0.944793287128488*((A55*(A55*0.608492574859256))+-2.93940349035027)))))))+(A55*(((1.61422031517855/0.608492574859256)+(A55/A55))--0.29759158134188))))+(A55*0.608492574859256)))))))*3.50292657202052)+1.0403058338748))/((-0.809364787960478/(A55*-0.480197762753))+(A55/((1.78970100610109*0.608492574859256)+1.78970100610109))))))+(A55*0.608492574859256)))+(0.608492574859256*0.608492574859256))*A55))))+-0.480197762753)+(A55*0.608492574859256))+1.78970100610109))+(A55*0.608492574859256))*0.608492574859256)*(-0.809364787960478/(((((((-2.12069337428187*-4.6627295806173)+((0.31156237133983-0.608492574859256)+2.73228461835165))+1.0403058338748)/0.608492574859256)+(((0.608492574859256/0.608492574859256)+(A55/(3.25329869177861+0.608492574859256)))+-0.31864715103509))+((0.608492574859256+3.17408536003211)+0.608492574859256))-(1.78970100610109*1.78970100610109))))))+(2.3735027370276-(-0.944793287128488*((A55*(3.17408536003211*0.608492574859256))+-2.93940349035027))))))+0.164716118347386))*(((A55*0.608492574859256)*A55)+-2.93940349035027)))))+(-0.480197762753*0.608492574859256))))))+(2.3735027370276-(-0.944793287128488*((A55*(A55*0.608492574859256))+-2.93940349035027)))))))*3.50292657202052)+1.0403058338748))/((-0.809364787960478/(((1.61422031517855/0.608492574859256)+(A55/A55))--0.29759158134188))+(2.3735027370276-(-0.944793287128488*((A55*(A55*0.608492574859256))+-2.93940349035027)))))))+(A55*0.608492574859256))*0.608492574859256)+1.0403058338748)</f>
      </c>
    </row>
    <row r="56">
      <c r="A56" t="n" s="0">
        <v>4.909090909090909</v>
      </c>
      <c r="B56" t="n" s="0">
        <v>3.552983994194533</v>
      </c>
      <c r="C56" s="0">
        <f>((((3.50292657202052/(((0.608492574859256/(1.13758902924225+((((((((0.608492574859256/(1.13758902924225+(((((1.61422031517855/(A56*((1.13758902924225+(A56/1.13758902924225))*-0.29759158134188)))+(A56/1.78970100610109))+(((((1.61422031517855/0.608492574859256)+(A56/1.78970100610109))-((((-0.29759158134188/3.17408536003211)+(A56*0.608492574859256))*0.608492574859256)*(A56/(((3.25329869177861+0.608492574859256)/(((2.3735027370276-(-0.944793287128488*((A56*(A56*0.608492574859256))+-2.93940349035027)))/3.25329869177861)+(2.3735027370276-((A56/(((((1.61422031517855/(A56*(A56*0.608492574859256)))+(A56/1.78970100610109))-((((0.608492574859256/0.608492574859256)+(A56*0.608492574859256))*0.608492574859256)*1.78970100610109))*1.61422031517855)+1.78970100610109))*(((A56*0.608492574859256)*(A56*0.608492574859256))+-2.93940349035027)))))+0.608492574859256))))--3.11947896094996)+1.78970100610109))*0.608492574859256)+1.0403058338748)))+A56)+((3.25329869177861+(((3.50292657202052/(((0.470370451287154/(1.13758902924225+(-0.29759158134188+(A56*(((0.470370451287154/(1.13758902924225+((A56*0.608492574859256)+1.0403058338748)))+(A56/1.78970100610109))+((3.25329869177861+(((3.50292657202052/(((0.470370451287154/(1.13758902924225+(((((((1.61422031517855/0.608492574859256)+A56)+((A56*0.608492574859256)*0.608492574859256))*((1.78970100610109/(0.164716118347386+A56))+-0.480197762753))+1.0403058338748)/((-4.33737448830677+0.164716118347386)/((1.78970100610109*0.608492574859256)*0.608492574859256)))+1.0403058338748)))+((1.78970100610109/(2.3735027370276+(((-0.29759158134188/-0.809364787960478)/((((-0.29759158134188/(0.608492574859256+(A56*0.608492574859256)))+(((((1.78970100610109+1.78970100610109)*(A56*0.608492574859256))/(0.608492574859256+1.0403058338748))+(A56*0.608492574859256))+((1.0403058338748*(3.25329869177861+0.608492574859256))+1.0403058338748)))/(0.164716118347386+A56))+(A56*0.608492574859256)))+(((0.608492574859256*((0.608492574859256/A56)+A56))+(A56*0.608492574859256))*A56))))+-0.480197762753))+((3.25329869177861+((-0.29759158134188+0.608492574859256)+1.78970100610109))/((-0.809364787960478/(((1.61422031517855/0.608492574859256)+(A56/1.78970100610109))-((((-0.29759158134188/((((A56*2.3735027370276)/(((((1.13758902924225+(A56/1.13758902924225))+-3.30148800682229)+1.78970100610109)/A56)+((-0.29759158134188+0.608492574859256)+1.78970100610109)))+(3.50292657202052*0.608492574859256))+1.0403058338748))+(A56*0.608492574859256))*0.608492574859256)*(A56/(((3.25329869177861+0.608492574859256)/(((2.3735027370276-(-0.944793287128488*((((A56/((1.78970100610109*0.608492574859256)+1.78970100610109))*((-0.944793287128488*0.608492574859256)+-2.93940349035027))*0.608492574859256)+(1.78970100610109/0.608492574859256))))/(1.78970100610109-(-0.944793287128488*1.78970100610109)))+(2.3735027370276-((A56/((((0.470370451287154/(1.13758902924225+((A56/3.17408536003211)+1.0403058338748)))+(((A56/(-3.54835189479467-((((-0.29759158134188/(((((A56/(((A56*-2.93940349035027)/((((((((2.3735027370276-(-0.944793287128488*(((A56*(A56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56)+2.73228461835165)))+1.0403058338748)))))/((A56/1.78970100610109)+1.61422031517855))+((0.608492574859256+1.78970100610109)+-0.31864715103509))+1.0403058338748)-(-0.944793287128488*1.78970100610109)))+(2.3735027370276-((A56/((1.78970100610109*0.608492574859256)+1.78970100610109))*((-0.944793287128488*0.608492574859256)+-2.93940349035027)))))+0.608492574859256)/((((-0.29759158134188+((((A56*(A56*0.608492574859256))*0.608492574859256)/0.608492574859256)*(A56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56)))+(0.608492574859256*0.608492574859256)))+(A56*0.608492574859256))*((1.78970100610109/(2.3735027370276+(3.17408536003211+(((0.608492574859256*0.608492574859256)*A56)+-2.93940349035027))))+((A56+A56)/((-0.809364787960478/(((1.61422031517855/0.608492574859256)+(-0.480197762753/1.78970100610109))-((((-0.29759158134188/((((1.78970100610109/(2.3735027370276+(((-0.29759158134188/-0.809364787960478)/((((-0.29759158134188/(0.608492574859256+(A56*0.608492574859256)))+(((((((((1.61422031517855/((((((((0.608492574859256*((0.608492574859256/(0.470370451287154/(1.13758902924225+0.608492574859256)))+(0.608492574859256*0.608492574859256)))+(A56*0.608492574859256))*((1.78970100610109/(((0.470370451287154/(1.13758902924225+((0.608492574859256/((0.608492574859256+0.164716118347386)/((1.78970100610109/A56)+((-0.944793287128488*0.608492574859256)+-1.88323609858393))))+1.0403058338748)))+3.25329869177861)+-3.54835189479467))+-0.480197762753))+1.0403058338748)/0.608492574859256)+(((0.608492574859256/0.608492574859256)+(A56/(0.608492574859256+A56)))+-0.31864715103509))+((0.608492574859256+3.17408536003211)+0.608492574859256))-(((0.470370451287154/(1.13758902924225+((0.608492574859256/A56)+((3.50292657202052/(((0.470370451287154/(1.13758902924225+((0.608492574859256/((-4.33737448830677+(A56*0.608492574859256))/(A56*0.608492574859256)))+(A56*A56))))+(((A56*-0.480197762753)+(A56*(A56*0.608492574859256)))/1.78970100610109))+((3.25329869177861+A56)/((-0.809364787960478/(((1.61422031517855/0.608492574859256)+(A56/1.78970100610109))-((1.78970100610109*0.608492574859256)*(A56/(((3.25329869177861+0.608492574859256)/((((A56/A56)-(-0.944793287128488*(((A56*(A56*0.608492574859256))*0.608492574859256)+(1.78970100610109/0.608492574859256))))/(1.78970100610109-1.13758902924225))+(2.3735027370276-((A56/((((0.470370451287154/A56)+(((A56/(((1.61422031517855/0.608492574859256)+(A56/(A56*0.608492574859256)))-((((-0.29759158134188/(((0.608492574859256/((A56*0.608492574859256)+(1.78970100610109/0.608492574859256)))+(A56*0.608492574859256))+1.0403058338748))+(A56*0.608492574859256))*0.608492574859256)*1.78970100610109)))*(1.13758902924225+((A56/3.17408536003211)+1.0403058338748)))/1.78970100610109))+((3.25329869177861+A56)/(((((0.608492574859256/0.608492574859256)+(A56/(3.25329869177861+0.608492574859256)))+-0.31864715103509)/(((1.61422031517855/0.608492574859256)+0.608492574859256)-((((-0.29759158134188/((1.78970100610109*0.608492574859256)+1.78970100610109))+(A56*0.608492574859256))*0.608492574859256)*(-0.809364787960478/((((((0.608492574859256*((1.78970100610109/((((1.0403058338748*1.61422031517855)+1.78970100610109)+3.25329869177861)+-3.54835189479467))+-0.480197762753))+1.0403058338748)/0.608492574859256)+((((1.13758902924225+(A56/1.13758902924225))+-3.30148800682229)+(A56/(0.608492574859256+(-0.480197762753*0.608492574859256))))+-0.31864715103509))+((0.608492574859256+3.17408536003211)+0.608492574859256))-(1.78970100610109*1.78970100610109))))))+(2.3735027370276-(-0.944793287128488*((A56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56/((-0.29759158134188+0.608492574859256)+1.78970100610109)))-(((((0.470370451287154/(1.13758902924225+-3.11947896094996))/A56)+(A56*0.608492574859256))*0.608492574859256)*1.78970100610109))*1.61422031517855)+1.78970100610109)))+((-0.944793287128488*0.608492574859256)+-1.88323609858393))))+1.0403058338748))))+(0.608492574859256*0.608492574859256)))+(A56*0.608492574859256))*((1.78970100610109/(((0.608492574859256/3.17408536003211)+3.25329869177861)+-3.54835189479467))+-0.480197762753))+1.0403058338748)/(((A56*3.50292657202052)+(A56*(A56*0.608492574859256)))/1.78970100610109))+(((0.608492574859256/0.608492574859256)+(A56/(0.608492574859256+A56)))+-0.31864715103509))+((0.608492574859256+3.17408536003211)+0.608492574859256))-((((-0.29759158134188+((A56/1.78970100610109)*3.50292657202052))+1.78970100610109)/A56)+1.0403058338748))))*((1.0403058338748*A56)+-2.93940349035027)))))+(-0.480197762753*0.608492574859256))))))+(2.3735027370276-(-0.944793287128488*((A56*(A56*(((-0.29759158134188/3.17408536003211)+(A56*(A56*(A56*0.608492574859256))))*0.608492574859256)))+-2.93940349035027)))))))*3.50292657202052))))+(((A56*-0.480197762753)+(A56*(A56*0.608492574859256)))/1.78970100610109))*1.78970100610109)))+(A56/1.78970100610109))-(A56*1.78970100610109))*1.61422031517855)+1.78970100610109)*(A56*(0.608492574859256/3.17408536003211)))/((((-0.29759158134188+((A56/1.78970100610109)*((A56/(((1.61422031517855/0.608492574859256)+(A56/(A56*0.608492574859256)))-((((-0.29759158134188/(((0.608492574859256/((A56*0.608492574859256)+(1.78970100610109/0.608492574859256)))+(A56*-0.29759158134188))+1.0403058338748))+(A56*0.608492574859256))*0.608492574859256)*1.78970100610109)))*A56)))+2.3735027370276)/A56)+1.0403058338748))+(A56*0.608492574859256))+((1.0403058338748*0.164716118347386)+1.0403058338748)))/(0.164716118347386+A56))+(A56*0.608492574859256)))+(((0.608492574859256*((0.608492574859256/A56)+(((0.608492574859256/(0.470370451287154/(1.13758902924225+((0.608492574859256/((-2.12069337428187*-4.6627295806173)+((0.31156237133983-A56)+2.73228461835165)))+1.0403058338748))))+(0.608492574859256*0.608492574859256))*0.608492574859256)))+(A56*0.608492574859256))*A56))))+-0.480197762753)+(A56*0.608492574859256))+1.0403058338748))+(A56*0.608492574859256))*0.608492574859256)*(-0.809364787960478/(((((((0.31156237133983--3.11947896094996)+2.73228461835165)+(((1.78970100610109/0.608492574859256)-(((1.13758902924225+(A56/1.13758902924225))+-3.30148800682229)*((-2.12069337428187*0.608492574859256)+(((((1.61422031517855/2.3735027370276)+(A56/1.78970100610109))-(((((0.470370451287154/(1.13758902924225+-3.11947896094996))/(3.25329869177861+((-0.944793287128488*((A56*(A56*0.608492574859256))+-2.93940349035027))+(2.3735027370276-(-0.944793287128488*((A56*(A56*0.608492574859256))+-2.93940349035027))))))+(A56*0.608492574859256))*0.608492574859256)*1.78970100610109))*1.61422031517855)+1.78970100610109))))*((-2.12069337428187*-4.6627295806173)+((0.31156237133983-A56)+2.73228461835165))))/0.608492574859256)+(((0.608492574859256/0.608492574859256)+(A56/(0.608492574859256+(-0.480197762753*0.608492574859256))))+-0.31864715103509))+((0.608492574859256+3.17408536003211)+0.608492574859256))-(1.78970100610109*1.78970100610109))))))+(2.3735027370276-(-0.944793287128488*((A56*(A56*0.608492574859256))+-2.93940349035027)))))))+1.0403058338748)*A56)))-(-0.29759158134188/(((3.50292657202052/((0.608492574859256+3.25329869177861)+0.608492574859256))*(1.61422031517855*0.608492574859256))-((3.50292657202052*((((1.61422031517855/(A56*2.3735027370276))+(A56/1.78970100610109))-((((0.608492574859256/(3.25329869177861+((0.31156237133983-(((1.13758902924225+(A56/1.13758902924225))+-3.30148800682229)*((-2.12069337428187*0.608492574859256)+(((((1.61422031517855/2.3735027370276)+(A56/((-0.29759158134188+0.608492574859256)+1.78970100610109)))-(((((0.470370451287154/(1.13758902924225+-3.11947896094996))/A56)+(A56*0.608492574859256))*0.608492574859256)*1.78970100610109))*1.61422031517855)+1.78970100610109))))*((-2.12069337428187*-4.6627295806173)+((0.31156237133983-A56)+2.73228461835165)))))+(A56*0.608492574859256))*0.608492574859256)*1.78970100610109))*1.61422031517855))/(((A56/((A56/(((A56/1.78970100610109)/(((((((((3.25329869177861+0.608492574859256)/(((2.3735027370276-(-0.944793287128488*(((A56*(A56*0.608492574859256))*0.608492574859256)+(1.78970100610109/0.608492574859256))))/(1.78970100610109-((((0.608492574859256/(1.01690097534536+(1.78970100610109/0.608492574859256)))+(A56*-0.29759158134188))+1.0403058338748)*1.78970100610109)))+(2.3735027370276-((A56/((((0.470370451287154/(1.13758902924225+((((((((((0.608492574859256/(0.470370451287154/(1.13758902924225+((0.608492574859256/((-4.33737448830677+0.164716118347386)/((A56/A56)+((A56*0.608492574859256)+-1.88323609858393))))+1.0403058338748))))+(0.608492574859256*0.608492574859256))*0.608492574859256)/((0.608492574859256+3.25329869177861)+0.608492574859256))*(1.61422031517855*0.608492574859256))*(A56*0.608492574859256))/(((((1.13758902924225+(A56/1.13758902924225))+-3.30148800682229)+1.78970100610109)/A56)+((-0.29759158134188+((-0.29759158134188/((((A56*(A56*0.608492574859256))/((((-0.29759158134188+((A56/3.50292657202052)*3.50292657202052))+1.78970100610109)/A56)+1.0403058338748))+(3.50292657202052*0.608492574859256))+(A56*(A56*0.608492574859256))))*-0.29759158134188))+1.78970100610109)))+((-0.29759158134188/((((A56*(A56*0.608492574859256))/(((((1.13758902924225+(A56/1.13758902924225))+-3.30148800682229)+1.78970100610109)/A56)+((-0.29759158134188+0.608492574859256)+1.78970100610109)))+(3.50292657202052*0.608492574859256))+1.0403058338748))*0.608492574859256))+1.0403058338748)+0.608492574859256)))+(((A56/(((1.61422031517855/0.608492574859256)+(A56/(A56*0.608492574859256)))-((((-0.29759158134188/(((0.608492574859256/((A56*0.608492574859256)+(1.78970100610109/0.608492574859256)))+(A56*-0.29759158134188))+1.0403058338748))+(A56*0.608492574859256))*0.608492574859256)*1.78970100610109)))*(1.13758902924225+((A56/3.17408536003211)+1.0403058338748)))/1.78970100610109))+((3.25329869177861+A56)/((-0.809364787960478/(((1.61422031517855/0.608492574859256)+0.608492574859256)-((((-0.29759158134188/((1.78970100610109*0.608492574859256)+1.78970100610109))+(A56*0.608492574859256))*0.608492574859256)*(-0.809364787960478/(((((0.608492574859256/(0.470370451287154/(1.13758902924225+((A56/(-0.29759158134188/(((1.78970100610109/(1.61422031517855+0.608492574859256))/A56)+((-0.944793287128488*0.608492574859256)+-1.88323609858393))))+1.0403058338748))))+(0.608492574859256*0.608492574859256))+((((1.13758902924225+(A56/1.13758902924225))+-3.30148800682229)+(A56/(0.608492574859256+(-0.480197762753*0.608492574859256))))+-0.31864715103509))+1.78970100610109)-(1.78970100610109*1.78970100610109))))))+(2.3735027370276-(-0.944793287128488*((A56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56)+((-0.944793287128488*0.608492574859256)+-1.88323609858393))))+1.0403058338748))))+(0.608492574859256*0.608492574859256)))+(A56*0.608492574859256))*((1.78970100610109/(((0.608492574859256/3.17408536003211)+((1.61422031517855/0.608492574859256)+(-0.480197762753/1.78970100610109)))+-3.54835189479467))+-0.480197762753))+1.0403058338748)/(((A56*3.50292657202052)+(A56*(A56*0.608492574859256)))/1.78970100610109))+(((0.608492574859256/0.608492574859256)+(A56/(0.608492574859256+A56)))+-0.31864715103509))+((0.608492574859256+3.17408536003211)+0.608492574859256))-(1.78970100610109*1.78970100610109))))*(((A56*0.608492574859256)*A56)+-2.93940349035027)))))+(-0.480197762753*0.608492574859256))*((1.78970100610109/(2.3735027370276+0.608492574859256))+-0.480197762753))+((1.13758902924225+-3.11947896094996)+(A56/(0.608492574859256+(-0.480197762753*0.608492574859256)))))/((A56/1.78970100610109)+1.61422031517855))+(0.608492574859256+-0.31864715103509))+1.0403058338748)-(-0.944793287128488*1.78970100610109)))+(2.3735027370276-((A56/((0.608492574859256*0.608492574859256)+((-4.33737448830677+(((((1.78970100610109/(2.3735027370276+1.01690097534536))*0.608492574859256)+1.15480127125223)+3.17408536003211)+1.0403058338748))/(A56*0.608492574859256))))*((-0.944793287128488*0.608492574859256)+-2.93940349035027)))))+0.608492574859256))+0.608492574859256)*((((1.13758902924225+(A56/1.13758902924225))+-3.30148800682229)*((-2.12069337428187*-4.6627295806173)+((0.31156237133983--3.11947896094996)+2.73228461835165)))+A56))))))-(-1.06805244270759+(A56*0.608492574859256)))))+(A56*(A56*0.608492574859256)))+1.0403058338748))+(A56*0.608492574859256))*0.608492574859256)*1.78970100610109)))*A56)/1.78970100610109))+((3.25329869177861+A56)/((-0.809364787960478/((A56+A56)-(((1.78970100610109+(((1.13758902924225+((0.608492574859256/((-4.33737448830677+0.164716118347386)/(((1.78970100610109/((((0.608492574859256*((0.608492574859256/A56)+(((0.608492574859256/(0.470370451287154/(1.13758902924225+((1.61422031517855/0.608492574859256)+1.0403058338748))))+(0.608492574859256*0.608492574859256))*0.608492574859256)))+(A56*0.608492574859256))*A56)+0.608492574859256))/A56)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56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56*0.608492574859256)*A56)+-2.93940349035027)))))+(-0.480197762753*0.608492574859256))))))+(2.3735027370276-((0.608492574859256*((3.50292657202052/(((0.470370451287154/(1.13758902924225+(((0.608492574859256+(((((((((0.608492574859256*(A56*(A56*0.608492574859256)))+1.0403058338748)/0.608492574859256)+((((1.13758902924225+(A56/1.13758902924225))+-3.30148800682229)+(A56/(0.608492574859256+(-0.480197762753*0.608492574859256))))+-0.31864715103509))+((0.608492574859256+3.17408536003211)+0.608492574859256))+(A56*-0.480197762753))-((((((-0.29759158134188/((((A56*(A56*0.608492574859256))/((((-0.29759158134188+((A56/3.50292657202052)*3.50292657202052))+1.78970100610109)/A56)+((((1.61422031517855/2.3735027370276)+(A56/1.78970100610109))-(((((0.470370451287154/(1.13758902924225+-3.11947896094996))/(3.25329869177861+1.0403058338748))+(A56*0.608492574859256))*0.608492574859256)*1.78970100610109))*1.61422031517855)))+(3.50292657202052*0.608492574859256))+(A56*(A56*0.608492574859256))))+(A56*0.608492574859256))/3.17408536003211)+(A56*0.608492574859256))*0.608492574859256)*(A56/(((3.25329869177861+0.608492574859256)/(((0.608492574859256/0.608492574859256)+3.25329869177861)+(A56-((A56/(((1.78970100610109-(A56/1.78970100610109))*-2.12069337428187)+1.78970100610109))*(((A56*0.608492574859256)*(A56*0.608492574859256))+-2.93940349035027)))))+0.608492574859256))))--3.11947896094996)+1.78970100610109))*0.608492574859256)+1.0403058338748)))+(A56/1.78970100610109))+((3.25329869177861+(((3.50292657202052/(((((((0.608492574859256*((0.608492574859256/(0.470370451287154/(1.13758902924225+((0.608492574859256/((-4.33737448830677+0.164716118347386)/(((1.78970100610109/(2.3735027370276+0.608492574859256))/A56)+((-0.944793287128488*0.608492574859256)+-1.88323609858393))))+1.0403058338748))))+(0.608492574859256*0.608492574859256)))+(A56*0.608492574859256))*((1.78970100610109/((-0.480197762753+3.25329869177861)+-3.54835189479467))+-0.480197762753))+1.0403058338748)/0.608492574859256)+(((0.608492574859256/0.608492574859256)+(A56/(0.608492574859256+A56)))+-0.31864715103509))+((3.25329869177861+A56)/((-3.30148800682229/(((0.608492574859256*0.608492574859256)+(A56/(-0.944793287128488*((A56*(A56*0.608492574859256))+-2.93940349035027))))-(((A56/(((A56/1.78970100610109)/((((((((2.3735027370276-(-0.944793287128488*(((A56*(A56*0.608492574859256))*(A56*0.608492574859256))+-2.93940349035027)))/(((((((-0.29759158134188+(A56/(((((1.78970100610109/(0.608492574859256+1.01690097534536))*1.13758902924225)+A56)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56/1.13758902924225))+-3.30148800682229)*((-2.12069337428187*0.608492574859256)+(((((1.61422031517855/2.3735027370276)+(A56/((-0.29759158134188+0.608492574859256)+1.78970100610109)))-(((((0.470370451287154/(1.13758902924225+-3.11947896094996))/A56)+(A56*0.608492574859256))*0.608492574859256)*1.78970100610109))*1.61422031517855)+1.78970100610109))))*((-2.12069337428187*-4.6627295806173)+((0.31156237133983-A56)+2.73228461835165)))))+(A56*0.608492574859256))*0.608492574859256)*1.78970100610109)))+((3.50292657202052*0.608492574859256)+(A56/(0.608492574859256+(-0.480197762753*0.608492574859256)))))/((A56/1.78970100610109)+1.61422031517855))+(0.608492574859256+-0.31864715103509))+1.0403058338748)-(-0.944793287128488*1.78970100610109)))+(2.3735027370276-((A56/((1.78970100610109*0.608492574859256)+((-4.33737448830677+(((((1.78970100610109/(2.3735027370276+1.01690097534536))*0.608492574859256)+1.15480127125223)+3.17408536003211)+1.0403058338748))/(A56*0.608492574859256))))*((-0.944793287128488*0.608492574859256)+-2.93940349035027)))))+0.608492574859256)*((((1.61422031517855/0.608492574859256)+3.25329869177861)--0.29759158134188)/(((3.25329869177861+0.608492574859256)/(((1.61422031517855/2.3735027370276)+(A56/1.78970100610109))+(2.3735027370276-((A56/((((0.470370451287154/(1.13758902924225+(0.608492574859256+1.0403058338748)))+(((A56/(-3.54835189479467-((((-0.29759158134188/(((0.608492574859256/((((0.608492574859256+((A56/0.608492574859256)*3.50292657202052))+1.78970100610109)/-1.88323609858393)+((((((A56*(A56*0.608492574859256))/((((-0.29759158134188+0.608492574859256)+1.78970100610109)/A56)+(A56/((1.78970100610109*0.608492574859256)+1.78970100610109))))+0.608492574859256)+(A56*(A56*0.608492574859256)))-(-0.29759158134188/1.78970100610109))-(-1.06805244270759+(A56*0.608492574859256)))))+(A56*0.608492574859256))+0.608492574859256))+(A56*0.608492574859256))*0.608492574859256)*1.78970100610109)))*A56)/1.78970100610109))+((3.25329869177861+A56)/((-0.809364787960478/(((1.61422031517855/0.608492574859256)+A56)-(((1.78970100610109+(((1.13758902924225+((0.608492574859256/((-4.33737448830677+0.164716118347386)/(((1.78970100610109/(((1.61422031517855/0.608492574859256)+(((-0.29759158134188/((1.78970100610109*0.608492574859256)+1.78970100610109))+(A56*0.608492574859256))*0.608492574859256))+0.608492574859256))/A56)+(0.608492574859256+-1.88323609858393))))+1.0403058338748))+A56)*0.608492574859256))*0.608492574859256)*(-0.809364787960478/(((((0.608492574859256+1.0403058338748)/0.608492574859256)+((((3.50292657202052/1.0403058338748)*(1.61422031517855*0.608492574859256))+(A56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56*0.608492574859256)*A56)+-2.93940349035027)))))+(-0.480197762753*0.608492574859256))))))+(2.3735027370276-(-0.944793287128488*((A56*((A56*(A56*0.608492574859256))*0.608492574859256))+-2.93940349035027)))))))*3.50292657202052)+1.0403058338748))/((-0.809364787960478/(((1.61422031517855/0.608492574859256)+(A56/A56))--0.29759158134188))+A56))))+(A56*(((1.61422031517855/0.608492574859256)+(A56/A56))--0.29759158134188))))+(A56*0.608492574859256)))))))*3.50292657202052)+1.0403058338748))/((-0.809364787960478/(A56*-0.480197762753))+(2.3735027370276-(-0.944793287128488*((A56*(A56*0.608492574859256))+-2.93940349035027))))))))))+(((A56*3.50292657202052)+(A56*(A56*0.608492574859256)))/1.78970100610109))+((3.25329869177861+A56)/((-0.809364787960478/(((1.61422031517855/0.608492574859256)+(A56/1.78970100610109))-((((-0.29759158134188/((((A56*(A56*0.608492574859256))/((((-0.29759158134188+((A56/3.50292657202052)*3.50292657202052))+1.78970100610109)/A56)+1.0403058338748))+(3.50292657202052*0.608492574859256))+(A56*(A56*0.608492574859256))))+(A56*0.608492574859256))*0.608492574859256)*(A56/(A56*(A56*0.608492574859256))))))+(2.3735027370276-(-0.944793287128488*((A56*(A56*(((-0.29759158134188/3.17408536003211)+(A56*(0.608492574859256/(((((1.61422031517855/(A56*(A56*((-4.33737448830677+(((((1.78970100610109/(2.3735027370276+1.01690097534536))*0.608492574859256)+1.15480127125223)+3.17408536003211)+1.0403058338748))/(A56*0.608492574859256)))))+(A56/1.78970100610109))-((((0.608492574859256/(3.25329869177861+((0.31156237133983-(((1.13758902924225+(A56/1.13758902924225))+-3.30148800682229)*((-2.12069337428187*0.608492574859256)+(((((1.61422031517855/2.3735027370276)+(A56/1.78970100610109))-(((((0.470370451287154/(1.13758902924225+-3.11947896094996))/(3.25329869177861+1.0403058338748))+(A56*0.608492574859256))*0.608492574859256)*1.78970100610109))*1.61422031517855)+1.78970100610109))))*((-2.12069337428187*-4.6627295806173)+((0.31156237133983-A56)+2.73228461835165)))))+(A56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56)+((-0.944793287128488*0.608492574859256)+-1.88323609858393))))+1.0403058338748))))+(0.608492574859256*0.608492574859256)))+(A56*0.608492574859256))*((1.78970100610109/((-0.480197762753+3.25329869177861)+-3.54835189479467))+-0.480197762753))+1.0403058338748)/0.608492574859256)+(((0.608492574859256/0.608492574859256)+(A56/(0.608492574859256+A56)))+-0.31864715103509))+((0.608492574859256+3.17408536003211)+0.608492574859256))-(1.78970100610109*1.78970100610109)))+-4.33737448830677)-(A56*1.78970100610109))*1.61422031517855)+1.78970100610109)*(A56*0.608492574859256))+((0.608492574859256/3.17408536003211)+3.25329869177861)))/A56)+((-0.944793287128488*0.608492574859256)+-1.88323609858393))))))*0.608492574859256)))+-2.93940349035027)))))))*3.50292657202052)+1.0403058338748))/((-0.809364787960478/(((1.61422031517855/0.608492574859256)+(A56/(A56*0.608492574859256)))--0.29759158134188))+(2.3735027370276-(-0.944793287128488*((A56*(A56*0.608492574859256))+-2.93940349035027))))))/(A56*(A56*(A56*0.608492574859256))))+(A56/1.78970100610109))+(((((1.61422031517855/0.608492574859256)+(A56/1.78970100610109))-((((-0.29759158134188/3.17408536003211)+(A56*0.608492574859256))*0.608492574859256)*(A56/(((3.25329869177861+0.608492574859256)/(((2.3735027370276-(-0.944793287128488*((A56*(A56*0.608492574859256))+-2.93940349035027)))/3.25329869177861)+(2.3735027370276-((A56/(((((1.61422031517855/(A56*(A56*((-4.33737448830677+(((((1.78970100610109/(2.3735027370276+1.01690097534536))*0.608492574859256)+1.15480127125223)+3.17408536003211)+1.0403058338748))/(A56*0.608492574859256)))))+(A56/1.78970100610109))-((((0.608492574859256/(3.25329869177861+((0.31156237133983-(((1.13758902924225+(A56/1.13758902924225))+-3.30148800682229)*((-2.12069337428187*0.608492574859256)+(((((1.61422031517855/2.3735027370276)+(A56/1.78970100610109))-(((((0.470370451287154/(1.13758902924225+-3.11947896094996))/(3.25329869177861+1.0403058338748))+(A56*0.608492574859256))*0.608492574859256)*1.78970100610109))*1.61422031517855)+1.78970100610109))))*((-2.12069337428187*-4.6627295806173)+((0.31156237133983-A56)+2.73228461835165)))))+(A56*0.608492574859256))*0.608492574859256)*1.78970100610109))*1.61422031517855)+1.78970100610109))*(((A56*0.608492574859256)*(A56*0.608492574859256))+-2.93940349035027)))))+0.608492574859256))))--3.11947896094996)+1.78970100610109))*0.608492574859256)+1.0403058338748)))+(A56/1.78970100610109))+((3.25329869177861+(((3.50292657202052/(((0.470370451287154/(1.13758902924225+((0.608492574859256/((-4.33737448830677+(((((1.78970100610109/(2.3735027370276+1.01690097534536))*0.608492574859256)+1.15480127125223)+3.17408536003211)+0.608492574859256))/(A56*0.608492574859256)))+(A56*A56))))+(((A56*-0.480197762753)+(A56*(A56*0.608492574859256)))/1.78970100610109))+((3.25329869177861+A56)/((-0.809364787960478/(((1.61422031517855/0.608492574859256)+(A56/1.78970100610109))-((((-0.29759158134188/((((A56*(A56*0.608492574859256))/((((-0.29759158134188+0.608492574859256)+1.78970100610109)/A56)+0.608492574859256))+0.608492574859256)+(A56*(A56*0.608492574859256))))+(A56*0.608492574859256))*0.608492574859256)*(A56/(((3.25329869177861+0.608492574859256)/(((2.3735027370276-(-0.944793287128488*(((A56*(A56*0.608492574859256))*0.608492574859256)+(1.78970100610109/0.608492574859256))))/(1.78970100610109-(-0.944793287128488*1.78970100610109)))+(2.3735027370276-((A56/((((0.470370451287154/((-0.29759158134188/(0.608492574859256+(A56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56)+((-0.944793287128488*0.608492574859256)+-1.88323609858393))))+1.0403058338748))))+(0.608492574859256*0.608492574859256)))+(A56*0.608492574859256))*((1.78970100610109/(((0.608492574859256/3.17408536003211)+3.25329869177861)+-3.54835189479467))+-0.480197762753))+(0.608492574859256*0.608492574859256))/0.608492574859256)+(((0.608492574859256/0.608492574859256)+(A56/(0.608492574859256+A56)))+-0.31864715103509))+((0.608492574859256+3.17408536003211)+(((1.61422031517855/(A56*(A56*((-4.33737448830677+(((((1.78970100610109/(2.3735027370276+1.01690097534536))*0.608492574859256)+((A56/3.17408536003211)+1.0403058338748))+3.17408536003211)+1.0403058338748))/(A56*0.608492574859256)))))+(A56/1.78970100610109))-((((0.608492574859256/(3.25329869177861+((0.31156237133983-(((1.13758902924225+(A56/1.13758902924225))+-3.30148800682229)*((-2.12069337428187*0.608492574859256)+(((((1.61422031517855/2.3735027370276)+(A56/1.78970100610109))-(((((0.470370451287154/(1.13758902924225+-3.11947896094996))/(3.25329869177861+1.0403058338748))+(A56*0.608492574859256))*0.608492574859256)*1.78970100610109))*1.61422031517855)+1.78970100610109))))*((-2.12069337428187*-4.6627295806173)+((0.31156237133983-A56)+2.73228461835165)))))+1.78970100610109)*0.608492574859256)*1.78970100610109))))-(1.78970100610109*1.78970100610109)))+(A56/1.78970100610109))-(A56*1.78970100610109))*1.61422031517855)+1.78970100610109)*(A56*0.608492574859256))/((((-0.29759158134188+((A56/1.78970100610109)*3.50292657202052))+1.78970100610109)/A56)+1.0403058338748))+(A56*0.608492574859256))+((1.0403058338748*0.164716118347386)+1.0403058338748))))+(((A56/(((1.61422031517855/0.608492574859256)+(A56/(A56*0.608492574859256)))-((((-0.29759158134188/(((0.608492574859256/(1.01690097534536+(1.78970100610109/0.608492574859256)))+(A56*-0.29759158134188))+1.0403058338748))+(A56*0.608492574859256))*0.608492574859256)*1.78970100610109)))*A56)/1.78970100610109))+((3.25329869177861+A56)/((-0.809364787960478/(A56-((((-0.29759158134188/((((1.78970100610109/(2.3735027370276+(((-0.29759158134188/-0.809364787960478)/A56)+(((0.608492574859256*((3.50292657202052/(((0.470370451287154/(1.13758902924225+(((2.3735027370276+((((A56+(A56/1.78970100610109))-((((-0.29759158134188/3.17408536003211)+(A56*0.608492574859256))*0.608492574859256)*(A56/-2.12069337428187)))--3.11947896094996)+1.78970100610109))*0.608492574859256)+1.0403058338748)))+(3.50292657202052*0.608492574859256))+((3.25329869177861+(((3.50292657202052/(((0.470370451287154/(1.13758902924225+(((((((1.61422031517855/0.608492574859256)+A56)+(A56*0.608492574859256))*((1.78970100610109/(0.164716118347386+A56))+-0.480197762753))+1.0403058338748)/((-4.33737448830677+0.164716118347386)/((A56*(A56*0.608492574859256))*0.608492574859256)))+1.0403058338748)))+((1.78970100610109/(2.3735027370276+0.608492574859256))+-0.480197762753))+((3.25329869177861+A56)/((-0.809364787960478/(((1.61422031517855/0.608492574859256)+(A56/1.78970100610109))-((((-0.29759158134188/((((A56*(A56*0.608492574859256))/(((((1.13758902924225+(A56/1.13758902924225))+-3.30148800682229)+1.78970100610109)/A56)+((-0.29759158134188+0.608492574859256)+1.78970100610109)))+(3.50292657202052*0.608492574859256))+1.0403058338748))+(A56*0.608492574859256))*0.608492574859256)*(A56*0.608492574859256))))+(2.3735027370276-((0.608492574859256*((3.50292657202052/(((0.470370451287154/(1.13758902924225+(((0.608492574859256+((((A56+(A56/1.78970100610109))-((((((-0.29759158134188/((((A56*(A56*0.608492574859256))/((((-0.29759158134188+((A56/3.50292657202052)*3.50292657202052))+1.78970100610109)/A56)+1.0403058338748))+(3.50292657202052*0.608492574859256))+(A56*(A56*(A56*0.608492574859256)))))+(A56*0.608492574859256))/3.17408536003211)+(A56*0.608492574859256))*0.608492574859256)*(A56/(((3.25329869177861+0.608492574859256)/(((0.608492574859256/0.608492574859256)+3.25329869177861)+(1.61422031517855-((A56/(((1.78970100610109-(A56/1.78970100610109))*1.61422031517855)+1.78970100610109))*(((A56*0.608492574859256)*(A56*0.608492574859256))+-2.93940349035027)))))+0.608492574859256))))--3.11947896094996)+1.78970100610109))*0.608492574859256)+1.0403058338748)))+(A56/1.78970100610109))+((3.25329869177861+(((3.50292657202052/(1.78970100610109/0.608492574859256))*3.50292657202052)+1.0403058338748))/((-0.944793287128488*((A56*(A56*0.608492574859256))+-2.93940349035027))+(2.3735027370276-(-0.944793287128488*((A56*(A56*0.608492574859256))+-2.93940349035027)))))))+(A56*(((1.61422031517855/0.608492574859256)+(A56/A56))--0.29759158134188))))+(A56*0.608492574859256)))))))*3.50292657202052)+1.0403058338748))/((-0.809364787960478/(A56*-0.480197762753))+(A56/((1.78970100610109*0.608492574859256)+1.78970100610109))))))+(A56*0.608492574859256)))+(0.608492574859256*0.608492574859256))*A56))))+-0.480197762753)+(A56*0.608492574859256))+1.78970100610109))+(A56*0.608492574859256))*0.608492574859256)*(-0.809364787960478/(((((((-2.12069337428187*-4.6627295806173)+((0.31156237133983-0.608492574859256)+2.73228461835165))+1.0403058338748)/0.608492574859256)+(((0.608492574859256/0.608492574859256)+(A56/(3.25329869177861+0.608492574859256)))+-0.31864715103509))+((0.608492574859256+3.17408536003211)+0.608492574859256))-(1.78970100610109*1.78970100610109))))))+(2.3735027370276-(-0.944793287128488*((A56*(3.17408536003211*0.608492574859256))+-2.93940349035027))))))+0.164716118347386))*(((A56*0.608492574859256)*A56)+-2.93940349035027)))))+(-0.480197762753*0.608492574859256))))))+(2.3735027370276-(-0.944793287128488*((A56*(A56*0.608492574859256))+-2.93940349035027)))))))*3.50292657202052)+1.0403058338748))/((-0.809364787960478/(((1.61422031517855/0.608492574859256)+(A56/A56))--0.29759158134188))+(2.3735027370276-(-0.944793287128488*((A56*(A56*0.608492574859256))+-2.93940349035027)))))))+(A56*0.608492574859256))*0.608492574859256)+1.0403058338748)</f>
      </c>
    </row>
    <row r="57">
      <c r="A57" t="n" s="0">
        <v>5.0</v>
      </c>
      <c r="B57" t="n" s="0">
        <v>3.58351893845611</v>
      </c>
      <c r="C57" s="0">
        <f>((((3.50292657202052/(((0.608492574859256/(1.13758902924225+((((((((0.608492574859256/(1.13758902924225+(((((1.61422031517855/(A57*((1.13758902924225+(A57/1.13758902924225))*-0.29759158134188)))+(A57/1.78970100610109))+(((((1.61422031517855/0.608492574859256)+(A57/1.78970100610109))-((((-0.29759158134188/3.17408536003211)+(A57*0.608492574859256))*0.608492574859256)*(A57/(((3.25329869177861+0.608492574859256)/(((2.3735027370276-(-0.944793287128488*((A57*(A57*0.608492574859256))+-2.93940349035027)))/3.25329869177861)+(2.3735027370276-((A57/(((((1.61422031517855/(A57*(A57*0.608492574859256)))+(A57/1.78970100610109))-((((0.608492574859256/0.608492574859256)+(A57*0.608492574859256))*0.608492574859256)*1.78970100610109))*1.61422031517855)+1.78970100610109))*(((A57*0.608492574859256)*(A57*0.608492574859256))+-2.93940349035027)))))+0.608492574859256))))--3.11947896094996)+1.78970100610109))*0.608492574859256)+1.0403058338748)))+A57)+((3.25329869177861+(((3.50292657202052/(((0.470370451287154/(1.13758902924225+(-0.29759158134188+(A57*(((0.470370451287154/(1.13758902924225+((A57*0.608492574859256)+1.0403058338748)))+(A57/1.78970100610109))+((3.25329869177861+(((3.50292657202052/(((0.470370451287154/(1.13758902924225+(((((((1.61422031517855/0.608492574859256)+A57)+((A57*0.608492574859256)*0.608492574859256))*((1.78970100610109/(0.164716118347386+A57))+-0.480197762753))+1.0403058338748)/((-4.33737448830677+0.164716118347386)/((1.78970100610109*0.608492574859256)*0.608492574859256)))+1.0403058338748)))+((1.78970100610109/(2.3735027370276+(((-0.29759158134188/-0.809364787960478)/((((-0.29759158134188/(0.608492574859256+(A57*0.608492574859256)))+(((((1.78970100610109+1.78970100610109)*(A57*0.608492574859256))/(0.608492574859256+1.0403058338748))+(A57*0.608492574859256))+((1.0403058338748*(3.25329869177861+0.608492574859256))+1.0403058338748)))/(0.164716118347386+A57))+(A57*0.608492574859256)))+(((0.608492574859256*((0.608492574859256/A57)+A57))+(A57*0.608492574859256))*A57))))+-0.480197762753))+((3.25329869177861+((-0.29759158134188+0.608492574859256)+1.78970100610109))/((-0.809364787960478/(((1.61422031517855/0.608492574859256)+(A57/1.78970100610109))-((((-0.29759158134188/((((A57*2.3735027370276)/(((((1.13758902924225+(A57/1.13758902924225))+-3.30148800682229)+1.78970100610109)/A57)+((-0.29759158134188+0.608492574859256)+1.78970100610109)))+(3.50292657202052*0.608492574859256))+1.0403058338748))+(A57*0.608492574859256))*0.608492574859256)*(A57/(((3.25329869177861+0.608492574859256)/(((2.3735027370276-(-0.944793287128488*((((A57/((1.78970100610109*0.608492574859256)+1.78970100610109))*((-0.944793287128488*0.608492574859256)+-2.93940349035027))*0.608492574859256)+(1.78970100610109/0.608492574859256))))/(1.78970100610109-(-0.944793287128488*1.78970100610109)))+(2.3735027370276-((A57/((((0.470370451287154/(1.13758902924225+((A57/3.17408536003211)+1.0403058338748)))+(((A57/(-3.54835189479467-((((-0.29759158134188/(((((A57/(((A57*-2.93940349035027)/((((((((2.3735027370276-(-0.944793287128488*(((A57*(A57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57)+2.73228461835165)))+1.0403058338748)))))/((A57/1.78970100610109)+1.61422031517855))+((0.608492574859256+1.78970100610109)+-0.31864715103509))+1.0403058338748)-(-0.944793287128488*1.78970100610109)))+(2.3735027370276-((A57/((1.78970100610109*0.608492574859256)+1.78970100610109))*((-0.944793287128488*0.608492574859256)+-2.93940349035027)))))+0.608492574859256)/((((-0.29759158134188+((((A57*(A57*0.608492574859256))*0.608492574859256)/0.608492574859256)*(A57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57)))+(0.608492574859256*0.608492574859256)))+(A57*0.608492574859256))*((1.78970100610109/(2.3735027370276+(3.17408536003211+(((0.608492574859256*0.608492574859256)*A57)+-2.93940349035027))))+((A57+A57)/((-0.809364787960478/(((1.61422031517855/0.608492574859256)+(-0.480197762753/1.78970100610109))-((((-0.29759158134188/((((1.78970100610109/(2.3735027370276+(((-0.29759158134188/-0.809364787960478)/((((-0.29759158134188/(0.608492574859256+(A57*0.608492574859256)))+(((((((((1.61422031517855/((((((((0.608492574859256*((0.608492574859256/(0.470370451287154/(1.13758902924225+0.608492574859256)))+(0.608492574859256*0.608492574859256)))+(A57*0.608492574859256))*((1.78970100610109/(((0.470370451287154/(1.13758902924225+((0.608492574859256/((0.608492574859256+0.164716118347386)/((1.78970100610109/A57)+((-0.944793287128488*0.608492574859256)+-1.88323609858393))))+1.0403058338748)))+3.25329869177861)+-3.54835189479467))+-0.480197762753))+1.0403058338748)/0.608492574859256)+(((0.608492574859256/0.608492574859256)+(A57/(0.608492574859256+A57)))+-0.31864715103509))+((0.608492574859256+3.17408536003211)+0.608492574859256))-(((0.470370451287154/(1.13758902924225+((0.608492574859256/A57)+((3.50292657202052/(((0.470370451287154/(1.13758902924225+((0.608492574859256/((-4.33737448830677+(A57*0.608492574859256))/(A57*0.608492574859256)))+(A57*A57))))+(((A57*-0.480197762753)+(A57*(A57*0.608492574859256)))/1.78970100610109))+((3.25329869177861+A57)/((-0.809364787960478/(((1.61422031517855/0.608492574859256)+(A57/1.78970100610109))-((1.78970100610109*0.608492574859256)*(A57/(((3.25329869177861+0.608492574859256)/((((A57/A57)-(-0.944793287128488*(((A57*(A57*0.608492574859256))*0.608492574859256)+(1.78970100610109/0.608492574859256))))/(1.78970100610109-1.13758902924225))+(2.3735027370276-((A57/((((0.470370451287154/A57)+(((A57/(((1.61422031517855/0.608492574859256)+(A57/(A57*0.608492574859256)))-((((-0.29759158134188/(((0.608492574859256/((A57*0.608492574859256)+(1.78970100610109/0.608492574859256)))+(A57*0.608492574859256))+1.0403058338748))+(A57*0.608492574859256))*0.608492574859256)*1.78970100610109)))*(1.13758902924225+((A57/3.17408536003211)+1.0403058338748)))/1.78970100610109))+((3.25329869177861+A57)/(((((0.608492574859256/0.608492574859256)+(A57/(3.25329869177861+0.608492574859256)))+-0.31864715103509)/(((1.61422031517855/0.608492574859256)+0.608492574859256)-((((-0.29759158134188/((1.78970100610109*0.608492574859256)+1.78970100610109))+(A57*0.608492574859256))*0.608492574859256)*(-0.809364787960478/((((((0.608492574859256*((1.78970100610109/((((1.0403058338748*1.61422031517855)+1.78970100610109)+3.25329869177861)+-3.54835189479467))+-0.480197762753))+1.0403058338748)/0.608492574859256)+((((1.13758902924225+(A57/1.13758902924225))+-3.30148800682229)+(A57/(0.608492574859256+(-0.480197762753*0.608492574859256))))+-0.31864715103509))+((0.608492574859256+3.17408536003211)+0.608492574859256))-(1.78970100610109*1.78970100610109))))))+(2.3735027370276-(-0.944793287128488*((A57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57/((-0.29759158134188+0.608492574859256)+1.78970100610109)))-(((((0.470370451287154/(1.13758902924225+-3.11947896094996))/A57)+(A57*0.608492574859256))*0.608492574859256)*1.78970100610109))*1.61422031517855)+1.78970100610109)))+((-0.944793287128488*0.608492574859256)+-1.88323609858393))))+1.0403058338748))))+(0.608492574859256*0.608492574859256)))+(A57*0.608492574859256))*((1.78970100610109/(((0.608492574859256/3.17408536003211)+3.25329869177861)+-3.54835189479467))+-0.480197762753))+1.0403058338748)/(((A57*3.50292657202052)+(A57*(A57*0.608492574859256)))/1.78970100610109))+(((0.608492574859256/0.608492574859256)+(A57/(0.608492574859256+A57)))+-0.31864715103509))+((0.608492574859256+3.17408536003211)+0.608492574859256))-((((-0.29759158134188+((A57/1.78970100610109)*3.50292657202052))+1.78970100610109)/A57)+1.0403058338748))))*((1.0403058338748*A57)+-2.93940349035027)))))+(-0.480197762753*0.608492574859256))))))+(2.3735027370276-(-0.944793287128488*((A57*(A57*(((-0.29759158134188/3.17408536003211)+(A57*(A57*(A57*0.608492574859256))))*0.608492574859256)))+-2.93940349035027)))))))*3.50292657202052))))+(((A57*-0.480197762753)+(A57*(A57*0.608492574859256)))/1.78970100610109))*1.78970100610109)))+(A57/1.78970100610109))-(A57*1.78970100610109))*1.61422031517855)+1.78970100610109)*(A57*(0.608492574859256/3.17408536003211)))/((((-0.29759158134188+((A57/1.78970100610109)*((A57/(((1.61422031517855/0.608492574859256)+(A57/(A57*0.608492574859256)))-((((-0.29759158134188/(((0.608492574859256/((A57*0.608492574859256)+(1.78970100610109/0.608492574859256)))+(A57*-0.29759158134188))+1.0403058338748))+(A57*0.608492574859256))*0.608492574859256)*1.78970100610109)))*A57)))+2.3735027370276)/A57)+1.0403058338748))+(A57*0.608492574859256))+((1.0403058338748*0.164716118347386)+1.0403058338748)))/(0.164716118347386+A57))+(A57*0.608492574859256)))+(((0.608492574859256*((0.608492574859256/A57)+(((0.608492574859256/(0.470370451287154/(1.13758902924225+((0.608492574859256/((-2.12069337428187*-4.6627295806173)+((0.31156237133983-A57)+2.73228461835165)))+1.0403058338748))))+(0.608492574859256*0.608492574859256))*0.608492574859256)))+(A57*0.608492574859256))*A57))))+-0.480197762753)+(A57*0.608492574859256))+1.0403058338748))+(A57*0.608492574859256))*0.608492574859256)*(-0.809364787960478/(((((((0.31156237133983--3.11947896094996)+2.73228461835165)+(((1.78970100610109/0.608492574859256)-(((1.13758902924225+(A57/1.13758902924225))+-3.30148800682229)*((-2.12069337428187*0.608492574859256)+(((((1.61422031517855/2.3735027370276)+(A57/1.78970100610109))-(((((0.470370451287154/(1.13758902924225+-3.11947896094996))/(3.25329869177861+((-0.944793287128488*((A57*(A57*0.608492574859256))+-2.93940349035027))+(2.3735027370276-(-0.944793287128488*((A57*(A57*0.608492574859256))+-2.93940349035027))))))+(A57*0.608492574859256))*0.608492574859256)*1.78970100610109))*1.61422031517855)+1.78970100610109))))*((-2.12069337428187*-4.6627295806173)+((0.31156237133983-A57)+2.73228461835165))))/0.608492574859256)+(((0.608492574859256/0.608492574859256)+(A57/(0.608492574859256+(-0.480197762753*0.608492574859256))))+-0.31864715103509))+((0.608492574859256+3.17408536003211)+0.608492574859256))-(1.78970100610109*1.78970100610109))))))+(2.3735027370276-(-0.944793287128488*((A57*(A57*0.608492574859256))+-2.93940349035027)))))))+1.0403058338748)*A57)))-(-0.29759158134188/(((3.50292657202052/((0.608492574859256+3.25329869177861)+0.608492574859256))*(1.61422031517855*0.608492574859256))-((3.50292657202052*((((1.61422031517855/(A57*2.3735027370276))+(A57/1.78970100610109))-((((0.608492574859256/(3.25329869177861+((0.31156237133983-(((1.13758902924225+(A57/1.13758902924225))+-3.30148800682229)*((-2.12069337428187*0.608492574859256)+(((((1.61422031517855/2.3735027370276)+(A57/((-0.29759158134188+0.608492574859256)+1.78970100610109)))-(((((0.470370451287154/(1.13758902924225+-3.11947896094996))/A57)+(A57*0.608492574859256))*0.608492574859256)*1.78970100610109))*1.61422031517855)+1.78970100610109))))*((-2.12069337428187*-4.6627295806173)+((0.31156237133983-A57)+2.73228461835165)))))+(A57*0.608492574859256))*0.608492574859256)*1.78970100610109))*1.61422031517855))/(((A57/((A57/(((A57/1.78970100610109)/(((((((((3.25329869177861+0.608492574859256)/(((2.3735027370276-(-0.944793287128488*(((A57*(A57*0.608492574859256))*0.608492574859256)+(1.78970100610109/0.608492574859256))))/(1.78970100610109-((((0.608492574859256/(1.01690097534536+(1.78970100610109/0.608492574859256)))+(A57*-0.29759158134188))+1.0403058338748)*1.78970100610109)))+(2.3735027370276-((A57/((((0.470370451287154/(1.13758902924225+((((((((((0.608492574859256/(0.470370451287154/(1.13758902924225+((0.608492574859256/((-4.33737448830677+0.164716118347386)/((A57/A57)+((A57*0.608492574859256)+-1.88323609858393))))+1.0403058338748))))+(0.608492574859256*0.608492574859256))*0.608492574859256)/((0.608492574859256+3.25329869177861)+0.608492574859256))*(1.61422031517855*0.608492574859256))*(A57*0.608492574859256))/(((((1.13758902924225+(A57/1.13758902924225))+-3.30148800682229)+1.78970100610109)/A57)+((-0.29759158134188+((-0.29759158134188/((((A57*(A57*0.608492574859256))/((((-0.29759158134188+((A57/3.50292657202052)*3.50292657202052))+1.78970100610109)/A57)+1.0403058338748))+(3.50292657202052*0.608492574859256))+(A57*(A57*0.608492574859256))))*-0.29759158134188))+1.78970100610109)))+((-0.29759158134188/((((A57*(A57*0.608492574859256))/(((((1.13758902924225+(A57/1.13758902924225))+-3.30148800682229)+1.78970100610109)/A57)+((-0.29759158134188+0.608492574859256)+1.78970100610109)))+(3.50292657202052*0.608492574859256))+1.0403058338748))*0.608492574859256))+1.0403058338748)+0.608492574859256)))+(((A57/(((1.61422031517855/0.608492574859256)+(A57/(A57*0.608492574859256)))-((((-0.29759158134188/(((0.608492574859256/((A57*0.608492574859256)+(1.78970100610109/0.608492574859256)))+(A57*-0.29759158134188))+1.0403058338748))+(A57*0.608492574859256))*0.608492574859256)*1.78970100610109)))*(1.13758902924225+((A57/3.17408536003211)+1.0403058338748)))/1.78970100610109))+((3.25329869177861+A57)/((-0.809364787960478/(((1.61422031517855/0.608492574859256)+0.608492574859256)-((((-0.29759158134188/((1.78970100610109*0.608492574859256)+1.78970100610109))+(A57*0.608492574859256))*0.608492574859256)*(-0.809364787960478/(((((0.608492574859256/(0.470370451287154/(1.13758902924225+((A57/(-0.29759158134188/(((1.78970100610109/(1.61422031517855+0.608492574859256))/A57)+((-0.944793287128488*0.608492574859256)+-1.88323609858393))))+1.0403058338748))))+(0.608492574859256*0.608492574859256))+((((1.13758902924225+(A57/1.13758902924225))+-3.30148800682229)+(A57/(0.608492574859256+(-0.480197762753*0.608492574859256))))+-0.31864715103509))+1.78970100610109)-(1.78970100610109*1.78970100610109))))))+(2.3735027370276-(-0.944793287128488*((A57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57)+((-0.944793287128488*0.608492574859256)+-1.88323609858393))))+1.0403058338748))))+(0.608492574859256*0.608492574859256)))+(A57*0.608492574859256))*((1.78970100610109/(((0.608492574859256/3.17408536003211)+((1.61422031517855/0.608492574859256)+(-0.480197762753/1.78970100610109)))+-3.54835189479467))+-0.480197762753))+1.0403058338748)/(((A57*3.50292657202052)+(A57*(A57*0.608492574859256)))/1.78970100610109))+(((0.608492574859256/0.608492574859256)+(A57/(0.608492574859256+A57)))+-0.31864715103509))+((0.608492574859256+3.17408536003211)+0.608492574859256))-(1.78970100610109*1.78970100610109))))*(((A57*0.608492574859256)*A57)+-2.93940349035027)))))+(-0.480197762753*0.608492574859256))*((1.78970100610109/(2.3735027370276+0.608492574859256))+-0.480197762753))+((1.13758902924225+-3.11947896094996)+(A57/(0.608492574859256+(-0.480197762753*0.608492574859256)))))/((A57/1.78970100610109)+1.61422031517855))+(0.608492574859256+-0.31864715103509))+1.0403058338748)-(-0.944793287128488*1.78970100610109)))+(2.3735027370276-((A57/((0.608492574859256*0.608492574859256)+((-4.33737448830677+(((((1.78970100610109/(2.3735027370276+1.01690097534536))*0.608492574859256)+1.15480127125223)+3.17408536003211)+1.0403058338748))/(A57*0.608492574859256))))*((-0.944793287128488*0.608492574859256)+-2.93940349035027)))))+0.608492574859256))+0.608492574859256)*((((1.13758902924225+(A57/1.13758902924225))+-3.30148800682229)*((-2.12069337428187*-4.6627295806173)+((0.31156237133983--3.11947896094996)+2.73228461835165)))+A57))))))-(-1.06805244270759+(A57*0.608492574859256)))))+(A57*(A57*0.608492574859256)))+1.0403058338748))+(A57*0.608492574859256))*0.608492574859256)*1.78970100610109)))*A57)/1.78970100610109))+((3.25329869177861+A57)/((-0.809364787960478/((A57+A57)-(((1.78970100610109+(((1.13758902924225+((0.608492574859256/((-4.33737448830677+0.164716118347386)/(((1.78970100610109/((((0.608492574859256*((0.608492574859256/A57)+(((0.608492574859256/(0.470370451287154/(1.13758902924225+((1.61422031517855/0.608492574859256)+1.0403058338748))))+(0.608492574859256*0.608492574859256))*0.608492574859256)))+(A57*0.608492574859256))*A57)+0.608492574859256))/A57)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57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57*0.608492574859256)*A57)+-2.93940349035027)))))+(-0.480197762753*0.608492574859256))))))+(2.3735027370276-((0.608492574859256*((3.50292657202052/(((0.470370451287154/(1.13758902924225+(((0.608492574859256+(((((((((0.608492574859256*(A57*(A57*0.608492574859256)))+1.0403058338748)/0.608492574859256)+((((1.13758902924225+(A57/1.13758902924225))+-3.30148800682229)+(A57/(0.608492574859256+(-0.480197762753*0.608492574859256))))+-0.31864715103509))+((0.608492574859256+3.17408536003211)+0.608492574859256))+(A57*-0.480197762753))-((((((-0.29759158134188/((((A57*(A57*0.608492574859256))/((((-0.29759158134188+((A57/3.50292657202052)*3.50292657202052))+1.78970100610109)/A57)+((((1.61422031517855/2.3735027370276)+(A57/1.78970100610109))-(((((0.470370451287154/(1.13758902924225+-3.11947896094996))/(3.25329869177861+1.0403058338748))+(A57*0.608492574859256))*0.608492574859256)*1.78970100610109))*1.61422031517855)))+(3.50292657202052*0.608492574859256))+(A57*(A57*0.608492574859256))))+(A57*0.608492574859256))/3.17408536003211)+(A57*0.608492574859256))*0.608492574859256)*(A57/(((3.25329869177861+0.608492574859256)/(((0.608492574859256/0.608492574859256)+3.25329869177861)+(A57-((A57/(((1.78970100610109-(A57/1.78970100610109))*-2.12069337428187)+1.78970100610109))*(((A57*0.608492574859256)*(A57*0.608492574859256))+-2.93940349035027)))))+0.608492574859256))))--3.11947896094996)+1.78970100610109))*0.608492574859256)+1.0403058338748)))+(A57/1.78970100610109))+((3.25329869177861+(((3.50292657202052/(((((((0.608492574859256*((0.608492574859256/(0.470370451287154/(1.13758902924225+((0.608492574859256/((-4.33737448830677+0.164716118347386)/(((1.78970100610109/(2.3735027370276+0.608492574859256))/A57)+((-0.944793287128488*0.608492574859256)+-1.88323609858393))))+1.0403058338748))))+(0.608492574859256*0.608492574859256)))+(A57*0.608492574859256))*((1.78970100610109/((-0.480197762753+3.25329869177861)+-3.54835189479467))+-0.480197762753))+1.0403058338748)/0.608492574859256)+(((0.608492574859256/0.608492574859256)+(A57/(0.608492574859256+A57)))+-0.31864715103509))+((3.25329869177861+A57)/((-3.30148800682229/(((0.608492574859256*0.608492574859256)+(A57/(-0.944793287128488*((A57*(A57*0.608492574859256))+-2.93940349035027))))-(((A57/(((A57/1.78970100610109)/((((((((2.3735027370276-(-0.944793287128488*(((A57*(A57*0.608492574859256))*(A57*0.608492574859256))+-2.93940349035027)))/(((((((-0.29759158134188+(A57/(((((1.78970100610109/(0.608492574859256+1.01690097534536))*1.13758902924225)+A57)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57/1.13758902924225))+-3.30148800682229)*((-2.12069337428187*0.608492574859256)+(((((1.61422031517855/2.3735027370276)+(A57/((-0.29759158134188+0.608492574859256)+1.78970100610109)))-(((((0.470370451287154/(1.13758902924225+-3.11947896094996))/A57)+(A57*0.608492574859256))*0.608492574859256)*1.78970100610109))*1.61422031517855)+1.78970100610109))))*((-2.12069337428187*-4.6627295806173)+((0.31156237133983-A57)+2.73228461835165)))))+(A57*0.608492574859256))*0.608492574859256)*1.78970100610109)))+((3.50292657202052*0.608492574859256)+(A57/(0.608492574859256+(-0.480197762753*0.608492574859256)))))/((A57/1.78970100610109)+1.61422031517855))+(0.608492574859256+-0.31864715103509))+1.0403058338748)-(-0.944793287128488*1.78970100610109)))+(2.3735027370276-((A57/((1.78970100610109*0.608492574859256)+((-4.33737448830677+(((((1.78970100610109/(2.3735027370276+1.01690097534536))*0.608492574859256)+1.15480127125223)+3.17408536003211)+1.0403058338748))/(A57*0.608492574859256))))*((-0.944793287128488*0.608492574859256)+-2.93940349035027)))))+0.608492574859256)*((((1.61422031517855/0.608492574859256)+3.25329869177861)--0.29759158134188)/(((3.25329869177861+0.608492574859256)/(((1.61422031517855/2.3735027370276)+(A57/1.78970100610109))+(2.3735027370276-((A57/((((0.470370451287154/(1.13758902924225+(0.608492574859256+1.0403058338748)))+(((A57/(-3.54835189479467-((((-0.29759158134188/(((0.608492574859256/((((0.608492574859256+((A57/0.608492574859256)*3.50292657202052))+1.78970100610109)/-1.88323609858393)+((((((A57*(A57*0.608492574859256))/((((-0.29759158134188+0.608492574859256)+1.78970100610109)/A57)+(A57/((1.78970100610109*0.608492574859256)+1.78970100610109))))+0.608492574859256)+(A57*(A57*0.608492574859256)))-(-0.29759158134188/1.78970100610109))-(-1.06805244270759+(A57*0.608492574859256)))))+(A57*0.608492574859256))+0.608492574859256))+(A57*0.608492574859256))*0.608492574859256)*1.78970100610109)))*A57)/1.78970100610109))+((3.25329869177861+A57)/((-0.809364787960478/(((1.61422031517855/0.608492574859256)+A57)-(((1.78970100610109+(((1.13758902924225+((0.608492574859256/((-4.33737448830677+0.164716118347386)/(((1.78970100610109/(((1.61422031517855/0.608492574859256)+(((-0.29759158134188/((1.78970100610109*0.608492574859256)+1.78970100610109))+(A57*0.608492574859256))*0.608492574859256))+0.608492574859256))/A57)+(0.608492574859256+-1.88323609858393))))+1.0403058338748))+A57)*0.608492574859256))*0.608492574859256)*(-0.809364787960478/(((((0.608492574859256+1.0403058338748)/0.608492574859256)+((((3.50292657202052/1.0403058338748)*(1.61422031517855*0.608492574859256))+(A57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57*0.608492574859256)*A57)+-2.93940349035027)))))+(-0.480197762753*0.608492574859256))))))+(2.3735027370276-(-0.944793287128488*((A57*((A57*(A57*0.608492574859256))*0.608492574859256))+-2.93940349035027)))))))*3.50292657202052)+1.0403058338748))/((-0.809364787960478/(((1.61422031517855/0.608492574859256)+(A57/A57))--0.29759158134188))+A57))))+(A57*(((1.61422031517855/0.608492574859256)+(A57/A57))--0.29759158134188))))+(A57*0.608492574859256)))))))*3.50292657202052)+1.0403058338748))/((-0.809364787960478/(A57*-0.480197762753))+(2.3735027370276-(-0.944793287128488*((A57*(A57*0.608492574859256))+-2.93940349035027))))))))))+(((A57*3.50292657202052)+(A57*(A57*0.608492574859256)))/1.78970100610109))+((3.25329869177861+A57)/((-0.809364787960478/(((1.61422031517855/0.608492574859256)+(A57/1.78970100610109))-((((-0.29759158134188/((((A57*(A57*0.608492574859256))/((((-0.29759158134188+((A57/3.50292657202052)*3.50292657202052))+1.78970100610109)/A57)+1.0403058338748))+(3.50292657202052*0.608492574859256))+(A57*(A57*0.608492574859256))))+(A57*0.608492574859256))*0.608492574859256)*(A57/(A57*(A57*0.608492574859256))))))+(2.3735027370276-(-0.944793287128488*((A57*(A57*(((-0.29759158134188/3.17408536003211)+(A57*(0.608492574859256/(((((1.61422031517855/(A57*(A57*((-4.33737448830677+(((((1.78970100610109/(2.3735027370276+1.01690097534536))*0.608492574859256)+1.15480127125223)+3.17408536003211)+1.0403058338748))/(A57*0.608492574859256)))))+(A57/1.78970100610109))-((((0.608492574859256/(3.25329869177861+((0.31156237133983-(((1.13758902924225+(A57/1.13758902924225))+-3.30148800682229)*((-2.12069337428187*0.608492574859256)+(((((1.61422031517855/2.3735027370276)+(A57/1.78970100610109))-(((((0.470370451287154/(1.13758902924225+-3.11947896094996))/(3.25329869177861+1.0403058338748))+(A57*0.608492574859256))*0.608492574859256)*1.78970100610109))*1.61422031517855)+1.78970100610109))))*((-2.12069337428187*-4.6627295806173)+((0.31156237133983-A57)+2.73228461835165)))))+(A57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57)+((-0.944793287128488*0.608492574859256)+-1.88323609858393))))+1.0403058338748))))+(0.608492574859256*0.608492574859256)))+(A57*0.608492574859256))*((1.78970100610109/((-0.480197762753+3.25329869177861)+-3.54835189479467))+-0.480197762753))+1.0403058338748)/0.608492574859256)+(((0.608492574859256/0.608492574859256)+(A57/(0.608492574859256+A57)))+-0.31864715103509))+((0.608492574859256+3.17408536003211)+0.608492574859256))-(1.78970100610109*1.78970100610109)))+-4.33737448830677)-(A57*1.78970100610109))*1.61422031517855)+1.78970100610109)*(A57*0.608492574859256))+((0.608492574859256/3.17408536003211)+3.25329869177861)))/A57)+((-0.944793287128488*0.608492574859256)+-1.88323609858393))))))*0.608492574859256)))+-2.93940349035027)))))))*3.50292657202052)+1.0403058338748))/((-0.809364787960478/(((1.61422031517855/0.608492574859256)+(A57/(A57*0.608492574859256)))--0.29759158134188))+(2.3735027370276-(-0.944793287128488*((A57*(A57*0.608492574859256))+-2.93940349035027))))))/(A57*(A57*(A57*0.608492574859256))))+(A57/1.78970100610109))+(((((1.61422031517855/0.608492574859256)+(A57/1.78970100610109))-((((-0.29759158134188/3.17408536003211)+(A57*0.608492574859256))*0.608492574859256)*(A57/(((3.25329869177861+0.608492574859256)/(((2.3735027370276-(-0.944793287128488*((A57*(A57*0.608492574859256))+-2.93940349035027)))/3.25329869177861)+(2.3735027370276-((A57/(((((1.61422031517855/(A57*(A57*((-4.33737448830677+(((((1.78970100610109/(2.3735027370276+1.01690097534536))*0.608492574859256)+1.15480127125223)+3.17408536003211)+1.0403058338748))/(A57*0.608492574859256)))))+(A57/1.78970100610109))-((((0.608492574859256/(3.25329869177861+((0.31156237133983-(((1.13758902924225+(A57/1.13758902924225))+-3.30148800682229)*((-2.12069337428187*0.608492574859256)+(((((1.61422031517855/2.3735027370276)+(A57/1.78970100610109))-(((((0.470370451287154/(1.13758902924225+-3.11947896094996))/(3.25329869177861+1.0403058338748))+(A57*0.608492574859256))*0.608492574859256)*1.78970100610109))*1.61422031517855)+1.78970100610109))))*((-2.12069337428187*-4.6627295806173)+((0.31156237133983-A57)+2.73228461835165)))))+(A57*0.608492574859256))*0.608492574859256)*1.78970100610109))*1.61422031517855)+1.78970100610109))*(((A57*0.608492574859256)*(A57*0.608492574859256))+-2.93940349035027)))))+0.608492574859256))))--3.11947896094996)+1.78970100610109))*0.608492574859256)+1.0403058338748)))+(A57/1.78970100610109))+((3.25329869177861+(((3.50292657202052/(((0.470370451287154/(1.13758902924225+((0.608492574859256/((-4.33737448830677+(((((1.78970100610109/(2.3735027370276+1.01690097534536))*0.608492574859256)+1.15480127125223)+3.17408536003211)+0.608492574859256))/(A57*0.608492574859256)))+(A57*A57))))+(((A57*-0.480197762753)+(A57*(A57*0.608492574859256)))/1.78970100610109))+((3.25329869177861+A57)/((-0.809364787960478/(((1.61422031517855/0.608492574859256)+(A57/1.78970100610109))-((((-0.29759158134188/((((A57*(A57*0.608492574859256))/((((-0.29759158134188+0.608492574859256)+1.78970100610109)/A57)+0.608492574859256))+0.608492574859256)+(A57*(A57*0.608492574859256))))+(A57*0.608492574859256))*0.608492574859256)*(A57/(((3.25329869177861+0.608492574859256)/(((2.3735027370276-(-0.944793287128488*(((A57*(A57*0.608492574859256))*0.608492574859256)+(1.78970100610109/0.608492574859256))))/(1.78970100610109-(-0.944793287128488*1.78970100610109)))+(2.3735027370276-((A57/((((0.470370451287154/((-0.29759158134188/(0.608492574859256+(A57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57)+((-0.944793287128488*0.608492574859256)+-1.88323609858393))))+1.0403058338748))))+(0.608492574859256*0.608492574859256)))+(A57*0.608492574859256))*((1.78970100610109/(((0.608492574859256/3.17408536003211)+3.25329869177861)+-3.54835189479467))+-0.480197762753))+(0.608492574859256*0.608492574859256))/0.608492574859256)+(((0.608492574859256/0.608492574859256)+(A57/(0.608492574859256+A57)))+-0.31864715103509))+((0.608492574859256+3.17408536003211)+(((1.61422031517855/(A57*(A57*((-4.33737448830677+(((((1.78970100610109/(2.3735027370276+1.01690097534536))*0.608492574859256)+((A57/3.17408536003211)+1.0403058338748))+3.17408536003211)+1.0403058338748))/(A57*0.608492574859256)))))+(A57/1.78970100610109))-((((0.608492574859256/(3.25329869177861+((0.31156237133983-(((1.13758902924225+(A57/1.13758902924225))+-3.30148800682229)*((-2.12069337428187*0.608492574859256)+(((((1.61422031517855/2.3735027370276)+(A57/1.78970100610109))-(((((0.470370451287154/(1.13758902924225+-3.11947896094996))/(3.25329869177861+1.0403058338748))+(A57*0.608492574859256))*0.608492574859256)*1.78970100610109))*1.61422031517855)+1.78970100610109))))*((-2.12069337428187*-4.6627295806173)+((0.31156237133983-A57)+2.73228461835165)))))+1.78970100610109)*0.608492574859256)*1.78970100610109))))-(1.78970100610109*1.78970100610109)))+(A57/1.78970100610109))-(A57*1.78970100610109))*1.61422031517855)+1.78970100610109)*(A57*0.608492574859256))/((((-0.29759158134188+((A57/1.78970100610109)*3.50292657202052))+1.78970100610109)/A57)+1.0403058338748))+(A57*0.608492574859256))+((1.0403058338748*0.164716118347386)+1.0403058338748))))+(((A57/(((1.61422031517855/0.608492574859256)+(A57/(A57*0.608492574859256)))-((((-0.29759158134188/(((0.608492574859256/(1.01690097534536+(1.78970100610109/0.608492574859256)))+(A57*-0.29759158134188))+1.0403058338748))+(A57*0.608492574859256))*0.608492574859256)*1.78970100610109)))*A57)/1.78970100610109))+((3.25329869177861+A57)/((-0.809364787960478/(A57-((((-0.29759158134188/((((1.78970100610109/(2.3735027370276+(((-0.29759158134188/-0.809364787960478)/A57)+(((0.608492574859256*((3.50292657202052/(((0.470370451287154/(1.13758902924225+(((2.3735027370276+((((A57+(A57/1.78970100610109))-((((-0.29759158134188/3.17408536003211)+(A57*0.608492574859256))*0.608492574859256)*(A57/-2.12069337428187)))--3.11947896094996)+1.78970100610109))*0.608492574859256)+1.0403058338748)))+(3.50292657202052*0.608492574859256))+((3.25329869177861+(((3.50292657202052/(((0.470370451287154/(1.13758902924225+(((((((1.61422031517855/0.608492574859256)+A57)+(A57*0.608492574859256))*((1.78970100610109/(0.164716118347386+A57))+-0.480197762753))+1.0403058338748)/((-4.33737448830677+0.164716118347386)/((A57*(A57*0.608492574859256))*0.608492574859256)))+1.0403058338748)))+((1.78970100610109/(2.3735027370276+0.608492574859256))+-0.480197762753))+((3.25329869177861+A57)/((-0.809364787960478/(((1.61422031517855/0.608492574859256)+(A57/1.78970100610109))-((((-0.29759158134188/((((A57*(A57*0.608492574859256))/(((((1.13758902924225+(A57/1.13758902924225))+-3.30148800682229)+1.78970100610109)/A57)+((-0.29759158134188+0.608492574859256)+1.78970100610109)))+(3.50292657202052*0.608492574859256))+1.0403058338748))+(A57*0.608492574859256))*0.608492574859256)*(A57*0.608492574859256))))+(2.3735027370276-((0.608492574859256*((3.50292657202052/(((0.470370451287154/(1.13758902924225+(((0.608492574859256+((((A57+(A57/1.78970100610109))-((((((-0.29759158134188/((((A57*(A57*0.608492574859256))/((((-0.29759158134188+((A57/3.50292657202052)*3.50292657202052))+1.78970100610109)/A57)+1.0403058338748))+(3.50292657202052*0.608492574859256))+(A57*(A57*(A57*0.608492574859256)))))+(A57*0.608492574859256))/3.17408536003211)+(A57*0.608492574859256))*0.608492574859256)*(A57/(((3.25329869177861+0.608492574859256)/(((0.608492574859256/0.608492574859256)+3.25329869177861)+(1.61422031517855-((A57/(((1.78970100610109-(A57/1.78970100610109))*1.61422031517855)+1.78970100610109))*(((A57*0.608492574859256)*(A57*0.608492574859256))+-2.93940349035027)))))+0.608492574859256))))--3.11947896094996)+1.78970100610109))*0.608492574859256)+1.0403058338748)))+(A57/1.78970100610109))+((3.25329869177861+(((3.50292657202052/(1.78970100610109/0.608492574859256))*3.50292657202052)+1.0403058338748))/((-0.944793287128488*((A57*(A57*0.608492574859256))+-2.93940349035027))+(2.3735027370276-(-0.944793287128488*((A57*(A57*0.608492574859256))+-2.93940349035027)))))))+(A57*(((1.61422031517855/0.608492574859256)+(A57/A57))--0.29759158134188))))+(A57*0.608492574859256)))))))*3.50292657202052)+1.0403058338748))/((-0.809364787960478/(A57*-0.480197762753))+(A57/((1.78970100610109*0.608492574859256)+1.78970100610109))))))+(A57*0.608492574859256)))+(0.608492574859256*0.608492574859256))*A57))))+-0.480197762753)+(A57*0.608492574859256))+1.78970100610109))+(A57*0.608492574859256))*0.608492574859256)*(-0.809364787960478/(((((((-2.12069337428187*-4.6627295806173)+((0.31156237133983-0.608492574859256)+2.73228461835165))+1.0403058338748)/0.608492574859256)+(((0.608492574859256/0.608492574859256)+(A57/(3.25329869177861+0.608492574859256)))+-0.31864715103509))+((0.608492574859256+3.17408536003211)+0.608492574859256))-(1.78970100610109*1.78970100610109))))))+(2.3735027370276-(-0.944793287128488*((A57*(3.17408536003211*0.608492574859256))+-2.93940349035027))))))+0.164716118347386))*(((A57*0.608492574859256)*A57)+-2.93940349035027)))))+(-0.480197762753*0.608492574859256))))))+(2.3735027370276-(-0.944793287128488*((A57*(A57*0.608492574859256))+-2.93940349035027)))))))*3.50292657202052)+1.0403058338748))/((-0.809364787960478/(((1.61422031517855/0.608492574859256)+(A57/A57))--0.29759158134188))+(2.3735027370276-(-0.944793287128488*((A57*(A57*0.608492574859256))+-2.93940349035027)))))))+(A57*0.608492574859256))*0.608492574859256)+1.0403058338748)</f>
      </c>
    </row>
    <row r="58">
      <c r="A58" t="n" s="0">
        <v>5.090909090909091</v>
      </c>
      <c r="B58" t="n" s="0">
        <v>3.613594693185191</v>
      </c>
      <c r="C58" s="0">
        <f>((((3.50292657202052/(((0.608492574859256/(1.13758902924225+((((((((0.608492574859256/(1.13758902924225+(((((1.61422031517855/(A58*((1.13758902924225+(A58/1.13758902924225))*-0.29759158134188)))+(A58/1.78970100610109))+(((((1.61422031517855/0.608492574859256)+(A58/1.78970100610109))-((((-0.29759158134188/3.17408536003211)+(A58*0.608492574859256))*0.608492574859256)*(A58/(((3.25329869177861+0.608492574859256)/(((2.3735027370276-(-0.944793287128488*((A58*(A58*0.608492574859256))+-2.93940349035027)))/3.25329869177861)+(2.3735027370276-((A58/(((((1.61422031517855/(A58*(A58*0.608492574859256)))+(A58/1.78970100610109))-((((0.608492574859256/0.608492574859256)+(A58*0.608492574859256))*0.608492574859256)*1.78970100610109))*1.61422031517855)+1.78970100610109))*(((A58*0.608492574859256)*(A58*0.608492574859256))+-2.93940349035027)))))+0.608492574859256))))--3.11947896094996)+1.78970100610109))*0.608492574859256)+1.0403058338748)))+A58)+((3.25329869177861+(((3.50292657202052/(((0.470370451287154/(1.13758902924225+(-0.29759158134188+(A58*(((0.470370451287154/(1.13758902924225+((A58*0.608492574859256)+1.0403058338748)))+(A58/1.78970100610109))+((3.25329869177861+(((3.50292657202052/(((0.470370451287154/(1.13758902924225+(((((((1.61422031517855/0.608492574859256)+A58)+((A58*0.608492574859256)*0.608492574859256))*((1.78970100610109/(0.164716118347386+A58))+-0.480197762753))+1.0403058338748)/((-4.33737448830677+0.164716118347386)/((1.78970100610109*0.608492574859256)*0.608492574859256)))+1.0403058338748)))+((1.78970100610109/(2.3735027370276+(((-0.29759158134188/-0.809364787960478)/((((-0.29759158134188/(0.608492574859256+(A58*0.608492574859256)))+(((((1.78970100610109+1.78970100610109)*(A58*0.608492574859256))/(0.608492574859256+1.0403058338748))+(A58*0.608492574859256))+((1.0403058338748*(3.25329869177861+0.608492574859256))+1.0403058338748)))/(0.164716118347386+A58))+(A58*0.608492574859256)))+(((0.608492574859256*((0.608492574859256/A58)+A58))+(A58*0.608492574859256))*A58))))+-0.480197762753))+((3.25329869177861+((-0.29759158134188+0.608492574859256)+1.78970100610109))/((-0.809364787960478/(((1.61422031517855/0.608492574859256)+(A58/1.78970100610109))-((((-0.29759158134188/((((A58*2.3735027370276)/(((((1.13758902924225+(A58/1.13758902924225))+-3.30148800682229)+1.78970100610109)/A58)+((-0.29759158134188+0.608492574859256)+1.78970100610109)))+(3.50292657202052*0.608492574859256))+1.0403058338748))+(A58*0.608492574859256))*0.608492574859256)*(A58/(((3.25329869177861+0.608492574859256)/(((2.3735027370276-(-0.944793287128488*((((A58/((1.78970100610109*0.608492574859256)+1.78970100610109))*((-0.944793287128488*0.608492574859256)+-2.93940349035027))*0.608492574859256)+(1.78970100610109/0.608492574859256))))/(1.78970100610109-(-0.944793287128488*1.78970100610109)))+(2.3735027370276-((A58/((((0.470370451287154/(1.13758902924225+((A58/3.17408536003211)+1.0403058338748)))+(((A58/(-3.54835189479467-((((-0.29759158134188/(((((A58/(((A58*-2.93940349035027)/((((((((2.3735027370276-(-0.944793287128488*(((A58*(A58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58)+2.73228461835165)))+1.0403058338748)))))/((A58/1.78970100610109)+1.61422031517855))+((0.608492574859256+1.78970100610109)+-0.31864715103509))+1.0403058338748)-(-0.944793287128488*1.78970100610109)))+(2.3735027370276-((A58/((1.78970100610109*0.608492574859256)+1.78970100610109))*((-0.944793287128488*0.608492574859256)+-2.93940349035027)))))+0.608492574859256)/((((-0.29759158134188+((((A58*(A58*0.608492574859256))*0.608492574859256)/0.608492574859256)*(A58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58)))+(0.608492574859256*0.608492574859256)))+(A58*0.608492574859256))*((1.78970100610109/(2.3735027370276+(3.17408536003211+(((0.608492574859256*0.608492574859256)*A58)+-2.93940349035027))))+((A58+A58)/((-0.809364787960478/(((1.61422031517855/0.608492574859256)+(-0.480197762753/1.78970100610109))-((((-0.29759158134188/((((1.78970100610109/(2.3735027370276+(((-0.29759158134188/-0.809364787960478)/((((-0.29759158134188/(0.608492574859256+(A58*0.608492574859256)))+(((((((((1.61422031517855/((((((((0.608492574859256*((0.608492574859256/(0.470370451287154/(1.13758902924225+0.608492574859256)))+(0.608492574859256*0.608492574859256)))+(A58*0.608492574859256))*((1.78970100610109/(((0.470370451287154/(1.13758902924225+((0.608492574859256/((0.608492574859256+0.164716118347386)/((1.78970100610109/A58)+((-0.944793287128488*0.608492574859256)+-1.88323609858393))))+1.0403058338748)))+3.25329869177861)+-3.54835189479467))+-0.480197762753))+1.0403058338748)/0.608492574859256)+(((0.608492574859256/0.608492574859256)+(A58/(0.608492574859256+A58)))+-0.31864715103509))+((0.608492574859256+3.17408536003211)+0.608492574859256))-(((0.470370451287154/(1.13758902924225+((0.608492574859256/A58)+((3.50292657202052/(((0.470370451287154/(1.13758902924225+((0.608492574859256/((-4.33737448830677+(A58*0.608492574859256))/(A58*0.608492574859256)))+(A58*A58))))+(((A58*-0.480197762753)+(A58*(A58*0.608492574859256)))/1.78970100610109))+((3.25329869177861+A58)/((-0.809364787960478/(((1.61422031517855/0.608492574859256)+(A58/1.78970100610109))-((1.78970100610109*0.608492574859256)*(A58/(((3.25329869177861+0.608492574859256)/((((A58/A58)-(-0.944793287128488*(((A58*(A58*0.608492574859256))*0.608492574859256)+(1.78970100610109/0.608492574859256))))/(1.78970100610109-1.13758902924225))+(2.3735027370276-((A58/((((0.470370451287154/A58)+(((A58/(((1.61422031517855/0.608492574859256)+(A58/(A58*0.608492574859256)))-((((-0.29759158134188/(((0.608492574859256/((A58*0.608492574859256)+(1.78970100610109/0.608492574859256)))+(A58*0.608492574859256))+1.0403058338748))+(A58*0.608492574859256))*0.608492574859256)*1.78970100610109)))*(1.13758902924225+((A58/3.17408536003211)+1.0403058338748)))/1.78970100610109))+((3.25329869177861+A58)/(((((0.608492574859256/0.608492574859256)+(A58/(3.25329869177861+0.608492574859256)))+-0.31864715103509)/(((1.61422031517855/0.608492574859256)+0.608492574859256)-((((-0.29759158134188/((1.78970100610109*0.608492574859256)+1.78970100610109))+(A58*0.608492574859256))*0.608492574859256)*(-0.809364787960478/((((((0.608492574859256*((1.78970100610109/((((1.0403058338748*1.61422031517855)+1.78970100610109)+3.25329869177861)+-3.54835189479467))+-0.480197762753))+1.0403058338748)/0.608492574859256)+((((1.13758902924225+(A58/1.13758902924225))+-3.30148800682229)+(A58/(0.608492574859256+(-0.480197762753*0.608492574859256))))+-0.31864715103509))+((0.608492574859256+3.17408536003211)+0.608492574859256))-(1.78970100610109*1.78970100610109))))))+(2.3735027370276-(-0.944793287128488*((A58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58/((-0.29759158134188+0.608492574859256)+1.78970100610109)))-(((((0.470370451287154/(1.13758902924225+-3.11947896094996))/A58)+(A58*0.608492574859256))*0.608492574859256)*1.78970100610109))*1.61422031517855)+1.78970100610109)))+((-0.944793287128488*0.608492574859256)+-1.88323609858393))))+1.0403058338748))))+(0.608492574859256*0.608492574859256)))+(A58*0.608492574859256))*((1.78970100610109/(((0.608492574859256/3.17408536003211)+3.25329869177861)+-3.54835189479467))+-0.480197762753))+1.0403058338748)/(((A58*3.50292657202052)+(A58*(A58*0.608492574859256)))/1.78970100610109))+(((0.608492574859256/0.608492574859256)+(A58/(0.608492574859256+A58)))+-0.31864715103509))+((0.608492574859256+3.17408536003211)+0.608492574859256))-((((-0.29759158134188+((A58/1.78970100610109)*3.50292657202052))+1.78970100610109)/A58)+1.0403058338748))))*((1.0403058338748*A58)+-2.93940349035027)))))+(-0.480197762753*0.608492574859256))))))+(2.3735027370276-(-0.944793287128488*((A58*(A58*(((-0.29759158134188/3.17408536003211)+(A58*(A58*(A58*0.608492574859256))))*0.608492574859256)))+-2.93940349035027)))))))*3.50292657202052))))+(((A58*-0.480197762753)+(A58*(A58*0.608492574859256)))/1.78970100610109))*1.78970100610109)))+(A58/1.78970100610109))-(A58*1.78970100610109))*1.61422031517855)+1.78970100610109)*(A58*(0.608492574859256/3.17408536003211)))/((((-0.29759158134188+((A58/1.78970100610109)*((A58/(((1.61422031517855/0.608492574859256)+(A58/(A58*0.608492574859256)))-((((-0.29759158134188/(((0.608492574859256/((A58*0.608492574859256)+(1.78970100610109/0.608492574859256)))+(A58*-0.29759158134188))+1.0403058338748))+(A58*0.608492574859256))*0.608492574859256)*1.78970100610109)))*A58)))+2.3735027370276)/A58)+1.0403058338748))+(A58*0.608492574859256))+((1.0403058338748*0.164716118347386)+1.0403058338748)))/(0.164716118347386+A58))+(A58*0.608492574859256)))+(((0.608492574859256*((0.608492574859256/A58)+(((0.608492574859256/(0.470370451287154/(1.13758902924225+((0.608492574859256/((-2.12069337428187*-4.6627295806173)+((0.31156237133983-A58)+2.73228461835165)))+1.0403058338748))))+(0.608492574859256*0.608492574859256))*0.608492574859256)))+(A58*0.608492574859256))*A58))))+-0.480197762753)+(A58*0.608492574859256))+1.0403058338748))+(A58*0.608492574859256))*0.608492574859256)*(-0.809364787960478/(((((((0.31156237133983--3.11947896094996)+2.73228461835165)+(((1.78970100610109/0.608492574859256)-(((1.13758902924225+(A58/1.13758902924225))+-3.30148800682229)*((-2.12069337428187*0.608492574859256)+(((((1.61422031517855/2.3735027370276)+(A58/1.78970100610109))-(((((0.470370451287154/(1.13758902924225+-3.11947896094996))/(3.25329869177861+((-0.944793287128488*((A58*(A58*0.608492574859256))+-2.93940349035027))+(2.3735027370276-(-0.944793287128488*((A58*(A58*0.608492574859256))+-2.93940349035027))))))+(A58*0.608492574859256))*0.608492574859256)*1.78970100610109))*1.61422031517855)+1.78970100610109))))*((-2.12069337428187*-4.6627295806173)+((0.31156237133983-A58)+2.73228461835165))))/0.608492574859256)+(((0.608492574859256/0.608492574859256)+(A58/(0.608492574859256+(-0.480197762753*0.608492574859256))))+-0.31864715103509))+((0.608492574859256+3.17408536003211)+0.608492574859256))-(1.78970100610109*1.78970100610109))))))+(2.3735027370276-(-0.944793287128488*((A58*(A58*0.608492574859256))+-2.93940349035027)))))))+1.0403058338748)*A58)))-(-0.29759158134188/(((3.50292657202052/((0.608492574859256+3.25329869177861)+0.608492574859256))*(1.61422031517855*0.608492574859256))-((3.50292657202052*((((1.61422031517855/(A58*2.3735027370276))+(A58/1.78970100610109))-((((0.608492574859256/(3.25329869177861+((0.31156237133983-(((1.13758902924225+(A58/1.13758902924225))+-3.30148800682229)*((-2.12069337428187*0.608492574859256)+(((((1.61422031517855/2.3735027370276)+(A58/((-0.29759158134188+0.608492574859256)+1.78970100610109)))-(((((0.470370451287154/(1.13758902924225+-3.11947896094996))/A58)+(A58*0.608492574859256))*0.608492574859256)*1.78970100610109))*1.61422031517855)+1.78970100610109))))*((-2.12069337428187*-4.6627295806173)+((0.31156237133983-A58)+2.73228461835165)))))+(A58*0.608492574859256))*0.608492574859256)*1.78970100610109))*1.61422031517855))/(((A58/((A58/(((A58/1.78970100610109)/(((((((((3.25329869177861+0.608492574859256)/(((2.3735027370276-(-0.944793287128488*(((A58*(A58*0.608492574859256))*0.608492574859256)+(1.78970100610109/0.608492574859256))))/(1.78970100610109-((((0.608492574859256/(1.01690097534536+(1.78970100610109/0.608492574859256)))+(A58*-0.29759158134188))+1.0403058338748)*1.78970100610109)))+(2.3735027370276-((A58/((((0.470370451287154/(1.13758902924225+((((((((((0.608492574859256/(0.470370451287154/(1.13758902924225+((0.608492574859256/((-4.33737448830677+0.164716118347386)/((A58/A58)+((A58*0.608492574859256)+-1.88323609858393))))+1.0403058338748))))+(0.608492574859256*0.608492574859256))*0.608492574859256)/((0.608492574859256+3.25329869177861)+0.608492574859256))*(1.61422031517855*0.608492574859256))*(A58*0.608492574859256))/(((((1.13758902924225+(A58/1.13758902924225))+-3.30148800682229)+1.78970100610109)/A58)+((-0.29759158134188+((-0.29759158134188/((((A58*(A58*0.608492574859256))/((((-0.29759158134188+((A58/3.50292657202052)*3.50292657202052))+1.78970100610109)/A58)+1.0403058338748))+(3.50292657202052*0.608492574859256))+(A58*(A58*0.608492574859256))))*-0.29759158134188))+1.78970100610109)))+((-0.29759158134188/((((A58*(A58*0.608492574859256))/(((((1.13758902924225+(A58/1.13758902924225))+-3.30148800682229)+1.78970100610109)/A58)+((-0.29759158134188+0.608492574859256)+1.78970100610109)))+(3.50292657202052*0.608492574859256))+1.0403058338748))*0.608492574859256))+1.0403058338748)+0.608492574859256)))+(((A58/(((1.61422031517855/0.608492574859256)+(A58/(A58*0.608492574859256)))-((((-0.29759158134188/(((0.608492574859256/((A58*0.608492574859256)+(1.78970100610109/0.608492574859256)))+(A58*-0.29759158134188))+1.0403058338748))+(A58*0.608492574859256))*0.608492574859256)*1.78970100610109)))*(1.13758902924225+((A58/3.17408536003211)+1.0403058338748)))/1.78970100610109))+((3.25329869177861+A58)/((-0.809364787960478/(((1.61422031517855/0.608492574859256)+0.608492574859256)-((((-0.29759158134188/((1.78970100610109*0.608492574859256)+1.78970100610109))+(A58*0.608492574859256))*0.608492574859256)*(-0.809364787960478/(((((0.608492574859256/(0.470370451287154/(1.13758902924225+((A58/(-0.29759158134188/(((1.78970100610109/(1.61422031517855+0.608492574859256))/A58)+((-0.944793287128488*0.608492574859256)+-1.88323609858393))))+1.0403058338748))))+(0.608492574859256*0.608492574859256))+((((1.13758902924225+(A58/1.13758902924225))+-3.30148800682229)+(A58/(0.608492574859256+(-0.480197762753*0.608492574859256))))+-0.31864715103509))+1.78970100610109)-(1.78970100610109*1.78970100610109))))))+(2.3735027370276-(-0.944793287128488*((A58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58)+((-0.944793287128488*0.608492574859256)+-1.88323609858393))))+1.0403058338748))))+(0.608492574859256*0.608492574859256)))+(A58*0.608492574859256))*((1.78970100610109/(((0.608492574859256/3.17408536003211)+((1.61422031517855/0.608492574859256)+(-0.480197762753/1.78970100610109)))+-3.54835189479467))+-0.480197762753))+1.0403058338748)/(((A58*3.50292657202052)+(A58*(A58*0.608492574859256)))/1.78970100610109))+(((0.608492574859256/0.608492574859256)+(A58/(0.608492574859256+A58)))+-0.31864715103509))+((0.608492574859256+3.17408536003211)+0.608492574859256))-(1.78970100610109*1.78970100610109))))*(((A58*0.608492574859256)*A58)+-2.93940349035027)))))+(-0.480197762753*0.608492574859256))*((1.78970100610109/(2.3735027370276+0.608492574859256))+-0.480197762753))+((1.13758902924225+-3.11947896094996)+(A58/(0.608492574859256+(-0.480197762753*0.608492574859256)))))/((A58/1.78970100610109)+1.61422031517855))+(0.608492574859256+-0.31864715103509))+1.0403058338748)-(-0.944793287128488*1.78970100610109)))+(2.3735027370276-((A58/((0.608492574859256*0.608492574859256)+((-4.33737448830677+(((((1.78970100610109/(2.3735027370276+1.01690097534536))*0.608492574859256)+1.15480127125223)+3.17408536003211)+1.0403058338748))/(A58*0.608492574859256))))*((-0.944793287128488*0.608492574859256)+-2.93940349035027)))))+0.608492574859256))+0.608492574859256)*((((1.13758902924225+(A58/1.13758902924225))+-3.30148800682229)*((-2.12069337428187*-4.6627295806173)+((0.31156237133983--3.11947896094996)+2.73228461835165)))+A58))))))-(-1.06805244270759+(A58*0.608492574859256)))))+(A58*(A58*0.608492574859256)))+1.0403058338748))+(A58*0.608492574859256))*0.608492574859256)*1.78970100610109)))*A58)/1.78970100610109))+((3.25329869177861+A58)/((-0.809364787960478/((A58+A58)-(((1.78970100610109+(((1.13758902924225+((0.608492574859256/((-4.33737448830677+0.164716118347386)/(((1.78970100610109/((((0.608492574859256*((0.608492574859256/A58)+(((0.608492574859256/(0.470370451287154/(1.13758902924225+((1.61422031517855/0.608492574859256)+1.0403058338748))))+(0.608492574859256*0.608492574859256))*0.608492574859256)))+(A58*0.608492574859256))*A58)+0.608492574859256))/A58)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58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58*0.608492574859256)*A58)+-2.93940349035027)))))+(-0.480197762753*0.608492574859256))))))+(2.3735027370276-((0.608492574859256*((3.50292657202052/(((0.470370451287154/(1.13758902924225+(((0.608492574859256+(((((((((0.608492574859256*(A58*(A58*0.608492574859256)))+1.0403058338748)/0.608492574859256)+((((1.13758902924225+(A58/1.13758902924225))+-3.30148800682229)+(A58/(0.608492574859256+(-0.480197762753*0.608492574859256))))+-0.31864715103509))+((0.608492574859256+3.17408536003211)+0.608492574859256))+(A58*-0.480197762753))-((((((-0.29759158134188/((((A58*(A58*0.608492574859256))/((((-0.29759158134188+((A58/3.50292657202052)*3.50292657202052))+1.78970100610109)/A58)+((((1.61422031517855/2.3735027370276)+(A58/1.78970100610109))-(((((0.470370451287154/(1.13758902924225+-3.11947896094996))/(3.25329869177861+1.0403058338748))+(A58*0.608492574859256))*0.608492574859256)*1.78970100610109))*1.61422031517855)))+(3.50292657202052*0.608492574859256))+(A58*(A58*0.608492574859256))))+(A58*0.608492574859256))/3.17408536003211)+(A58*0.608492574859256))*0.608492574859256)*(A58/(((3.25329869177861+0.608492574859256)/(((0.608492574859256/0.608492574859256)+3.25329869177861)+(A58-((A58/(((1.78970100610109-(A58/1.78970100610109))*-2.12069337428187)+1.78970100610109))*(((A58*0.608492574859256)*(A58*0.608492574859256))+-2.93940349035027)))))+0.608492574859256))))--3.11947896094996)+1.78970100610109))*0.608492574859256)+1.0403058338748)))+(A58/1.78970100610109))+((3.25329869177861+(((3.50292657202052/(((((((0.608492574859256*((0.608492574859256/(0.470370451287154/(1.13758902924225+((0.608492574859256/((-4.33737448830677+0.164716118347386)/(((1.78970100610109/(2.3735027370276+0.608492574859256))/A58)+((-0.944793287128488*0.608492574859256)+-1.88323609858393))))+1.0403058338748))))+(0.608492574859256*0.608492574859256)))+(A58*0.608492574859256))*((1.78970100610109/((-0.480197762753+3.25329869177861)+-3.54835189479467))+-0.480197762753))+1.0403058338748)/0.608492574859256)+(((0.608492574859256/0.608492574859256)+(A58/(0.608492574859256+A58)))+-0.31864715103509))+((3.25329869177861+A58)/((-3.30148800682229/(((0.608492574859256*0.608492574859256)+(A58/(-0.944793287128488*((A58*(A58*0.608492574859256))+-2.93940349035027))))-(((A58/(((A58/1.78970100610109)/((((((((2.3735027370276-(-0.944793287128488*(((A58*(A58*0.608492574859256))*(A58*0.608492574859256))+-2.93940349035027)))/(((((((-0.29759158134188+(A58/(((((1.78970100610109/(0.608492574859256+1.01690097534536))*1.13758902924225)+A58)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58/1.13758902924225))+-3.30148800682229)*((-2.12069337428187*0.608492574859256)+(((((1.61422031517855/2.3735027370276)+(A58/((-0.29759158134188+0.608492574859256)+1.78970100610109)))-(((((0.470370451287154/(1.13758902924225+-3.11947896094996))/A58)+(A58*0.608492574859256))*0.608492574859256)*1.78970100610109))*1.61422031517855)+1.78970100610109))))*((-2.12069337428187*-4.6627295806173)+((0.31156237133983-A58)+2.73228461835165)))))+(A58*0.608492574859256))*0.608492574859256)*1.78970100610109)))+((3.50292657202052*0.608492574859256)+(A58/(0.608492574859256+(-0.480197762753*0.608492574859256)))))/((A58/1.78970100610109)+1.61422031517855))+(0.608492574859256+-0.31864715103509))+1.0403058338748)-(-0.944793287128488*1.78970100610109)))+(2.3735027370276-((A58/((1.78970100610109*0.608492574859256)+((-4.33737448830677+(((((1.78970100610109/(2.3735027370276+1.01690097534536))*0.608492574859256)+1.15480127125223)+3.17408536003211)+1.0403058338748))/(A58*0.608492574859256))))*((-0.944793287128488*0.608492574859256)+-2.93940349035027)))))+0.608492574859256)*((((1.61422031517855/0.608492574859256)+3.25329869177861)--0.29759158134188)/(((3.25329869177861+0.608492574859256)/(((1.61422031517855/2.3735027370276)+(A58/1.78970100610109))+(2.3735027370276-((A58/((((0.470370451287154/(1.13758902924225+(0.608492574859256+1.0403058338748)))+(((A58/(-3.54835189479467-((((-0.29759158134188/(((0.608492574859256/((((0.608492574859256+((A58/0.608492574859256)*3.50292657202052))+1.78970100610109)/-1.88323609858393)+((((((A58*(A58*0.608492574859256))/((((-0.29759158134188+0.608492574859256)+1.78970100610109)/A58)+(A58/((1.78970100610109*0.608492574859256)+1.78970100610109))))+0.608492574859256)+(A58*(A58*0.608492574859256)))-(-0.29759158134188/1.78970100610109))-(-1.06805244270759+(A58*0.608492574859256)))))+(A58*0.608492574859256))+0.608492574859256))+(A58*0.608492574859256))*0.608492574859256)*1.78970100610109)))*A58)/1.78970100610109))+((3.25329869177861+A58)/((-0.809364787960478/(((1.61422031517855/0.608492574859256)+A58)-(((1.78970100610109+(((1.13758902924225+((0.608492574859256/((-4.33737448830677+0.164716118347386)/(((1.78970100610109/(((1.61422031517855/0.608492574859256)+(((-0.29759158134188/((1.78970100610109*0.608492574859256)+1.78970100610109))+(A58*0.608492574859256))*0.608492574859256))+0.608492574859256))/A58)+(0.608492574859256+-1.88323609858393))))+1.0403058338748))+A58)*0.608492574859256))*0.608492574859256)*(-0.809364787960478/(((((0.608492574859256+1.0403058338748)/0.608492574859256)+((((3.50292657202052/1.0403058338748)*(1.61422031517855*0.608492574859256))+(A58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58*0.608492574859256)*A58)+-2.93940349035027)))))+(-0.480197762753*0.608492574859256))))))+(2.3735027370276-(-0.944793287128488*((A58*((A58*(A58*0.608492574859256))*0.608492574859256))+-2.93940349035027)))))))*3.50292657202052)+1.0403058338748))/((-0.809364787960478/(((1.61422031517855/0.608492574859256)+(A58/A58))--0.29759158134188))+A58))))+(A58*(((1.61422031517855/0.608492574859256)+(A58/A58))--0.29759158134188))))+(A58*0.608492574859256)))))))*3.50292657202052)+1.0403058338748))/((-0.809364787960478/(A58*-0.480197762753))+(2.3735027370276-(-0.944793287128488*((A58*(A58*0.608492574859256))+-2.93940349035027))))))))))+(((A58*3.50292657202052)+(A58*(A58*0.608492574859256)))/1.78970100610109))+((3.25329869177861+A58)/((-0.809364787960478/(((1.61422031517855/0.608492574859256)+(A58/1.78970100610109))-((((-0.29759158134188/((((A58*(A58*0.608492574859256))/((((-0.29759158134188+((A58/3.50292657202052)*3.50292657202052))+1.78970100610109)/A58)+1.0403058338748))+(3.50292657202052*0.608492574859256))+(A58*(A58*0.608492574859256))))+(A58*0.608492574859256))*0.608492574859256)*(A58/(A58*(A58*0.608492574859256))))))+(2.3735027370276-(-0.944793287128488*((A58*(A58*(((-0.29759158134188/3.17408536003211)+(A58*(0.608492574859256/(((((1.61422031517855/(A58*(A58*((-4.33737448830677+(((((1.78970100610109/(2.3735027370276+1.01690097534536))*0.608492574859256)+1.15480127125223)+3.17408536003211)+1.0403058338748))/(A58*0.608492574859256)))))+(A58/1.78970100610109))-((((0.608492574859256/(3.25329869177861+((0.31156237133983-(((1.13758902924225+(A58/1.13758902924225))+-3.30148800682229)*((-2.12069337428187*0.608492574859256)+(((((1.61422031517855/2.3735027370276)+(A58/1.78970100610109))-(((((0.470370451287154/(1.13758902924225+-3.11947896094996))/(3.25329869177861+1.0403058338748))+(A58*0.608492574859256))*0.608492574859256)*1.78970100610109))*1.61422031517855)+1.78970100610109))))*((-2.12069337428187*-4.6627295806173)+((0.31156237133983-A58)+2.73228461835165)))))+(A58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58)+((-0.944793287128488*0.608492574859256)+-1.88323609858393))))+1.0403058338748))))+(0.608492574859256*0.608492574859256)))+(A58*0.608492574859256))*((1.78970100610109/((-0.480197762753+3.25329869177861)+-3.54835189479467))+-0.480197762753))+1.0403058338748)/0.608492574859256)+(((0.608492574859256/0.608492574859256)+(A58/(0.608492574859256+A58)))+-0.31864715103509))+((0.608492574859256+3.17408536003211)+0.608492574859256))-(1.78970100610109*1.78970100610109)))+-4.33737448830677)-(A58*1.78970100610109))*1.61422031517855)+1.78970100610109)*(A58*0.608492574859256))+((0.608492574859256/3.17408536003211)+3.25329869177861)))/A58)+((-0.944793287128488*0.608492574859256)+-1.88323609858393))))))*0.608492574859256)))+-2.93940349035027)))))))*3.50292657202052)+1.0403058338748))/((-0.809364787960478/(((1.61422031517855/0.608492574859256)+(A58/(A58*0.608492574859256)))--0.29759158134188))+(2.3735027370276-(-0.944793287128488*((A58*(A58*0.608492574859256))+-2.93940349035027))))))/(A58*(A58*(A58*0.608492574859256))))+(A58/1.78970100610109))+(((((1.61422031517855/0.608492574859256)+(A58/1.78970100610109))-((((-0.29759158134188/3.17408536003211)+(A58*0.608492574859256))*0.608492574859256)*(A58/(((3.25329869177861+0.608492574859256)/(((2.3735027370276-(-0.944793287128488*((A58*(A58*0.608492574859256))+-2.93940349035027)))/3.25329869177861)+(2.3735027370276-((A58/(((((1.61422031517855/(A58*(A58*((-4.33737448830677+(((((1.78970100610109/(2.3735027370276+1.01690097534536))*0.608492574859256)+1.15480127125223)+3.17408536003211)+1.0403058338748))/(A58*0.608492574859256)))))+(A58/1.78970100610109))-((((0.608492574859256/(3.25329869177861+((0.31156237133983-(((1.13758902924225+(A58/1.13758902924225))+-3.30148800682229)*((-2.12069337428187*0.608492574859256)+(((((1.61422031517855/2.3735027370276)+(A58/1.78970100610109))-(((((0.470370451287154/(1.13758902924225+-3.11947896094996))/(3.25329869177861+1.0403058338748))+(A58*0.608492574859256))*0.608492574859256)*1.78970100610109))*1.61422031517855)+1.78970100610109))))*((-2.12069337428187*-4.6627295806173)+((0.31156237133983-A58)+2.73228461835165)))))+(A58*0.608492574859256))*0.608492574859256)*1.78970100610109))*1.61422031517855)+1.78970100610109))*(((A58*0.608492574859256)*(A58*0.608492574859256))+-2.93940349035027)))))+0.608492574859256))))--3.11947896094996)+1.78970100610109))*0.608492574859256)+1.0403058338748)))+(A58/1.78970100610109))+((3.25329869177861+(((3.50292657202052/(((0.470370451287154/(1.13758902924225+((0.608492574859256/((-4.33737448830677+(((((1.78970100610109/(2.3735027370276+1.01690097534536))*0.608492574859256)+1.15480127125223)+3.17408536003211)+0.608492574859256))/(A58*0.608492574859256)))+(A58*A58))))+(((A58*-0.480197762753)+(A58*(A58*0.608492574859256)))/1.78970100610109))+((3.25329869177861+A58)/((-0.809364787960478/(((1.61422031517855/0.608492574859256)+(A58/1.78970100610109))-((((-0.29759158134188/((((A58*(A58*0.608492574859256))/((((-0.29759158134188+0.608492574859256)+1.78970100610109)/A58)+0.608492574859256))+0.608492574859256)+(A58*(A58*0.608492574859256))))+(A58*0.608492574859256))*0.608492574859256)*(A58/(((3.25329869177861+0.608492574859256)/(((2.3735027370276-(-0.944793287128488*(((A58*(A58*0.608492574859256))*0.608492574859256)+(1.78970100610109/0.608492574859256))))/(1.78970100610109-(-0.944793287128488*1.78970100610109)))+(2.3735027370276-((A58/((((0.470370451287154/((-0.29759158134188/(0.608492574859256+(A58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58)+((-0.944793287128488*0.608492574859256)+-1.88323609858393))))+1.0403058338748))))+(0.608492574859256*0.608492574859256)))+(A58*0.608492574859256))*((1.78970100610109/(((0.608492574859256/3.17408536003211)+3.25329869177861)+-3.54835189479467))+-0.480197762753))+(0.608492574859256*0.608492574859256))/0.608492574859256)+(((0.608492574859256/0.608492574859256)+(A58/(0.608492574859256+A58)))+-0.31864715103509))+((0.608492574859256+3.17408536003211)+(((1.61422031517855/(A58*(A58*((-4.33737448830677+(((((1.78970100610109/(2.3735027370276+1.01690097534536))*0.608492574859256)+((A58/3.17408536003211)+1.0403058338748))+3.17408536003211)+1.0403058338748))/(A58*0.608492574859256)))))+(A58/1.78970100610109))-((((0.608492574859256/(3.25329869177861+((0.31156237133983-(((1.13758902924225+(A58/1.13758902924225))+-3.30148800682229)*((-2.12069337428187*0.608492574859256)+(((((1.61422031517855/2.3735027370276)+(A58/1.78970100610109))-(((((0.470370451287154/(1.13758902924225+-3.11947896094996))/(3.25329869177861+1.0403058338748))+(A58*0.608492574859256))*0.608492574859256)*1.78970100610109))*1.61422031517855)+1.78970100610109))))*((-2.12069337428187*-4.6627295806173)+((0.31156237133983-A58)+2.73228461835165)))))+1.78970100610109)*0.608492574859256)*1.78970100610109))))-(1.78970100610109*1.78970100610109)))+(A58/1.78970100610109))-(A58*1.78970100610109))*1.61422031517855)+1.78970100610109)*(A58*0.608492574859256))/((((-0.29759158134188+((A58/1.78970100610109)*3.50292657202052))+1.78970100610109)/A58)+1.0403058338748))+(A58*0.608492574859256))+((1.0403058338748*0.164716118347386)+1.0403058338748))))+(((A58/(((1.61422031517855/0.608492574859256)+(A58/(A58*0.608492574859256)))-((((-0.29759158134188/(((0.608492574859256/(1.01690097534536+(1.78970100610109/0.608492574859256)))+(A58*-0.29759158134188))+1.0403058338748))+(A58*0.608492574859256))*0.608492574859256)*1.78970100610109)))*A58)/1.78970100610109))+((3.25329869177861+A58)/((-0.809364787960478/(A58-((((-0.29759158134188/((((1.78970100610109/(2.3735027370276+(((-0.29759158134188/-0.809364787960478)/A58)+(((0.608492574859256*((3.50292657202052/(((0.470370451287154/(1.13758902924225+(((2.3735027370276+((((A58+(A58/1.78970100610109))-((((-0.29759158134188/3.17408536003211)+(A58*0.608492574859256))*0.608492574859256)*(A58/-2.12069337428187)))--3.11947896094996)+1.78970100610109))*0.608492574859256)+1.0403058338748)))+(3.50292657202052*0.608492574859256))+((3.25329869177861+(((3.50292657202052/(((0.470370451287154/(1.13758902924225+(((((((1.61422031517855/0.608492574859256)+A58)+(A58*0.608492574859256))*((1.78970100610109/(0.164716118347386+A58))+-0.480197762753))+1.0403058338748)/((-4.33737448830677+0.164716118347386)/((A58*(A58*0.608492574859256))*0.608492574859256)))+1.0403058338748)))+((1.78970100610109/(2.3735027370276+0.608492574859256))+-0.480197762753))+((3.25329869177861+A58)/((-0.809364787960478/(((1.61422031517855/0.608492574859256)+(A58/1.78970100610109))-((((-0.29759158134188/((((A58*(A58*0.608492574859256))/(((((1.13758902924225+(A58/1.13758902924225))+-3.30148800682229)+1.78970100610109)/A58)+((-0.29759158134188+0.608492574859256)+1.78970100610109)))+(3.50292657202052*0.608492574859256))+1.0403058338748))+(A58*0.608492574859256))*0.608492574859256)*(A58*0.608492574859256))))+(2.3735027370276-((0.608492574859256*((3.50292657202052/(((0.470370451287154/(1.13758902924225+(((0.608492574859256+((((A58+(A58/1.78970100610109))-((((((-0.29759158134188/((((A58*(A58*0.608492574859256))/((((-0.29759158134188+((A58/3.50292657202052)*3.50292657202052))+1.78970100610109)/A58)+1.0403058338748))+(3.50292657202052*0.608492574859256))+(A58*(A58*(A58*0.608492574859256)))))+(A58*0.608492574859256))/3.17408536003211)+(A58*0.608492574859256))*0.608492574859256)*(A58/(((3.25329869177861+0.608492574859256)/(((0.608492574859256/0.608492574859256)+3.25329869177861)+(1.61422031517855-((A58/(((1.78970100610109-(A58/1.78970100610109))*1.61422031517855)+1.78970100610109))*(((A58*0.608492574859256)*(A58*0.608492574859256))+-2.93940349035027)))))+0.608492574859256))))--3.11947896094996)+1.78970100610109))*0.608492574859256)+1.0403058338748)))+(A58/1.78970100610109))+((3.25329869177861+(((3.50292657202052/(1.78970100610109/0.608492574859256))*3.50292657202052)+1.0403058338748))/((-0.944793287128488*((A58*(A58*0.608492574859256))+-2.93940349035027))+(2.3735027370276-(-0.944793287128488*((A58*(A58*0.608492574859256))+-2.93940349035027)))))))+(A58*(((1.61422031517855/0.608492574859256)+(A58/A58))--0.29759158134188))))+(A58*0.608492574859256)))))))*3.50292657202052)+1.0403058338748))/((-0.809364787960478/(A58*-0.480197762753))+(A58/((1.78970100610109*0.608492574859256)+1.78970100610109))))))+(A58*0.608492574859256)))+(0.608492574859256*0.608492574859256))*A58))))+-0.480197762753)+(A58*0.608492574859256))+1.78970100610109))+(A58*0.608492574859256))*0.608492574859256)*(-0.809364787960478/(((((((-2.12069337428187*-4.6627295806173)+((0.31156237133983-0.608492574859256)+2.73228461835165))+1.0403058338748)/0.608492574859256)+(((0.608492574859256/0.608492574859256)+(A58/(3.25329869177861+0.608492574859256)))+-0.31864715103509))+((0.608492574859256+3.17408536003211)+0.608492574859256))-(1.78970100610109*1.78970100610109))))))+(2.3735027370276-(-0.944793287128488*((A58*(3.17408536003211*0.608492574859256))+-2.93940349035027))))))+0.164716118347386))*(((A58*0.608492574859256)*A58)+-2.93940349035027)))))+(-0.480197762753*0.608492574859256))))))+(2.3735027370276-(-0.944793287128488*((A58*(A58*0.608492574859256))+-2.93940349035027)))))))*3.50292657202052)+1.0403058338748))/((-0.809364787960478/(((1.61422031517855/0.608492574859256)+(A58/A58))--0.29759158134188))+(2.3735027370276-(-0.944793287128488*((A58*(A58*0.608492574859256))+-2.93940349035027)))))))+(A58*0.608492574859256))*0.608492574859256)+1.0403058338748)</f>
      </c>
    </row>
    <row r="59">
      <c r="A59" t="n" s="0">
        <v>5.181818181818182</v>
      </c>
      <c r="B59" t="n" s="0">
        <v>3.643224864755472</v>
      </c>
      <c r="C59" s="0">
        <f>((((3.50292657202052/(((0.608492574859256/(1.13758902924225+((((((((0.608492574859256/(1.13758902924225+(((((1.61422031517855/(A59*((1.13758902924225+(A59/1.13758902924225))*-0.29759158134188)))+(A59/1.78970100610109))+(((((1.61422031517855/0.608492574859256)+(A59/1.78970100610109))-((((-0.29759158134188/3.17408536003211)+(A59*0.608492574859256))*0.608492574859256)*(A59/(((3.25329869177861+0.608492574859256)/(((2.3735027370276-(-0.944793287128488*((A59*(A59*0.608492574859256))+-2.93940349035027)))/3.25329869177861)+(2.3735027370276-((A59/(((((1.61422031517855/(A59*(A59*0.608492574859256)))+(A59/1.78970100610109))-((((0.608492574859256/0.608492574859256)+(A59*0.608492574859256))*0.608492574859256)*1.78970100610109))*1.61422031517855)+1.78970100610109))*(((A59*0.608492574859256)*(A59*0.608492574859256))+-2.93940349035027)))))+0.608492574859256))))--3.11947896094996)+1.78970100610109))*0.608492574859256)+1.0403058338748)))+A59)+((3.25329869177861+(((3.50292657202052/(((0.470370451287154/(1.13758902924225+(-0.29759158134188+(A59*(((0.470370451287154/(1.13758902924225+((A59*0.608492574859256)+1.0403058338748)))+(A59/1.78970100610109))+((3.25329869177861+(((3.50292657202052/(((0.470370451287154/(1.13758902924225+(((((((1.61422031517855/0.608492574859256)+A59)+((A59*0.608492574859256)*0.608492574859256))*((1.78970100610109/(0.164716118347386+A59))+-0.480197762753))+1.0403058338748)/((-4.33737448830677+0.164716118347386)/((1.78970100610109*0.608492574859256)*0.608492574859256)))+1.0403058338748)))+((1.78970100610109/(2.3735027370276+(((-0.29759158134188/-0.809364787960478)/((((-0.29759158134188/(0.608492574859256+(A59*0.608492574859256)))+(((((1.78970100610109+1.78970100610109)*(A59*0.608492574859256))/(0.608492574859256+1.0403058338748))+(A59*0.608492574859256))+((1.0403058338748*(3.25329869177861+0.608492574859256))+1.0403058338748)))/(0.164716118347386+A59))+(A59*0.608492574859256)))+(((0.608492574859256*((0.608492574859256/A59)+A59))+(A59*0.608492574859256))*A59))))+-0.480197762753))+((3.25329869177861+((-0.29759158134188+0.608492574859256)+1.78970100610109))/((-0.809364787960478/(((1.61422031517855/0.608492574859256)+(A59/1.78970100610109))-((((-0.29759158134188/((((A59*2.3735027370276)/(((((1.13758902924225+(A59/1.13758902924225))+-3.30148800682229)+1.78970100610109)/A59)+((-0.29759158134188+0.608492574859256)+1.78970100610109)))+(3.50292657202052*0.608492574859256))+1.0403058338748))+(A59*0.608492574859256))*0.608492574859256)*(A59/(((3.25329869177861+0.608492574859256)/(((2.3735027370276-(-0.944793287128488*((((A59/((1.78970100610109*0.608492574859256)+1.78970100610109))*((-0.944793287128488*0.608492574859256)+-2.93940349035027))*0.608492574859256)+(1.78970100610109/0.608492574859256))))/(1.78970100610109-(-0.944793287128488*1.78970100610109)))+(2.3735027370276-((A59/((((0.470370451287154/(1.13758902924225+((A59/3.17408536003211)+1.0403058338748)))+(((A59/(-3.54835189479467-((((-0.29759158134188/(((((A59/(((A59*-2.93940349035027)/((((((((2.3735027370276-(-0.944793287128488*(((A59*(A59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59)+2.73228461835165)))+1.0403058338748)))))/((A59/1.78970100610109)+1.61422031517855))+((0.608492574859256+1.78970100610109)+-0.31864715103509))+1.0403058338748)-(-0.944793287128488*1.78970100610109)))+(2.3735027370276-((A59/((1.78970100610109*0.608492574859256)+1.78970100610109))*((-0.944793287128488*0.608492574859256)+-2.93940349035027)))))+0.608492574859256)/((((-0.29759158134188+((((A59*(A59*0.608492574859256))*0.608492574859256)/0.608492574859256)*(A59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59)))+(0.608492574859256*0.608492574859256)))+(A59*0.608492574859256))*((1.78970100610109/(2.3735027370276+(3.17408536003211+(((0.608492574859256*0.608492574859256)*A59)+-2.93940349035027))))+((A59+A59)/((-0.809364787960478/(((1.61422031517855/0.608492574859256)+(-0.480197762753/1.78970100610109))-((((-0.29759158134188/((((1.78970100610109/(2.3735027370276+(((-0.29759158134188/-0.809364787960478)/((((-0.29759158134188/(0.608492574859256+(A59*0.608492574859256)))+(((((((((1.61422031517855/((((((((0.608492574859256*((0.608492574859256/(0.470370451287154/(1.13758902924225+0.608492574859256)))+(0.608492574859256*0.608492574859256)))+(A59*0.608492574859256))*((1.78970100610109/(((0.470370451287154/(1.13758902924225+((0.608492574859256/((0.608492574859256+0.164716118347386)/((1.78970100610109/A59)+((-0.944793287128488*0.608492574859256)+-1.88323609858393))))+1.0403058338748)))+3.25329869177861)+-3.54835189479467))+-0.480197762753))+1.0403058338748)/0.608492574859256)+(((0.608492574859256/0.608492574859256)+(A59/(0.608492574859256+A59)))+-0.31864715103509))+((0.608492574859256+3.17408536003211)+0.608492574859256))-(((0.470370451287154/(1.13758902924225+((0.608492574859256/A59)+((3.50292657202052/(((0.470370451287154/(1.13758902924225+((0.608492574859256/((-4.33737448830677+(A59*0.608492574859256))/(A59*0.608492574859256)))+(A59*A59))))+(((A59*-0.480197762753)+(A59*(A59*0.608492574859256)))/1.78970100610109))+((3.25329869177861+A59)/((-0.809364787960478/(((1.61422031517855/0.608492574859256)+(A59/1.78970100610109))-((1.78970100610109*0.608492574859256)*(A59/(((3.25329869177861+0.608492574859256)/((((A59/A59)-(-0.944793287128488*(((A59*(A59*0.608492574859256))*0.608492574859256)+(1.78970100610109/0.608492574859256))))/(1.78970100610109-1.13758902924225))+(2.3735027370276-((A59/((((0.470370451287154/A59)+(((A59/(((1.61422031517855/0.608492574859256)+(A59/(A59*0.608492574859256)))-((((-0.29759158134188/(((0.608492574859256/((A59*0.608492574859256)+(1.78970100610109/0.608492574859256)))+(A59*0.608492574859256))+1.0403058338748))+(A59*0.608492574859256))*0.608492574859256)*1.78970100610109)))*(1.13758902924225+((A59/3.17408536003211)+1.0403058338748)))/1.78970100610109))+((3.25329869177861+A59)/(((((0.608492574859256/0.608492574859256)+(A59/(3.25329869177861+0.608492574859256)))+-0.31864715103509)/(((1.61422031517855/0.608492574859256)+0.608492574859256)-((((-0.29759158134188/((1.78970100610109*0.608492574859256)+1.78970100610109))+(A59*0.608492574859256))*0.608492574859256)*(-0.809364787960478/((((((0.608492574859256*((1.78970100610109/((((1.0403058338748*1.61422031517855)+1.78970100610109)+3.25329869177861)+-3.54835189479467))+-0.480197762753))+1.0403058338748)/0.608492574859256)+((((1.13758902924225+(A59/1.13758902924225))+-3.30148800682229)+(A59/(0.608492574859256+(-0.480197762753*0.608492574859256))))+-0.31864715103509))+((0.608492574859256+3.17408536003211)+0.608492574859256))-(1.78970100610109*1.78970100610109))))))+(2.3735027370276-(-0.944793287128488*((A59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59/((-0.29759158134188+0.608492574859256)+1.78970100610109)))-(((((0.470370451287154/(1.13758902924225+-3.11947896094996))/A59)+(A59*0.608492574859256))*0.608492574859256)*1.78970100610109))*1.61422031517855)+1.78970100610109)))+((-0.944793287128488*0.608492574859256)+-1.88323609858393))))+1.0403058338748))))+(0.608492574859256*0.608492574859256)))+(A59*0.608492574859256))*((1.78970100610109/(((0.608492574859256/3.17408536003211)+3.25329869177861)+-3.54835189479467))+-0.480197762753))+1.0403058338748)/(((A59*3.50292657202052)+(A59*(A59*0.608492574859256)))/1.78970100610109))+(((0.608492574859256/0.608492574859256)+(A59/(0.608492574859256+A59)))+-0.31864715103509))+((0.608492574859256+3.17408536003211)+0.608492574859256))-((((-0.29759158134188+((A59/1.78970100610109)*3.50292657202052))+1.78970100610109)/A59)+1.0403058338748))))*((1.0403058338748*A59)+-2.93940349035027)))))+(-0.480197762753*0.608492574859256))))))+(2.3735027370276-(-0.944793287128488*((A59*(A59*(((-0.29759158134188/3.17408536003211)+(A59*(A59*(A59*0.608492574859256))))*0.608492574859256)))+-2.93940349035027)))))))*3.50292657202052))))+(((A59*-0.480197762753)+(A59*(A59*0.608492574859256)))/1.78970100610109))*1.78970100610109)))+(A59/1.78970100610109))-(A59*1.78970100610109))*1.61422031517855)+1.78970100610109)*(A59*(0.608492574859256/3.17408536003211)))/((((-0.29759158134188+((A59/1.78970100610109)*((A59/(((1.61422031517855/0.608492574859256)+(A59/(A59*0.608492574859256)))-((((-0.29759158134188/(((0.608492574859256/((A59*0.608492574859256)+(1.78970100610109/0.608492574859256)))+(A59*-0.29759158134188))+1.0403058338748))+(A59*0.608492574859256))*0.608492574859256)*1.78970100610109)))*A59)))+2.3735027370276)/A59)+1.0403058338748))+(A59*0.608492574859256))+((1.0403058338748*0.164716118347386)+1.0403058338748)))/(0.164716118347386+A59))+(A59*0.608492574859256)))+(((0.608492574859256*((0.608492574859256/A59)+(((0.608492574859256/(0.470370451287154/(1.13758902924225+((0.608492574859256/((-2.12069337428187*-4.6627295806173)+((0.31156237133983-A59)+2.73228461835165)))+1.0403058338748))))+(0.608492574859256*0.608492574859256))*0.608492574859256)))+(A59*0.608492574859256))*A59))))+-0.480197762753)+(A59*0.608492574859256))+1.0403058338748))+(A59*0.608492574859256))*0.608492574859256)*(-0.809364787960478/(((((((0.31156237133983--3.11947896094996)+2.73228461835165)+(((1.78970100610109/0.608492574859256)-(((1.13758902924225+(A59/1.13758902924225))+-3.30148800682229)*((-2.12069337428187*0.608492574859256)+(((((1.61422031517855/2.3735027370276)+(A59/1.78970100610109))-(((((0.470370451287154/(1.13758902924225+-3.11947896094996))/(3.25329869177861+((-0.944793287128488*((A59*(A59*0.608492574859256))+-2.93940349035027))+(2.3735027370276-(-0.944793287128488*((A59*(A59*0.608492574859256))+-2.93940349035027))))))+(A59*0.608492574859256))*0.608492574859256)*1.78970100610109))*1.61422031517855)+1.78970100610109))))*((-2.12069337428187*-4.6627295806173)+((0.31156237133983-A59)+2.73228461835165))))/0.608492574859256)+(((0.608492574859256/0.608492574859256)+(A59/(0.608492574859256+(-0.480197762753*0.608492574859256))))+-0.31864715103509))+((0.608492574859256+3.17408536003211)+0.608492574859256))-(1.78970100610109*1.78970100610109))))))+(2.3735027370276-(-0.944793287128488*((A59*(A59*0.608492574859256))+-2.93940349035027)))))))+1.0403058338748)*A59)))-(-0.29759158134188/(((3.50292657202052/((0.608492574859256+3.25329869177861)+0.608492574859256))*(1.61422031517855*0.608492574859256))-((3.50292657202052*((((1.61422031517855/(A59*2.3735027370276))+(A59/1.78970100610109))-((((0.608492574859256/(3.25329869177861+((0.31156237133983-(((1.13758902924225+(A59/1.13758902924225))+-3.30148800682229)*((-2.12069337428187*0.608492574859256)+(((((1.61422031517855/2.3735027370276)+(A59/((-0.29759158134188+0.608492574859256)+1.78970100610109)))-(((((0.470370451287154/(1.13758902924225+-3.11947896094996))/A59)+(A59*0.608492574859256))*0.608492574859256)*1.78970100610109))*1.61422031517855)+1.78970100610109))))*((-2.12069337428187*-4.6627295806173)+((0.31156237133983-A59)+2.73228461835165)))))+(A59*0.608492574859256))*0.608492574859256)*1.78970100610109))*1.61422031517855))/(((A59/((A59/(((A59/1.78970100610109)/(((((((((3.25329869177861+0.608492574859256)/(((2.3735027370276-(-0.944793287128488*(((A59*(A59*0.608492574859256))*0.608492574859256)+(1.78970100610109/0.608492574859256))))/(1.78970100610109-((((0.608492574859256/(1.01690097534536+(1.78970100610109/0.608492574859256)))+(A59*-0.29759158134188))+1.0403058338748)*1.78970100610109)))+(2.3735027370276-((A59/((((0.470370451287154/(1.13758902924225+((((((((((0.608492574859256/(0.470370451287154/(1.13758902924225+((0.608492574859256/((-4.33737448830677+0.164716118347386)/((A59/A59)+((A59*0.608492574859256)+-1.88323609858393))))+1.0403058338748))))+(0.608492574859256*0.608492574859256))*0.608492574859256)/((0.608492574859256+3.25329869177861)+0.608492574859256))*(1.61422031517855*0.608492574859256))*(A59*0.608492574859256))/(((((1.13758902924225+(A59/1.13758902924225))+-3.30148800682229)+1.78970100610109)/A59)+((-0.29759158134188+((-0.29759158134188/((((A59*(A59*0.608492574859256))/((((-0.29759158134188+((A59/3.50292657202052)*3.50292657202052))+1.78970100610109)/A59)+1.0403058338748))+(3.50292657202052*0.608492574859256))+(A59*(A59*0.608492574859256))))*-0.29759158134188))+1.78970100610109)))+((-0.29759158134188/((((A59*(A59*0.608492574859256))/(((((1.13758902924225+(A59/1.13758902924225))+-3.30148800682229)+1.78970100610109)/A59)+((-0.29759158134188+0.608492574859256)+1.78970100610109)))+(3.50292657202052*0.608492574859256))+1.0403058338748))*0.608492574859256))+1.0403058338748)+0.608492574859256)))+(((A59/(((1.61422031517855/0.608492574859256)+(A59/(A59*0.608492574859256)))-((((-0.29759158134188/(((0.608492574859256/((A59*0.608492574859256)+(1.78970100610109/0.608492574859256)))+(A59*-0.29759158134188))+1.0403058338748))+(A59*0.608492574859256))*0.608492574859256)*1.78970100610109)))*(1.13758902924225+((A59/3.17408536003211)+1.0403058338748)))/1.78970100610109))+((3.25329869177861+A59)/((-0.809364787960478/(((1.61422031517855/0.608492574859256)+0.608492574859256)-((((-0.29759158134188/((1.78970100610109*0.608492574859256)+1.78970100610109))+(A59*0.608492574859256))*0.608492574859256)*(-0.809364787960478/(((((0.608492574859256/(0.470370451287154/(1.13758902924225+((A59/(-0.29759158134188/(((1.78970100610109/(1.61422031517855+0.608492574859256))/A59)+((-0.944793287128488*0.608492574859256)+-1.88323609858393))))+1.0403058338748))))+(0.608492574859256*0.608492574859256))+((((1.13758902924225+(A59/1.13758902924225))+-3.30148800682229)+(A59/(0.608492574859256+(-0.480197762753*0.608492574859256))))+-0.31864715103509))+1.78970100610109)-(1.78970100610109*1.78970100610109))))))+(2.3735027370276-(-0.944793287128488*((A59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59)+((-0.944793287128488*0.608492574859256)+-1.88323609858393))))+1.0403058338748))))+(0.608492574859256*0.608492574859256)))+(A59*0.608492574859256))*((1.78970100610109/(((0.608492574859256/3.17408536003211)+((1.61422031517855/0.608492574859256)+(-0.480197762753/1.78970100610109)))+-3.54835189479467))+-0.480197762753))+1.0403058338748)/(((A59*3.50292657202052)+(A59*(A59*0.608492574859256)))/1.78970100610109))+(((0.608492574859256/0.608492574859256)+(A59/(0.608492574859256+A59)))+-0.31864715103509))+((0.608492574859256+3.17408536003211)+0.608492574859256))-(1.78970100610109*1.78970100610109))))*(((A59*0.608492574859256)*A59)+-2.93940349035027)))))+(-0.480197762753*0.608492574859256))*((1.78970100610109/(2.3735027370276+0.608492574859256))+-0.480197762753))+((1.13758902924225+-3.11947896094996)+(A59/(0.608492574859256+(-0.480197762753*0.608492574859256)))))/((A59/1.78970100610109)+1.61422031517855))+(0.608492574859256+-0.31864715103509))+1.0403058338748)-(-0.944793287128488*1.78970100610109)))+(2.3735027370276-((A59/((0.608492574859256*0.608492574859256)+((-4.33737448830677+(((((1.78970100610109/(2.3735027370276+1.01690097534536))*0.608492574859256)+1.15480127125223)+3.17408536003211)+1.0403058338748))/(A59*0.608492574859256))))*((-0.944793287128488*0.608492574859256)+-2.93940349035027)))))+0.608492574859256))+0.608492574859256)*((((1.13758902924225+(A59/1.13758902924225))+-3.30148800682229)*((-2.12069337428187*-4.6627295806173)+((0.31156237133983--3.11947896094996)+2.73228461835165)))+A59))))))-(-1.06805244270759+(A59*0.608492574859256)))))+(A59*(A59*0.608492574859256)))+1.0403058338748))+(A59*0.608492574859256))*0.608492574859256)*1.78970100610109)))*A59)/1.78970100610109))+((3.25329869177861+A59)/((-0.809364787960478/((A59+A59)-(((1.78970100610109+(((1.13758902924225+((0.608492574859256/((-4.33737448830677+0.164716118347386)/(((1.78970100610109/((((0.608492574859256*((0.608492574859256/A59)+(((0.608492574859256/(0.470370451287154/(1.13758902924225+((1.61422031517855/0.608492574859256)+1.0403058338748))))+(0.608492574859256*0.608492574859256))*0.608492574859256)))+(A59*0.608492574859256))*A59)+0.608492574859256))/A59)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59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59*0.608492574859256)*A59)+-2.93940349035027)))))+(-0.480197762753*0.608492574859256))))))+(2.3735027370276-((0.608492574859256*((3.50292657202052/(((0.470370451287154/(1.13758902924225+(((0.608492574859256+(((((((((0.608492574859256*(A59*(A59*0.608492574859256)))+1.0403058338748)/0.608492574859256)+((((1.13758902924225+(A59/1.13758902924225))+-3.30148800682229)+(A59/(0.608492574859256+(-0.480197762753*0.608492574859256))))+-0.31864715103509))+((0.608492574859256+3.17408536003211)+0.608492574859256))+(A59*-0.480197762753))-((((((-0.29759158134188/((((A59*(A59*0.608492574859256))/((((-0.29759158134188+((A59/3.50292657202052)*3.50292657202052))+1.78970100610109)/A59)+((((1.61422031517855/2.3735027370276)+(A59/1.78970100610109))-(((((0.470370451287154/(1.13758902924225+-3.11947896094996))/(3.25329869177861+1.0403058338748))+(A59*0.608492574859256))*0.608492574859256)*1.78970100610109))*1.61422031517855)))+(3.50292657202052*0.608492574859256))+(A59*(A59*0.608492574859256))))+(A59*0.608492574859256))/3.17408536003211)+(A59*0.608492574859256))*0.608492574859256)*(A59/(((3.25329869177861+0.608492574859256)/(((0.608492574859256/0.608492574859256)+3.25329869177861)+(A59-((A59/(((1.78970100610109-(A59/1.78970100610109))*-2.12069337428187)+1.78970100610109))*(((A59*0.608492574859256)*(A59*0.608492574859256))+-2.93940349035027)))))+0.608492574859256))))--3.11947896094996)+1.78970100610109))*0.608492574859256)+1.0403058338748)))+(A59/1.78970100610109))+((3.25329869177861+(((3.50292657202052/(((((((0.608492574859256*((0.608492574859256/(0.470370451287154/(1.13758902924225+((0.608492574859256/((-4.33737448830677+0.164716118347386)/(((1.78970100610109/(2.3735027370276+0.608492574859256))/A59)+((-0.944793287128488*0.608492574859256)+-1.88323609858393))))+1.0403058338748))))+(0.608492574859256*0.608492574859256)))+(A59*0.608492574859256))*((1.78970100610109/((-0.480197762753+3.25329869177861)+-3.54835189479467))+-0.480197762753))+1.0403058338748)/0.608492574859256)+(((0.608492574859256/0.608492574859256)+(A59/(0.608492574859256+A59)))+-0.31864715103509))+((3.25329869177861+A59)/((-3.30148800682229/(((0.608492574859256*0.608492574859256)+(A59/(-0.944793287128488*((A59*(A59*0.608492574859256))+-2.93940349035027))))-(((A59/(((A59/1.78970100610109)/((((((((2.3735027370276-(-0.944793287128488*(((A59*(A59*0.608492574859256))*(A59*0.608492574859256))+-2.93940349035027)))/(((((((-0.29759158134188+(A59/(((((1.78970100610109/(0.608492574859256+1.01690097534536))*1.13758902924225)+A59)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59/1.13758902924225))+-3.30148800682229)*((-2.12069337428187*0.608492574859256)+(((((1.61422031517855/2.3735027370276)+(A59/((-0.29759158134188+0.608492574859256)+1.78970100610109)))-(((((0.470370451287154/(1.13758902924225+-3.11947896094996))/A59)+(A59*0.608492574859256))*0.608492574859256)*1.78970100610109))*1.61422031517855)+1.78970100610109))))*((-2.12069337428187*-4.6627295806173)+((0.31156237133983-A59)+2.73228461835165)))))+(A59*0.608492574859256))*0.608492574859256)*1.78970100610109)))+((3.50292657202052*0.608492574859256)+(A59/(0.608492574859256+(-0.480197762753*0.608492574859256)))))/((A59/1.78970100610109)+1.61422031517855))+(0.608492574859256+-0.31864715103509))+1.0403058338748)-(-0.944793287128488*1.78970100610109)))+(2.3735027370276-((A59/((1.78970100610109*0.608492574859256)+((-4.33737448830677+(((((1.78970100610109/(2.3735027370276+1.01690097534536))*0.608492574859256)+1.15480127125223)+3.17408536003211)+1.0403058338748))/(A59*0.608492574859256))))*((-0.944793287128488*0.608492574859256)+-2.93940349035027)))))+0.608492574859256)*((((1.61422031517855/0.608492574859256)+3.25329869177861)--0.29759158134188)/(((3.25329869177861+0.608492574859256)/(((1.61422031517855/2.3735027370276)+(A59/1.78970100610109))+(2.3735027370276-((A59/((((0.470370451287154/(1.13758902924225+(0.608492574859256+1.0403058338748)))+(((A59/(-3.54835189479467-((((-0.29759158134188/(((0.608492574859256/((((0.608492574859256+((A59/0.608492574859256)*3.50292657202052))+1.78970100610109)/-1.88323609858393)+((((((A59*(A59*0.608492574859256))/((((-0.29759158134188+0.608492574859256)+1.78970100610109)/A59)+(A59/((1.78970100610109*0.608492574859256)+1.78970100610109))))+0.608492574859256)+(A59*(A59*0.608492574859256)))-(-0.29759158134188/1.78970100610109))-(-1.06805244270759+(A59*0.608492574859256)))))+(A59*0.608492574859256))+0.608492574859256))+(A59*0.608492574859256))*0.608492574859256)*1.78970100610109)))*A59)/1.78970100610109))+((3.25329869177861+A59)/((-0.809364787960478/(((1.61422031517855/0.608492574859256)+A59)-(((1.78970100610109+(((1.13758902924225+((0.608492574859256/((-4.33737448830677+0.164716118347386)/(((1.78970100610109/(((1.61422031517855/0.608492574859256)+(((-0.29759158134188/((1.78970100610109*0.608492574859256)+1.78970100610109))+(A59*0.608492574859256))*0.608492574859256))+0.608492574859256))/A59)+(0.608492574859256+-1.88323609858393))))+1.0403058338748))+A59)*0.608492574859256))*0.608492574859256)*(-0.809364787960478/(((((0.608492574859256+1.0403058338748)/0.608492574859256)+((((3.50292657202052/1.0403058338748)*(1.61422031517855*0.608492574859256))+(A59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59*0.608492574859256)*A59)+-2.93940349035027)))))+(-0.480197762753*0.608492574859256))))))+(2.3735027370276-(-0.944793287128488*((A59*((A59*(A59*0.608492574859256))*0.608492574859256))+-2.93940349035027)))))))*3.50292657202052)+1.0403058338748))/((-0.809364787960478/(((1.61422031517855/0.608492574859256)+(A59/A59))--0.29759158134188))+A59))))+(A59*(((1.61422031517855/0.608492574859256)+(A59/A59))--0.29759158134188))))+(A59*0.608492574859256)))))))*3.50292657202052)+1.0403058338748))/((-0.809364787960478/(A59*-0.480197762753))+(2.3735027370276-(-0.944793287128488*((A59*(A59*0.608492574859256))+-2.93940349035027))))))))))+(((A59*3.50292657202052)+(A59*(A59*0.608492574859256)))/1.78970100610109))+((3.25329869177861+A59)/((-0.809364787960478/(((1.61422031517855/0.608492574859256)+(A59/1.78970100610109))-((((-0.29759158134188/((((A59*(A59*0.608492574859256))/((((-0.29759158134188+((A59/3.50292657202052)*3.50292657202052))+1.78970100610109)/A59)+1.0403058338748))+(3.50292657202052*0.608492574859256))+(A59*(A59*0.608492574859256))))+(A59*0.608492574859256))*0.608492574859256)*(A59/(A59*(A59*0.608492574859256))))))+(2.3735027370276-(-0.944793287128488*((A59*(A59*(((-0.29759158134188/3.17408536003211)+(A59*(0.608492574859256/(((((1.61422031517855/(A59*(A59*((-4.33737448830677+(((((1.78970100610109/(2.3735027370276+1.01690097534536))*0.608492574859256)+1.15480127125223)+3.17408536003211)+1.0403058338748))/(A59*0.608492574859256)))))+(A59/1.78970100610109))-((((0.608492574859256/(3.25329869177861+((0.31156237133983-(((1.13758902924225+(A59/1.13758902924225))+-3.30148800682229)*((-2.12069337428187*0.608492574859256)+(((((1.61422031517855/2.3735027370276)+(A59/1.78970100610109))-(((((0.470370451287154/(1.13758902924225+-3.11947896094996))/(3.25329869177861+1.0403058338748))+(A59*0.608492574859256))*0.608492574859256)*1.78970100610109))*1.61422031517855)+1.78970100610109))))*((-2.12069337428187*-4.6627295806173)+((0.31156237133983-A59)+2.73228461835165)))))+(A59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59)+((-0.944793287128488*0.608492574859256)+-1.88323609858393))))+1.0403058338748))))+(0.608492574859256*0.608492574859256)))+(A59*0.608492574859256))*((1.78970100610109/((-0.480197762753+3.25329869177861)+-3.54835189479467))+-0.480197762753))+1.0403058338748)/0.608492574859256)+(((0.608492574859256/0.608492574859256)+(A59/(0.608492574859256+A59)))+-0.31864715103509))+((0.608492574859256+3.17408536003211)+0.608492574859256))-(1.78970100610109*1.78970100610109)))+-4.33737448830677)-(A59*1.78970100610109))*1.61422031517855)+1.78970100610109)*(A59*0.608492574859256))+((0.608492574859256/3.17408536003211)+3.25329869177861)))/A59)+((-0.944793287128488*0.608492574859256)+-1.88323609858393))))))*0.608492574859256)))+-2.93940349035027)))))))*3.50292657202052)+1.0403058338748))/((-0.809364787960478/(((1.61422031517855/0.608492574859256)+(A59/(A59*0.608492574859256)))--0.29759158134188))+(2.3735027370276-(-0.944793287128488*((A59*(A59*0.608492574859256))+-2.93940349035027))))))/(A59*(A59*(A59*0.608492574859256))))+(A59/1.78970100610109))+(((((1.61422031517855/0.608492574859256)+(A59/1.78970100610109))-((((-0.29759158134188/3.17408536003211)+(A59*0.608492574859256))*0.608492574859256)*(A59/(((3.25329869177861+0.608492574859256)/(((2.3735027370276-(-0.944793287128488*((A59*(A59*0.608492574859256))+-2.93940349035027)))/3.25329869177861)+(2.3735027370276-((A59/(((((1.61422031517855/(A59*(A59*((-4.33737448830677+(((((1.78970100610109/(2.3735027370276+1.01690097534536))*0.608492574859256)+1.15480127125223)+3.17408536003211)+1.0403058338748))/(A59*0.608492574859256)))))+(A59/1.78970100610109))-((((0.608492574859256/(3.25329869177861+((0.31156237133983-(((1.13758902924225+(A59/1.13758902924225))+-3.30148800682229)*((-2.12069337428187*0.608492574859256)+(((((1.61422031517855/2.3735027370276)+(A59/1.78970100610109))-(((((0.470370451287154/(1.13758902924225+-3.11947896094996))/(3.25329869177861+1.0403058338748))+(A59*0.608492574859256))*0.608492574859256)*1.78970100610109))*1.61422031517855)+1.78970100610109))))*((-2.12069337428187*-4.6627295806173)+((0.31156237133983-A59)+2.73228461835165)))))+(A59*0.608492574859256))*0.608492574859256)*1.78970100610109))*1.61422031517855)+1.78970100610109))*(((A59*0.608492574859256)*(A59*0.608492574859256))+-2.93940349035027)))))+0.608492574859256))))--3.11947896094996)+1.78970100610109))*0.608492574859256)+1.0403058338748)))+(A59/1.78970100610109))+((3.25329869177861+(((3.50292657202052/(((0.470370451287154/(1.13758902924225+((0.608492574859256/((-4.33737448830677+(((((1.78970100610109/(2.3735027370276+1.01690097534536))*0.608492574859256)+1.15480127125223)+3.17408536003211)+0.608492574859256))/(A59*0.608492574859256)))+(A59*A59))))+(((A59*-0.480197762753)+(A59*(A59*0.608492574859256)))/1.78970100610109))+((3.25329869177861+A59)/((-0.809364787960478/(((1.61422031517855/0.608492574859256)+(A59/1.78970100610109))-((((-0.29759158134188/((((A59*(A59*0.608492574859256))/((((-0.29759158134188+0.608492574859256)+1.78970100610109)/A59)+0.608492574859256))+0.608492574859256)+(A59*(A59*0.608492574859256))))+(A59*0.608492574859256))*0.608492574859256)*(A59/(((3.25329869177861+0.608492574859256)/(((2.3735027370276-(-0.944793287128488*(((A59*(A59*0.608492574859256))*0.608492574859256)+(1.78970100610109/0.608492574859256))))/(1.78970100610109-(-0.944793287128488*1.78970100610109)))+(2.3735027370276-((A59/((((0.470370451287154/((-0.29759158134188/(0.608492574859256+(A59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59)+((-0.944793287128488*0.608492574859256)+-1.88323609858393))))+1.0403058338748))))+(0.608492574859256*0.608492574859256)))+(A59*0.608492574859256))*((1.78970100610109/(((0.608492574859256/3.17408536003211)+3.25329869177861)+-3.54835189479467))+-0.480197762753))+(0.608492574859256*0.608492574859256))/0.608492574859256)+(((0.608492574859256/0.608492574859256)+(A59/(0.608492574859256+A59)))+-0.31864715103509))+((0.608492574859256+3.17408536003211)+(((1.61422031517855/(A59*(A59*((-4.33737448830677+(((((1.78970100610109/(2.3735027370276+1.01690097534536))*0.608492574859256)+((A59/3.17408536003211)+1.0403058338748))+3.17408536003211)+1.0403058338748))/(A59*0.608492574859256)))))+(A59/1.78970100610109))-((((0.608492574859256/(3.25329869177861+((0.31156237133983-(((1.13758902924225+(A59/1.13758902924225))+-3.30148800682229)*((-2.12069337428187*0.608492574859256)+(((((1.61422031517855/2.3735027370276)+(A59/1.78970100610109))-(((((0.470370451287154/(1.13758902924225+-3.11947896094996))/(3.25329869177861+1.0403058338748))+(A59*0.608492574859256))*0.608492574859256)*1.78970100610109))*1.61422031517855)+1.78970100610109))))*((-2.12069337428187*-4.6627295806173)+((0.31156237133983-A59)+2.73228461835165)))))+1.78970100610109)*0.608492574859256)*1.78970100610109))))-(1.78970100610109*1.78970100610109)))+(A59/1.78970100610109))-(A59*1.78970100610109))*1.61422031517855)+1.78970100610109)*(A59*0.608492574859256))/((((-0.29759158134188+((A59/1.78970100610109)*3.50292657202052))+1.78970100610109)/A59)+1.0403058338748))+(A59*0.608492574859256))+((1.0403058338748*0.164716118347386)+1.0403058338748))))+(((A59/(((1.61422031517855/0.608492574859256)+(A59/(A59*0.608492574859256)))-((((-0.29759158134188/(((0.608492574859256/(1.01690097534536+(1.78970100610109/0.608492574859256)))+(A59*-0.29759158134188))+1.0403058338748))+(A59*0.608492574859256))*0.608492574859256)*1.78970100610109)))*A59)/1.78970100610109))+((3.25329869177861+A59)/((-0.809364787960478/(A59-((((-0.29759158134188/((((1.78970100610109/(2.3735027370276+(((-0.29759158134188/-0.809364787960478)/A59)+(((0.608492574859256*((3.50292657202052/(((0.470370451287154/(1.13758902924225+(((2.3735027370276+((((A59+(A59/1.78970100610109))-((((-0.29759158134188/3.17408536003211)+(A59*0.608492574859256))*0.608492574859256)*(A59/-2.12069337428187)))--3.11947896094996)+1.78970100610109))*0.608492574859256)+1.0403058338748)))+(3.50292657202052*0.608492574859256))+((3.25329869177861+(((3.50292657202052/(((0.470370451287154/(1.13758902924225+(((((((1.61422031517855/0.608492574859256)+A59)+(A59*0.608492574859256))*((1.78970100610109/(0.164716118347386+A59))+-0.480197762753))+1.0403058338748)/((-4.33737448830677+0.164716118347386)/((A59*(A59*0.608492574859256))*0.608492574859256)))+1.0403058338748)))+((1.78970100610109/(2.3735027370276+0.608492574859256))+-0.480197762753))+((3.25329869177861+A59)/((-0.809364787960478/(((1.61422031517855/0.608492574859256)+(A59/1.78970100610109))-((((-0.29759158134188/((((A59*(A59*0.608492574859256))/(((((1.13758902924225+(A59/1.13758902924225))+-3.30148800682229)+1.78970100610109)/A59)+((-0.29759158134188+0.608492574859256)+1.78970100610109)))+(3.50292657202052*0.608492574859256))+1.0403058338748))+(A59*0.608492574859256))*0.608492574859256)*(A59*0.608492574859256))))+(2.3735027370276-((0.608492574859256*((3.50292657202052/(((0.470370451287154/(1.13758902924225+(((0.608492574859256+((((A59+(A59/1.78970100610109))-((((((-0.29759158134188/((((A59*(A59*0.608492574859256))/((((-0.29759158134188+((A59/3.50292657202052)*3.50292657202052))+1.78970100610109)/A59)+1.0403058338748))+(3.50292657202052*0.608492574859256))+(A59*(A59*(A59*0.608492574859256)))))+(A59*0.608492574859256))/3.17408536003211)+(A59*0.608492574859256))*0.608492574859256)*(A59/(((3.25329869177861+0.608492574859256)/(((0.608492574859256/0.608492574859256)+3.25329869177861)+(1.61422031517855-((A59/(((1.78970100610109-(A59/1.78970100610109))*1.61422031517855)+1.78970100610109))*(((A59*0.608492574859256)*(A59*0.608492574859256))+-2.93940349035027)))))+0.608492574859256))))--3.11947896094996)+1.78970100610109))*0.608492574859256)+1.0403058338748)))+(A59/1.78970100610109))+((3.25329869177861+(((3.50292657202052/(1.78970100610109/0.608492574859256))*3.50292657202052)+1.0403058338748))/((-0.944793287128488*((A59*(A59*0.608492574859256))+-2.93940349035027))+(2.3735027370276-(-0.944793287128488*((A59*(A59*0.608492574859256))+-2.93940349035027)))))))+(A59*(((1.61422031517855/0.608492574859256)+(A59/A59))--0.29759158134188))))+(A59*0.608492574859256)))))))*3.50292657202052)+1.0403058338748))/((-0.809364787960478/(A59*-0.480197762753))+(A59/((1.78970100610109*0.608492574859256)+1.78970100610109))))))+(A59*0.608492574859256)))+(0.608492574859256*0.608492574859256))*A59))))+-0.480197762753)+(A59*0.608492574859256))+1.78970100610109))+(A59*0.608492574859256))*0.608492574859256)*(-0.809364787960478/(((((((-2.12069337428187*-4.6627295806173)+((0.31156237133983-0.608492574859256)+2.73228461835165))+1.0403058338748)/0.608492574859256)+(((0.608492574859256/0.608492574859256)+(A59/(3.25329869177861+0.608492574859256)))+-0.31864715103509))+((0.608492574859256+3.17408536003211)+0.608492574859256))-(1.78970100610109*1.78970100610109))))))+(2.3735027370276-(-0.944793287128488*((A59*(3.17408536003211*0.608492574859256))+-2.93940349035027))))))+0.164716118347386))*(((A59*0.608492574859256)*A59)+-2.93940349035027)))))+(-0.480197762753*0.608492574859256))))))+(2.3735027370276-(-0.944793287128488*((A59*(A59*0.608492574859256))+-2.93940349035027)))))))*3.50292657202052)+1.0403058338748))/((-0.809364787960478/(((1.61422031517855/0.608492574859256)+(A59/A59))--0.29759158134188))+(2.3735027370276-(-0.944793287128488*((A59*(A59*0.608492574859256))+-2.93940349035027)))))))+(A59*0.608492574859256))*0.608492574859256)+1.0403058338748)</f>
      </c>
    </row>
    <row r="60">
      <c r="A60" t="n" s="0">
        <v>5.2727272727272725</v>
      </c>
      <c r="B60" t="n" s="0">
        <v>3.6724224635977776</v>
      </c>
      <c r="C60" s="0">
        <f>((((3.50292657202052/(((0.608492574859256/(1.13758902924225+((((((((0.608492574859256/(1.13758902924225+(((((1.61422031517855/(A60*((1.13758902924225+(A60/1.13758902924225))*-0.29759158134188)))+(A60/1.78970100610109))+(((((1.61422031517855/0.608492574859256)+(A60/1.78970100610109))-((((-0.29759158134188/3.17408536003211)+(A60*0.608492574859256))*0.608492574859256)*(A60/(((3.25329869177861+0.608492574859256)/(((2.3735027370276-(-0.944793287128488*((A60*(A60*0.608492574859256))+-2.93940349035027)))/3.25329869177861)+(2.3735027370276-((A60/(((((1.61422031517855/(A60*(A60*0.608492574859256)))+(A60/1.78970100610109))-((((0.608492574859256/0.608492574859256)+(A60*0.608492574859256))*0.608492574859256)*1.78970100610109))*1.61422031517855)+1.78970100610109))*(((A60*0.608492574859256)*(A60*0.608492574859256))+-2.93940349035027)))))+0.608492574859256))))--3.11947896094996)+1.78970100610109))*0.608492574859256)+1.0403058338748)))+A60)+((3.25329869177861+(((3.50292657202052/(((0.470370451287154/(1.13758902924225+(-0.29759158134188+(A60*(((0.470370451287154/(1.13758902924225+((A60*0.608492574859256)+1.0403058338748)))+(A60/1.78970100610109))+((3.25329869177861+(((3.50292657202052/(((0.470370451287154/(1.13758902924225+(((((((1.61422031517855/0.608492574859256)+A60)+((A60*0.608492574859256)*0.608492574859256))*((1.78970100610109/(0.164716118347386+A60))+-0.480197762753))+1.0403058338748)/((-4.33737448830677+0.164716118347386)/((1.78970100610109*0.608492574859256)*0.608492574859256)))+1.0403058338748)))+((1.78970100610109/(2.3735027370276+(((-0.29759158134188/-0.809364787960478)/((((-0.29759158134188/(0.608492574859256+(A60*0.608492574859256)))+(((((1.78970100610109+1.78970100610109)*(A60*0.608492574859256))/(0.608492574859256+1.0403058338748))+(A60*0.608492574859256))+((1.0403058338748*(3.25329869177861+0.608492574859256))+1.0403058338748)))/(0.164716118347386+A60))+(A60*0.608492574859256)))+(((0.608492574859256*((0.608492574859256/A60)+A60))+(A60*0.608492574859256))*A60))))+-0.480197762753))+((3.25329869177861+((-0.29759158134188+0.608492574859256)+1.78970100610109))/((-0.809364787960478/(((1.61422031517855/0.608492574859256)+(A60/1.78970100610109))-((((-0.29759158134188/((((A60*2.3735027370276)/(((((1.13758902924225+(A60/1.13758902924225))+-3.30148800682229)+1.78970100610109)/A60)+((-0.29759158134188+0.608492574859256)+1.78970100610109)))+(3.50292657202052*0.608492574859256))+1.0403058338748))+(A60*0.608492574859256))*0.608492574859256)*(A60/(((3.25329869177861+0.608492574859256)/(((2.3735027370276-(-0.944793287128488*((((A60/((1.78970100610109*0.608492574859256)+1.78970100610109))*((-0.944793287128488*0.608492574859256)+-2.93940349035027))*0.608492574859256)+(1.78970100610109/0.608492574859256))))/(1.78970100610109-(-0.944793287128488*1.78970100610109)))+(2.3735027370276-((A60/((((0.470370451287154/(1.13758902924225+((A60/3.17408536003211)+1.0403058338748)))+(((A60/(-3.54835189479467-((((-0.29759158134188/(((((A60/(((A60*-2.93940349035027)/((((((((2.3735027370276-(-0.944793287128488*(((A60*(A60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60)+2.73228461835165)))+1.0403058338748)))))/((A60/1.78970100610109)+1.61422031517855))+((0.608492574859256+1.78970100610109)+-0.31864715103509))+1.0403058338748)-(-0.944793287128488*1.78970100610109)))+(2.3735027370276-((A60/((1.78970100610109*0.608492574859256)+1.78970100610109))*((-0.944793287128488*0.608492574859256)+-2.93940349035027)))))+0.608492574859256)/((((-0.29759158134188+((((A60*(A60*0.608492574859256))*0.608492574859256)/0.608492574859256)*(A60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60)))+(0.608492574859256*0.608492574859256)))+(A60*0.608492574859256))*((1.78970100610109/(2.3735027370276+(3.17408536003211+(((0.608492574859256*0.608492574859256)*A60)+-2.93940349035027))))+((A60+A60)/((-0.809364787960478/(((1.61422031517855/0.608492574859256)+(-0.480197762753/1.78970100610109))-((((-0.29759158134188/((((1.78970100610109/(2.3735027370276+(((-0.29759158134188/-0.809364787960478)/((((-0.29759158134188/(0.608492574859256+(A60*0.608492574859256)))+(((((((((1.61422031517855/((((((((0.608492574859256*((0.608492574859256/(0.470370451287154/(1.13758902924225+0.608492574859256)))+(0.608492574859256*0.608492574859256)))+(A60*0.608492574859256))*((1.78970100610109/(((0.470370451287154/(1.13758902924225+((0.608492574859256/((0.608492574859256+0.164716118347386)/((1.78970100610109/A60)+((-0.944793287128488*0.608492574859256)+-1.88323609858393))))+1.0403058338748)))+3.25329869177861)+-3.54835189479467))+-0.480197762753))+1.0403058338748)/0.608492574859256)+(((0.608492574859256/0.608492574859256)+(A60/(0.608492574859256+A60)))+-0.31864715103509))+((0.608492574859256+3.17408536003211)+0.608492574859256))-(((0.470370451287154/(1.13758902924225+((0.608492574859256/A60)+((3.50292657202052/(((0.470370451287154/(1.13758902924225+((0.608492574859256/((-4.33737448830677+(A60*0.608492574859256))/(A60*0.608492574859256)))+(A60*A60))))+(((A60*-0.480197762753)+(A60*(A60*0.608492574859256)))/1.78970100610109))+((3.25329869177861+A60)/((-0.809364787960478/(((1.61422031517855/0.608492574859256)+(A60/1.78970100610109))-((1.78970100610109*0.608492574859256)*(A60/(((3.25329869177861+0.608492574859256)/((((A60/A60)-(-0.944793287128488*(((A60*(A60*0.608492574859256))*0.608492574859256)+(1.78970100610109/0.608492574859256))))/(1.78970100610109-1.13758902924225))+(2.3735027370276-((A60/((((0.470370451287154/A60)+(((A60/(((1.61422031517855/0.608492574859256)+(A60/(A60*0.608492574859256)))-((((-0.29759158134188/(((0.608492574859256/((A60*0.608492574859256)+(1.78970100610109/0.608492574859256)))+(A60*0.608492574859256))+1.0403058338748))+(A60*0.608492574859256))*0.608492574859256)*1.78970100610109)))*(1.13758902924225+((A60/3.17408536003211)+1.0403058338748)))/1.78970100610109))+((3.25329869177861+A60)/(((((0.608492574859256/0.608492574859256)+(A60/(3.25329869177861+0.608492574859256)))+-0.31864715103509)/(((1.61422031517855/0.608492574859256)+0.608492574859256)-((((-0.29759158134188/((1.78970100610109*0.608492574859256)+1.78970100610109))+(A60*0.608492574859256))*0.608492574859256)*(-0.809364787960478/((((((0.608492574859256*((1.78970100610109/((((1.0403058338748*1.61422031517855)+1.78970100610109)+3.25329869177861)+-3.54835189479467))+-0.480197762753))+1.0403058338748)/0.608492574859256)+((((1.13758902924225+(A60/1.13758902924225))+-3.30148800682229)+(A60/(0.608492574859256+(-0.480197762753*0.608492574859256))))+-0.31864715103509))+((0.608492574859256+3.17408536003211)+0.608492574859256))-(1.78970100610109*1.78970100610109))))))+(2.3735027370276-(-0.944793287128488*((A60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60/((-0.29759158134188+0.608492574859256)+1.78970100610109)))-(((((0.470370451287154/(1.13758902924225+-3.11947896094996))/A60)+(A60*0.608492574859256))*0.608492574859256)*1.78970100610109))*1.61422031517855)+1.78970100610109)))+((-0.944793287128488*0.608492574859256)+-1.88323609858393))))+1.0403058338748))))+(0.608492574859256*0.608492574859256)))+(A60*0.608492574859256))*((1.78970100610109/(((0.608492574859256/3.17408536003211)+3.25329869177861)+-3.54835189479467))+-0.480197762753))+1.0403058338748)/(((A60*3.50292657202052)+(A60*(A60*0.608492574859256)))/1.78970100610109))+(((0.608492574859256/0.608492574859256)+(A60/(0.608492574859256+A60)))+-0.31864715103509))+((0.608492574859256+3.17408536003211)+0.608492574859256))-((((-0.29759158134188+((A60/1.78970100610109)*3.50292657202052))+1.78970100610109)/A60)+1.0403058338748))))*((1.0403058338748*A60)+-2.93940349035027)))))+(-0.480197762753*0.608492574859256))))))+(2.3735027370276-(-0.944793287128488*((A60*(A60*(((-0.29759158134188/3.17408536003211)+(A60*(A60*(A60*0.608492574859256))))*0.608492574859256)))+-2.93940349035027)))))))*3.50292657202052))))+(((A60*-0.480197762753)+(A60*(A60*0.608492574859256)))/1.78970100610109))*1.78970100610109)))+(A60/1.78970100610109))-(A60*1.78970100610109))*1.61422031517855)+1.78970100610109)*(A60*(0.608492574859256/3.17408536003211)))/((((-0.29759158134188+((A60/1.78970100610109)*((A60/(((1.61422031517855/0.608492574859256)+(A60/(A60*0.608492574859256)))-((((-0.29759158134188/(((0.608492574859256/((A60*0.608492574859256)+(1.78970100610109/0.608492574859256)))+(A60*-0.29759158134188))+1.0403058338748))+(A60*0.608492574859256))*0.608492574859256)*1.78970100610109)))*A60)))+2.3735027370276)/A60)+1.0403058338748))+(A60*0.608492574859256))+((1.0403058338748*0.164716118347386)+1.0403058338748)))/(0.164716118347386+A60))+(A60*0.608492574859256)))+(((0.608492574859256*((0.608492574859256/A60)+(((0.608492574859256/(0.470370451287154/(1.13758902924225+((0.608492574859256/((-2.12069337428187*-4.6627295806173)+((0.31156237133983-A60)+2.73228461835165)))+1.0403058338748))))+(0.608492574859256*0.608492574859256))*0.608492574859256)))+(A60*0.608492574859256))*A60))))+-0.480197762753)+(A60*0.608492574859256))+1.0403058338748))+(A60*0.608492574859256))*0.608492574859256)*(-0.809364787960478/(((((((0.31156237133983--3.11947896094996)+2.73228461835165)+(((1.78970100610109/0.608492574859256)-(((1.13758902924225+(A60/1.13758902924225))+-3.30148800682229)*((-2.12069337428187*0.608492574859256)+(((((1.61422031517855/2.3735027370276)+(A60/1.78970100610109))-(((((0.470370451287154/(1.13758902924225+-3.11947896094996))/(3.25329869177861+((-0.944793287128488*((A60*(A60*0.608492574859256))+-2.93940349035027))+(2.3735027370276-(-0.944793287128488*((A60*(A60*0.608492574859256))+-2.93940349035027))))))+(A60*0.608492574859256))*0.608492574859256)*1.78970100610109))*1.61422031517855)+1.78970100610109))))*((-2.12069337428187*-4.6627295806173)+((0.31156237133983-A60)+2.73228461835165))))/0.608492574859256)+(((0.608492574859256/0.608492574859256)+(A60/(0.608492574859256+(-0.480197762753*0.608492574859256))))+-0.31864715103509))+((0.608492574859256+3.17408536003211)+0.608492574859256))-(1.78970100610109*1.78970100610109))))))+(2.3735027370276-(-0.944793287128488*((A60*(A60*0.608492574859256))+-2.93940349035027)))))))+1.0403058338748)*A60)))-(-0.29759158134188/(((3.50292657202052/((0.608492574859256+3.25329869177861)+0.608492574859256))*(1.61422031517855*0.608492574859256))-((3.50292657202052*((((1.61422031517855/(A60*2.3735027370276))+(A60/1.78970100610109))-((((0.608492574859256/(3.25329869177861+((0.31156237133983-(((1.13758902924225+(A60/1.13758902924225))+-3.30148800682229)*((-2.12069337428187*0.608492574859256)+(((((1.61422031517855/2.3735027370276)+(A60/((-0.29759158134188+0.608492574859256)+1.78970100610109)))-(((((0.470370451287154/(1.13758902924225+-3.11947896094996))/A60)+(A60*0.608492574859256))*0.608492574859256)*1.78970100610109))*1.61422031517855)+1.78970100610109))))*((-2.12069337428187*-4.6627295806173)+((0.31156237133983-A60)+2.73228461835165)))))+(A60*0.608492574859256))*0.608492574859256)*1.78970100610109))*1.61422031517855))/(((A60/((A60/(((A60/1.78970100610109)/(((((((((3.25329869177861+0.608492574859256)/(((2.3735027370276-(-0.944793287128488*(((A60*(A60*0.608492574859256))*0.608492574859256)+(1.78970100610109/0.608492574859256))))/(1.78970100610109-((((0.608492574859256/(1.01690097534536+(1.78970100610109/0.608492574859256)))+(A60*-0.29759158134188))+1.0403058338748)*1.78970100610109)))+(2.3735027370276-((A60/((((0.470370451287154/(1.13758902924225+((((((((((0.608492574859256/(0.470370451287154/(1.13758902924225+((0.608492574859256/((-4.33737448830677+0.164716118347386)/((A60/A60)+((A60*0.608492574859256)+-1.88323609858393))))+1.0403058338748))))+(0.608492574859256*0.608492574859256))*0.608492574859256)/((0.608492574859256+3.25329869177861)+0.608492574859256))*(1.61422031517855*0.608492574859256))*(A60*0.608492574859256))/(((((1.13758902924225+(A60/1.13758902924225))+-3.30148800682229)+1.78970100610109)/A60)+((-0.29759158134188+((-0.29759158134188/((((A60*(A60*0.608492574859256))/((((-0.29759158134188+((A60/3.50292657202052)*3.50292657202052))+1.78970100610109)/A60)+1.0403058338748))+(3.50292657202052*0.608492574859256))+(A60*(A60*0.608492574859256))))*-0.29759158134188))+1.78970100610109)))+((-0.29759158134188/((((A60*(A60*0.608492574859256))/(((((1.13758902924225+(A60/1.13758902924225))+-3.30148800682229)+1.78970100610109)/A60)+((-0.29759158134188+0.608492574859256)+1.78970100610109)))+(3.50292657202052*0.608492574859256))+1.0403058338748))*0.608492574859256))+1.0403058338748)+0.608492574859256)))+(((A60/(((1.61422031517855/0.608492574859256)+(A60/(A60*0.608492574859256)))-((((-0.29759158134188/(((0.608492574859256/((A60*0.608492574859256)+(1.78970100610109/0.608492574859256)))+(A60*-0.29759158134188))+1.0403058338748))+(A60*0.608492574859256))*0.608492574859256)*1.78970100610109)))*(1.13758902924225+((A60/3.17408536003211)+1.0403058338748)))/1.78970100610109))+((3.25329869177861+A60)/((-0.809364787960478/(((1.61422031517855/0.608492574859256)+0.608492574859256)-((((-0.29759158134188/((1.78970100610109*0.608492574859256)+1.78970100610109))+(A60*0.608492574859256))*0.608492574859256)*(-0.809364787960478/(((((0.608492574859256/(0.470370451287154/(1.13758902924225+((A60/(-0.29759158134188/(((1.78970100610109/(1.61422031517855+0.608492574859256))/A60)+((-0.944793287128488*0.608492574859256)+-1.88323609858393))))+1.0403058338748))))+(0.608492574859256*0.608492574859256))+((((1.13758902924225+(A60/1.13758902924225))+-3.30148800682229)+(A60/(0.608492574859256+(-0.480197762753*0.608492574859256))))+-0.31864715103509))+1.78970100610109)-(1.78970100610109*1.78970100610109))))))+(2.3735027370276-(-0.944793287128488*((A60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60)+((-0.944793287128488*0.608492574859256)+-1.88323609858393))))+1.0403058338748))))+(0.608492574859256*0.608492574859256)))+(A60*0.608492574859256))*((1.78970100610109/(((0.608492574859256/3.17408536003211)+((1.61422031517855/0.608492574859256)+(-0.480197762753/1.78970100610109)))+-3.54835189479467))+-0.480197762753))+1.0403058338748)/(((A60*3.50292657202052)+(A60*(A60*0.608492574859256)))/1.78970100610109))+(((0.608492574859256/0.608492574859256)+(A60/(0.608492574859256+A60)))+-0.31864715103509))+((0.608492574859256+3.17408536003211)+0.608492574859256))-(1.78970100610109*1.78970100610109))))*(((A60*0.608492574859256)*A60)+-2.93940349035027)))))+(-0.480197762753*0.608492574859256))*((1.78970100610109/(2.3735027370276+0.608492574859256))+-0.480197762753))+((1.13758902924225+-3.11947896094996)+(A60/(0.608492574859256+(-0.480197762753*0.608492574859256)))))/((A60/1.78970100610109)+1.61422031517855))+(0.608492574859256+-0.31864715103509))+1.0403058338748)-(-0.944793287128488*1.78970100610109)))+(2.3735027370276-((A60/((0.608492574859256*0.608492574859256)+((-4.33737448830677+(((((1.78970100610109/(2.3735027370276+1.01690097534536))*0.608492574859256)+1.15480127125223)+3.17408536003211)+1.0403058338748))/(A60*0.608492574859256))))*((-0.944793287128488*0.608492574859256)+-2.93940349035027)))))+0.608492574859256))+0.608492574859256)*((((1.13758902924225+(A60/1.13758902924225))+-3.30148800682229)*((-2.12069337428187*-4.6627295806173)+((0.31156237133983--3.11947896094996)+2.73228461835165)))+A60))))))-(-1.06805244270759+(A60*0.608492574859256)))))+(A60*(A60*0.608492574859256)))+1.0403058338748))+(A60*0.608492574859256))*0.608492574859256)*1.78970100610109)))*A60)/1.78970100610109))+((3.25329869177861+A60)/((-0.809364787960478/((A60+A60)-(((1.78970100610109+(((1.13758902924225+((0.608492574859256/((-4.33737448830677+0.164716118347386)/(((1.78970100610109/((((0.608492574859256*((0.608492574859256/A60)+(((0.608492574859256/(0.470370451287154/(1.13758902924225+((1.61422031517855/0.608492574859256)+1.0403058338748))))+(0.608492574859256*0.608492574859256))*0.608492574859256)))+(A60*0.608492574859256))*A60)+0.608492574859256))/A60)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60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60*0.608492574859256)*A60)+-2.93940349035027)))))+(-0.480197762753*0.608492574859256))))))+(2.3735027370276-((0.608492574859256*((3.50292657202052/(((0.470370451287154/(1.13758902924225+(((0.608492574859256+(((((((((0.608492574859256*(A60*(A60*0.608492574859256)))+1.0403058338748)/0.608492574859256)+((((1.13758902924225+(A60/1.13758902924225))+-3.30148800682229)+(A60/(0.608492574859256+(-0.480197762753*0.608492574859256))))+-0.31864715103509))+((0.608492574859256+3.17408536003211)+0.608492574859256))+(A60*-0.480197762753))-((((((-0.29759158134188/((((A60*(A60*0.608492574859256))/((((-0.29759158134188+((A60/3.50292657202052)*3.50292657202052))+1.78970100610109)/A60)+((((1.61422031517855/2.3735027370276)+(A60/1.78970100610109))-(((((0.470370451287154/(1.13758902924225+-3.11947896094996))/(3.25329869177861+1.0403058338748))+(A60*0.608492574859256))*0.608492574859256)*1.78970100610109))*1.61422031517855)))+(3.50292657202052*0.608492574859256))+(A60*(A60*0.608492574859256))))+(A60*0.608492574859256))/3.17408536003211)+(A60*0.608492574859256))*0.608492574859256)*(A60/(((3.25329869177861+0.608492574859256)/(((0.608492574859256/0.608492574859256)+3.25329869177861)+(A60-((A60/(((1.78970100610109-(A60/1.78970100610109))*-2.12069337428187)+1.78970100610109))*(((A60*0.608492574859256)*(A60*0.608492574859256))+-2.93940349035027)))))+0.608492574859256))))--3.11947896094996)+1.78970100610109))*0.608492574859256)+1.0403058338748)))+(A60/1.78970100610109))+((3.25329869177861+(((3.50292657202052/(((((((0.608492574859256*((0.608492574859256/(0.470370451287154/(1.13758902924225+((0.608492574859256/((-4.33737448830677+0.164716118347386)/(((1.78970100610109/(2.3735027370276+0.608492574859256))/A60)+((-0.944793287128488*0.608492574859256)+-1.88323609858393))))+1.0403058338748))))+(0.608492574859256*0.608492574859256)))+(A60*0.608492574859256))*((1.78970100610109/((-0.480197762753+3.25329869177861)+-3.54835189479467))+-0.480197762753))+1.0403058338748)/0.608492574859256)+(((0.608492574859256/0.608492574859256)+(A60/(0.608492574859256+A60)))+-0.31864715103509))+((3.25329869177861+A60)/((-3.30148800682229/(((0.608492574859256*0.608492574859256)+(A60/(-0.944793287128488*((A60*(A60*0.608492574859256))+-2.93940349035027))))-(((A60/(((A60/1.78970100610109)/((((((((2.3735027370276-(-0.944793287128488*(((A60*(A60*0.608492574859256))*(A60*0.608492574859256))+-2.93940349035027)))/(((((((-0.29759158134188+(A60/(((((1.78970100610109/(0.608492574859256+1.01690097534536))*1.13758902924225)+A60)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60/1.13758902924225))+-3.30148800682229)*((-2.12069337428187*0.608492574859256)+(((((1.61422031517855/2.3735027370276)+(A60/((-0.29759158134188+0.608492574859256)+1.78970100610109)))-(((((0.470370451287154/(1.13758902924225+-3.11947896094996))/A60)+(A60*0.608492574859256))*0.608492574859256)*1.78970100610109))*1.61422031517855)+1.78970100610109))))*((-2.12069337428187*-4.6627295806173)+((0.31156237133983-A60)+2.73228461835165)))))+(A60*0.608492574859256))*0.608492574859256)*1.78970100610109)))+((3.50292657202052*0.608492574859256)+(A60/(0.608492574859256+(-0.480197762753*0.608492574859256)))))/((A60/1.78970100610109)+1.61422031517855))+(0.608492574859256+-0.31864715103509))+1.0403058338748)-(-0.944793287128488*1.78970100610109)))+(2.3735027370276-((A60/((1.78970100610109*0.608492574859256)+((-4.33737448830677+(((((1.78970100610109/(2.3735027370276+1.01690097534536))*0.608492574859256)+1.15480127125223)+3.17408536003211)+1.0403058338748))/(A60*0.608492574859256))))*((-0.944793287128488*0.608492574859256)+-2.93940349035027)))))+0.608492574859256)*((((1.61422031517855/0.608492574859256)+3.25329869177861)--0.29759158134188)/(((3.25329869177861+0.608492574859256)/(((1.61422031517855/2.3735027370276)+(A60/1.78970100610109))+(2.3735027370276-((A60/((((0.470370451287154/(1.13758902924225+(0.608492574859256+1.0403058338748)))+(((A60/(-3.54835189479467-((((-0.29759158134188/(((0.608492574859256/((((0.608492574859256+((A60/0.608492574859256)*3.50292657202052))+1.78970100610109)/-1.88323609858393)+((((((A60*(A60*0.608492574859256))/((((-0.29759158134188+0.608492574859256)+1.78970100610109)/A60)+(A60/((1.78970100610109*0.608492574859256)+1.78970100610109))))+0.608492574859256)+(A60*(A60*0.608492574859256)))-(-0.29759158134188/1.78970100610109))-(-1.06805244270759+(A60*0.608492574859256)))))+(A60*0.608492574859256))+0.608492574859256))+(A60*0.608492574859256))*0.608492574859256)*1.78970100610109)))*A60)/1.78970100610109))+((3.25329869177861+A60)/((-0.809364787960478/(((1.61422031517855/0.608492574859256)+A60)-(((1.78970100610109+(((1.13758902924225+((0.608492574859256/((-4.33737448830677+0.164716118347386)/(((1.78970100610109/(((1.61422031517855/0.608492574859256)+(((-0.29759158134188/((1.78970100610109*0.608492574859256)+1.78970100610109))+(A60*0.608492574859256))*0.608492574859256))+0.608492574859256))/A60)+(0.608492574859256+-1.88323609858393))))+1.0403058338748))+A60)*0.608492574859256))*0.608492574859256)*(-0.809364787960478/(((((0.608492574859256+1.0403058338748)/0.608492574859256)+((((3.50292657202052/1.0403058338748)*(1.61422031517855*0.608492574859256))+(A60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60*0.608492574859256)*A60)+-2.93940349035027)))))+(-0.480197762753*0.608492574859256))))))+(2.3735027370276-(-0.944793287128488*((A60*((A60*(A60*0.608492574859256))*0.608492574859256))+-2.93940349035027)))))))*3.50292657202052)+1.0403058338748))/((-0.809364787960478/(((1.61422031517855/0.608492574859256)+(A60/A60))--0.29759158134188))+A60))))+(A60*(((1.61422031517855/0.608492574859256)+(A60/A60))--0.29759158134188))))+(A60*0.608492574859256)))))))*3.50292657202052)+1.0403058338748))/((-0.809364787960478/(A60*-0.480197762753))+(2.3735027370276-(-0.944793287128488*((A60*(A60*0.608492574859256))+-2.93940349035027))))))))))+(((A60*3.50292657202052)+(A60*(A60*0.608492574859256)))/1.78970100610109))+((3.25329869177861+A60)/((-0.809364787960478/(((1.61422031517855/0.608492574859256)+(A60/1.78970100610109))-((((-0.29759158134188/((((A60*(A60*0.608492574859256))/((((-0.29759158134188+((A60/3.50292657202052)*3.50292657202052))+1.78970100610109)/A60)+1.0403058338748))+(3.50292657202052*0.608492574859256))+(A60*(A60*0.608492574859256))))+(A60*0.608492574859256))*0.608492574859256)*(A60/(A60*(A60*0.608492574859256))))))+(2.3735027370276-(-0.944793287128488*((A60*(A60*(((-0.29759158134188/3.17408536003211)+(A60*(0.608492574859256/(((((1.61422031517855/(A60*(A60*((-4.33737448830677+(((((1.78970100610109/(2.3735027370276+1.01690097534536))*0.608492574859256)+1.15480127125223)+3.17408536003211)+1.0403058338748))/(A60*0.608492574859256)))))+(A60/1.78970100610109))-((((0.608492574859256/(3.25329869177861+((0.31156237133983-(((1.13758902924225+(A60/1.13758902924225))+-3.30148800682229)*((-2.12069337428187*0.608492574859256)+(((((1.61422031517855/2.3735027370276)+(A60/1.78970100610109))-(((((0.470370451287154/(1.13758902924225+-3.11947896094996))/(3.25329869177861+1.0403058338748))+(A60*0.608492574859256))*0.608492574859256)*1.78970100610109))*1.61422031517855)+1.78970100610109))))*((-2.12069337428187*-4.6627295806173)+((0.31156237133983-A60)+2.73228461835165)))))+(A60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60)+((-0.944793287128488*0.608492574859256)+-1.88323609858393))))+1.0403058338748))))+(0.608492574859256*0.608492574859256)))+(A60*0.608492574859256))*((1.78970100610109/((-0.480197762753+3.25329869177861)+-3.54835189479467))+-0.480197762753))+1.0403058338748)/0.608492574859256)+(((0.608492574859256/0.608492574859256)+(A60/(0.608492574859256+A60)))+-0.31864715103509))+((0.608492574859256+3.17408536003211)+0.608492574859256))-(1.78970100610109*1.78970100610109)))+-4.33737448830677)-(A60*1.78970100610109))*1.61422031517855)+1.78970100610109)*(A60*0.608492574859256))+((0.608492574859256/3.17408536003211)+3.25329869177861)))/A60)+((-0.944793287128488*0.608492574859256)+-1.88323609858393))))))*0.608492574859256)))+-2.93940349035027)))))))*3.50292657202052)+1.0403058338748))/((-0.809364787960478/(((1.61422031517855/0.608492574859256)+(A60/(A60*0.608492574859256)))--0.29759158134188))+(2.3735027370276-(-0.944793287128488*((A60*(A60*0.608492574859256))+-2.93940349035027))))))/(A60*(A60*(A60*0.608492574859256))))+(A60/1.78970100610109))+(((((1.61422031517855/0.608492574859256)+(A60/1.78970100610109))-((((-0.29759158134188/3.17408536003211)+(A60*0.608492574859256))*0.608492574859256)*(A60/(((3.25329869177861+0.608492574859256)/(((2.3735027370276-(-0.944793287128488*((A60*(A60*0.608492574859256))+-2.93940349035027)))/3.25329869177861)+(2.3735027370276-((A60/(((((1.61422031517855/(A60*(A60*((-4.33737448830677+(((((1.78970100610109/(2.3735027370276+1.01690097534536))*0.608492574859256)+1.15480127125223)+3.17408536003211)+1.0403058338748))/(A60*0.608492574859256)))))+(A60/1.78970100610109))-((((0.608492574859256/(3.25329869177861+((0.31156237133983-(((1.13758902924225+(A60/1.13758902924225))+-3.30148800682229)*((-2.12069337428187*0.608492574859256)+(((((1.61422031517855/2.3735027370276)+(A60/1.78970100610109))-(((((0.470370451287154/(1.13758902924225+-3.11947896094996))/(3.25329869177861+1.0403058338748))+(A60*0.608492574859256))*0.608492574859256)*1.78970100610109))*1.61422031517855)+1.78970100610109))))*((-2.12069337428187*-4.6627295806173)+((0.31156237133983-A60)+2.73228461835165)))))+(A60*0.608492574859256))*0.608492574859256)*1.78970100610109))*1.61422031517855)+1.78970100610109))*(((A60*0.608492574859256)*(A60*0.608492574859256))+-2.93940349035027)))))+0.608492574859256))))--3.11947896094996)+1.78970100610109))*0.608492574859256)+1.0403058338748)))+(A60/1.78970100610109))+((3.25329869177861+(((3.50292657202052/(((0.470370451287154/(1.13758902924225+((0.608492574859256/((-4.33737448830677+(((((1.78970100610109/(2.3735027370276+1.01690097534536))*0.608492574859256)+1.15480127125223)+3.17408536003211)+0.608492574859256))/(A60*0.608492574859256)))+(A60*A60))))+(((A60*-0.480197762753)+(A60*(A60*0.608492574859256)))/1.78970100610109))+((3.25329869177861+A60)/((-0.809364787960478/(((1.61422031517855/0.608492574859256)+(A60/1.78970100610109))-((((-0.29759158134188/((((A60*(A60*0.608492574859256))/((((-0.29759158134188+0.608492574859256)+1.78970100610109)/A60)+0.608492574859256))+0.608492574859256)+(A60*(A60*0.608492574859256))))+(A60*0.608492574859256))*0.608492574859256)*(A60/(((3.25329869177861+0.608492574859256)/(((2.3735027370276-(-0.944793287128488*(((A60*(A60*0.608492574859256))*0.608492574859256)+(1.78970100610109/0.608492574859256))))/(1.78970100610109-(-0.944793287128488*1.78970100610109)))+(2.3735027370276-((A60/((((0.470370451287154/((-0.29759158134188/(0.608492574859256+(A60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60)+((-0.944793287128488*0.608492574859256)+-1.88323609858393))))+1.0403058338748))))+(0.608492574859256*0.608492574859256)))+(A60*0.608492574859256))*((1.78970100610109/(((0.608492574859256/3.17408536003211)+3.25329869177861)+-3.54835189479467))+-0.480197762753))+(0.608492574859256*0.608492574859256))/0.608492574859256)+(((0.608492574859256/0.608492574859256)+(A60/(0.608492574859256+A60)))+-0.31864715103509))+((0.608492574859256+3.17408536003211)+(((1.61422031517855/(A60*(A60*((-4.33737448830677+(((((1.78970100610109/(2.3735027370276+1.01690097534536))*0.608492574859256)+((A60/3.17408536003211)+1.0403058338748))+3.17408536003211)+1.0403058338748))/(A60*0.608492574859256)))))+(A60/1.78970100610109))-((((0.608492574859256/(3.25329869177861+((0.31156237133983-(((1.13758902924225+(A60/1.13758902924225))+-3.30148800682229)*((-2.12069337428187*0.608492574859256)+(((((1.61422031517855/2.3735027370276)+(A60/1.78970100610109))-(((((0.470370451287154/(1.13758902924225+-3.11947896094996))/(3.25329869177861+1.0403058338748))+(A60*0.608492574859256))*0.608492574859256)*1.78970100610109))*1.61422031517855)+1.78970100610109))))*((-2.12069337428187*-4.6627295806173)+((0.31156237133983-A60)+2.73228461835165)))))+1.78970100610109)*0.608492574859256)*1.78970100610109))))-(1.78970100610109*1.78970100610109)))+(A60/1.78970100610109))-(A60*1.78970100610109))*1.61422031517855)+1.78970100610109)*(A60*0.608492574859256))/((((-0.29759158134188+((A60/1.78970100610109)*3.50292657202052))+1.78970100610109)/A60)+1.0403058338748))+(A60*0.608492574859256))+((1.0403058338748*0.164716118347386)+1.0403058338748))))+(((A60/(((1.61422031517855/0.608492574859256)+(A60/(A60*0.608492574859256)))-((((-0.29759158134188/(((0.608492574859256/(1.01690097534536+(1.78970100610109/0.608492574859256)))+(A60*-0.29759158134188))+1.0403058338748))+(A60*0.608492574859256))*0.608492574859256)*1.78970100610109)))*A60)/1.78970100610109))+((3.25329869177861+A60)/((-0.809364787960478/(A60-((((-0.29759158134188/((((1.78970100610109/(2.3735027370276+(((-0.29759158134188/-0.809364787960478)/A60)+(((0.608492574859256*((3.50292657202052/(((0.470370451287154/(1.13758902924225+(((2.3735027370276+((((A60+(A60/1.78970100610109))-((((-0.29759158134188/3.17408536003211)+(A60*0.608492574859256))*0.608492574859256)*(A60/-2.12069337428187)))--3.11947896094996)+1.78970100610109))*0.608492574859256)+1.0403058338748)))+(3.50292657202052*0.608492574859256))+((3.25329869177861+(((3.50292657202052/(((0.470370451287154/(1.13758902924225+(((((((1.61422031517855/0.608492574859256)+A60)+(A60*0.608492574859256))*((1.78970100610109/(0.164716118347386+A60))+-0.480197762753))+1.0403058338748)/((-4.33737448830677+0.164716118347386)/((A60*(A60*0.608492574859256))*0.608492574859256)))+1.0403058338748)))+((1.78970100610109/(2.3735027370276+0.608492574859256))+-0.480197762753))+((3.25329869177861+A60)/((-0.809364787960478/(((1.61422031517855/0.608492574859256)+(A60/1.78970100610109))-((((-0.29759158134188/((((A60*(A60*0.608492574859256))/(((((1.13758902924225+(A60/1.13758902924225))+-3.30148800682229)+1.78970100610109)/A60)+((-0.29759158134188+0.608492574859256)+1.78970100610109)))+(3.50292657202052*0.608492574859256))+1.0403058338748))+(A60*0.608492574859256))*0.608492574859256)*(A60*0.608492574859256))))+(2.3735027370276-((0.608492574859256*((3.50292657202052/(((0.470370451287154/(1.13758902924225+(((0.608492574859256+((((A60+(A60/1.78970100610109))-((((((-0.29759158134188/((((A60*(A60*0.608492574859256))/((((-0.29759158134188+((A60/3.50292657202052)*3.50292657202052))+1.78970100610109)/A60)+1.0403058338748))+(3.50292657202052*0.608492574859256))+(A60*(A60*(A60*0.608492574859256)))))+(A60*0.608492574859256))/3.17408536003211)+(A60*0.608492574859256))*0.608492574859256)*(A60/(((3.25329869177861+0.608492574859256)/(((0.608492574859256/0.608492574859256)+3.25329869177861)+(1.61422031517855-((A60/(((1.78970100610109-(A60/1.78970100610109))*1.61422031517855)+1.78970100610109))*(((A60*0.608492574859256)*(A60*0.608492574859256))+-2.93940349035027)))))+0.608492574859256))))--3.11947896094996)+1.78970100610109))*0.608492574859256)+1.0403058338748)))+(A60/1.78970100610109))+((3.25329869177861+(((3.50292657202052/(1.78970100610109/0.608492574859256))*3.50292657202052)+1.0403058338748))/((-0.944793287128488*((A60*(A60*0.608492574859256))+-2.93940349035027))+(2.3735027370276-(-0.944793287128488*((A60*(A60*0.608492574859256))+-2.93940349035027)))))))+(A60*(((1.61422031517855/0.608492574859256)+(A60/A60))--0.29759158134188))))+(A60*0.608492574859256)))))))*3.50292657202052)+1.0403058338748))/((-0.809364787960478/(A60*-0.480197762753))+(A60/((1.78970100610109*0.608492574859256)+1.78970100610109))))))+(A60*0.608492574859256)))+(0.608492574859256*0.608492574859256))*A60))))+-0.480197762753)+(A60*0.608492574859256))+1.78970100610109))+(A60*0.608492574859256))*0.608492574859256)*(-0.809364787960478/(((((((-2.12069337428187*-4.6627295806173)+((0.31156237133983-0.608492574859256)+2.73228461835165))+1.0403058338748)/0.608492574859256)+(((0.608492574859256/0.608492574859256)+(A60/(3.25329869177861+0.608492574859256)))+-0.31864715103509))+((0.608492574859256+3.17408536003211)+0.608492574859256))-(1.78970100610109*1.78970100610109))))))+(2.3735027370276-(-0.944793287128488*((A60*(3.17408536003211*0.608492574859256))+-2.93940349035027))))))+0.164716118347386))*(((A60*0.608492574859256)*A60)+-2.93940349035027)))))+(-0.480197762753*0.608492574859256))))))+(2.3735027370276-(-0.944793287128488*((A60*(A60*0.608492574859256))+-2.93940349035027)))))))*3.50292657202052)+1.0403058338748))/((-0.809364787960478/(((1.61422031517855/0.608492574859256)+(A60/A60))--0.29759158134188))+(2.3735027370276-(-0.944793287128488*((A60*(A60*0.608492574859256))+-2.93940349035027)))))))+(A60*0.608492574859256))*0.608492574859256)+1.0403058338748)</f>
      </c>
    </row>
    <row r="61">
      <c r="A61" t="n" s="0">
        <v>5.363636363636364</v>
      </c>
      <c r="B61" t="n" s="0">
        <v>3.701199938501977</v>
      </c>
      <c r="C61" s="0">
        <f>((((3.50292657202052/(((0.608492574859256/(1.13758902924225+((((((((0.608492574859256/(1.13758902924225+(((((1.61422031517855/(A61*((1.13758902924225+(A61/1.13758902924225))*-0.29759158134188)))+(A61/1.78970100610109))+(((((1.61422031517855/0.608492574859256)+(A61/1.78970100610109))-((((-0.29759158134188/3.17408536003211)+(A61*0.608492574859256))*0.608492574859256)*(A61/(((3.25329869177861+0.608492574859256)/(((2.3735027370276-(-0.944793287128488*((A61*(A61*0.608492574859256))+-2.93940349035027)))/3.25329869177861)+(2.3735027370276-((A61/(((((1.61422031517855/(A61*(A61*0.608492574859256)))+(A61/1.78970100610109))-((((0.608492574859256/0.608492574859256)+(A61*0.608492574859256))*0.608492574859256)*1.78970100610109))*1.61422031517855)+1.78970100610109))*(((A61*0.608492574859256)*(A61*0.608492574859256))+-2.93940349035027)))))+0.608492574859256))))--3.11947896094996)+1.78970100610109))*0.608492574859256)+1.0403058338748)))+A61)+((3.25329869177861+(((3.50292657202052/(((0.470370451287154/(1.13758902924225+(-0.29759158134188+(A61*(((0.470370451287154/(1.13758902924225+((A61*0.608492574859256)+1.0403058338748)))+(A61/1.78970100610109))+((3.25329869177861+(((3.50292657202052/(((0.470370451287154/(1.13758902924225+(((((((1.61422031517855/0.608492574859256)+A61)+((A61*0.608492574859256)*0.608492574859256))*((1.78970100610109/(0.164716118347386+A61))+-0.480197762753))+1.0403058338748)/((-4.33737448830677+0.164716118347386)/((1.78970100610109*0.608492574859256)*0.608492574859256)))+1.0403058338748)))+((1.78970100610109/(2.3735027370276+(((-0.29759158134188/-0.809364787960478)/((((-0.29759158134188/(0.608492574859256+(A61*0.608492574859256)))+(((((1.78970100610109+1.78970100610109)*(A61*0.608492574859256))/(0.608492574859256+1.0403058338748))+(A61*0.608492574859256))+((1.0403058338748*(3.25329869177861+0.608492574859256))+1.0403058338748)))/(0.164716118347386+A61))+(A61*0.608492574859256)))+(((0.608492574859256*((0.608492574859256/A61)+A61))+(A61*0.608492574859256))*A61))))+-0.480197762753))+((3.25329869177861+((-0.29759158134188+0.608492574859256)+1.78970100610109))/((-0.809364787960478/(((1.61422031517855/0.608492574859256)+(A61/1.78970100610109))-((((-0.29759158134188/((((A61*2.3735027370276)/(((((1.13758902924225+(A61/1.13758902924225))+-3.30148800682229)+1.78970100610109)/A61)+((-0.29759158134188+0.608492574859256)+1.78970100610109)))+(3.50292657202052*0.608492574859256))+1.0403058338748))+(A61*0.608492574859256))*0.608492574859256)*(A61/(((3.25329869177861+0.608492574859256)/(((2.3735027370276-(-0.944793287128488*((((A61/((1.78970100610109*0.608492574859256)+1.78970100610109))*((-0.944793287128488*0.608492574859256)+-2.93940349035027))*0.608492574859256)+(1.78970100610109/0.608492574859256))))/(1.78970100610109-(-0.944793287128488*1.78970100610109)))+(2.3735027370276-((A61/((((0.470370451287154/(1.13758902924225+((A61/3.17408536003211)+1.0403058338748)))+(((A61/(-3.54835189479467-((((-0.29759158134188/(((((A61/(((A61*-2.93940349035027)/((((((((2.3735027370276-(-0.944793287128488*(((A61*(A61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61)+2.73228461835165)))+1.0403058338748)))))/((A61/1.78970100610109)+1.61422031517855))+((0.608492574859256+1.78970100610109)+-0.31864715103509))+1.0403058338748)-(-0.944793287128488*1.78970100610109)))+(2.3735027370276-((A61/((1.78970100610109*0.608492574859256)+1.78970100610109))*((-0.944793287128488*0.608492574859256)+-2.93940349035027)))))+0.608492574859256)/((((-0.29759158134188+((((A61*(A61*0.608492574859256))*0.608492574859256)/0.608492574859256)*(A61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61)))+(0.608492574859256*0.608492574859256)))+(A61*0.608492574859256))*((1.78970100610109/(2.3735027370276+(3.17408536003211+(((0.608492574859256*0.608492574859256)*A61)+-2.93940349035027))))+((A61+A61)/((-0.809364787960478/(((1.61422031517855/0.608492574859256)+(-0.480197762753/1.78970100610109))-((((-0.29759158134188/((((1.78970100610109/(2.3735027370276+(((-0.29759158134188/-0.809364787960478)/((((-0.29759158134188/(0.608492574859256+(A61*0.608492574859256)))+(((((((((1.61422031517855/((((((((0.608492574859256*((0.608492574859256/(0.470370451287154/(1.13758902924225+0.608492574859256)))+(0.608492574859256*0.608492574859256)))+(A61*0.608492574859256))*((1.78970100610109/(((0.470370451287154/(1.13758902924225+((0.608492574859256/((0.608492574859256+0.164716118347386)/((1.78970100610109/A61)+((-0.944793287128488*0.608492574859256)+-1.88323609858393))))+1.0403058338748)))+3.25329869177861)+-3.54835189479467))+-0.480197762753))+1.0403058338748)/0.608492574859256)+(((0.608492574859256/0.608492574859256)+(A61/(0.608492574859256+A61)))+-0.31864715103509))+((0.608492574859256+3.17408536003211)+0.608492574859256))-(((0.470370451287154/(1.13758902924225+((0.608492574859256/A61)+((3.50292657202052/(((0.470370451287154/(1.13758902924225+((0.608492574859256/((-4.33737448830677+(A61*0.608492574859256))/(A61*0.608492574859256)))+(A61*A61))))+(((A61*-0.480197762753)+(A61*(A61*0.608492574859256)))/1.78970100610109))+((3.25329869177861+A61)/((-0.809364787960478/(((1.61422031517855/0.608492574859256)+(A61/1.78970100610109))-((1.78970100610109*0.608492574859256)*(A61/(((3.25329869177861+0.608492574859256)/((((A61/A61)-(-0.944793287128488*(((A61*(A61*0.608492574859256))*0.608492574859256)+(1.78970100610109/0.608492574859256))))/(1.78970100610109-1.13758902924225))+(2.3735027370276-((A61/((((0.470370451287154/A61)+(((A61/(((1.61422031517855/0.608492574859256)+(A61/(A61*0.608492574859256)))-((((-0.29759158134188/(((0.608492574859256/((A61*0.608492574859256)+(1.78970100610109/0.608492574859256)))+(A61*0.608492574859256))+1.0403058338748))+(A61*0.608492574859256))*0.608492574859256)*1.78970100610109)))*(1.13758902924225+((A61/3.17408536003211)+1.0403058338748)))/1.78970100610109))+((3.25329869177861+A61)/(((((0.608492574859256/0.608492574859256)+(A61/(3.25329869177861+0.608492574859256)))+-0.31864715103509)/(((1.61422031517855/0.608492574859256)+0.608492574859256)-((((-0.29759158134188/((1.78970100610109*0.608492574859256)+1.78970100610109))+(A61*0.608492574859256))*0.608492574859256)*(-0.809364787960478/((((((0.608492574859256*((1.78970100610109/((((1.0403058338748*1.61422031517855)+1.78970100610109)+3.25329869177861)+-3.54835189479467))+-0.480197762753))+1.0403058338748)/0.608492574859256)+((((1.13758902924225+(A61/1.13758902924225))+-3.30148800682229)+(A61/(0.608492574859256+(-0.480197762753*0.608492574859256))))+-0.31864715103509))+((0.608492574859256+3.17408536003211)+0.608492574859256))-(1.78970100610109*1.78970100610109))))))+(2.3735027370276-(-0.944793287128488*((A61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61/((-0.29759158134188+0.608492574859256)+1.78970100610109)))-(((((0.470370451287154/(1.13758902924225+-3.11947896094996))/A61)+(A61*0.608492574859256))*0.608492574859256)*1.78970100610109))*1.61422031517855)+1.78970100610109)))+((-0.944793287128488*0.608492574859256)+-1.88323609858393))))+1.0403058338748))))+(0.608492574859256*0.608492574859256)))+(A61*0.608492574859256))*((1.78970100610109/(((0.608492574859256/3.17408536003211)+3.25329869177861)+-3.54835189479467))+-0.480197762753))+1.0403058338748)/(((A61*3.50292657202052)+(A61*(A61*0.608492574859256)))/1.78970100610109))+(((0.608492574859256/0.608492574859256)+(A61/(0.608492574859256+A61)))+-0.31864715103509))+((0.608492574859256+3.17408536003211)+0.608492574859256))-((((-0.29759158134188+((A61/1.78970100610109)*3.50292657202052))+1.78970100610109)/A61)+1.0403058338748))))*((1.0403058338748*A61)+-2.93940349035027)))))+(-0.480197762753*0.608492574859256))))))+(2.3735027370276-(-0.944793287128488*((A61*(A61*(((-0.29759158134188/3.17408536003211)+(A61*(A61*(A61*0.608492574859256))))*0.608492574859256)))+-2.93940349035027)))))))*3.50292657202052))))+(((A61*-0.480197762753)+(A61*(A61*0.608492574859256)))/1.78970100610109))*1.78970100610109)))+(A61/1.78970100610109))-(A61*1.78970100610109))*1.61422031517855)+1.78970100610109)*(A61*(0.608492574859256/3.17408536003211)))/((((-0.29759158134188+((A61/1.78970100610109)*((A61/(((1.61422031517855/0.608492574859256)+(A61/(A61*0.608492574859256)))-((((-0.29759158134188/(((0.608492574859256/((A61*0.608492574859256)+(1.78970100610109/0.608492574859256)))+(A61*-0.29759158134188))+1.0403058338748))+(A61*0.608492574859256))*0.608492574859256)*1.78970100610109)))*A61)))+2.3735027370276)/A61)+1.0403058338748))+(A61*0.608492574859256))+((1.0403058338748*0.164716118347386)+1.0403058338748)))/(0.164716118347386+A61))+(A61*0.608492574859256)))+(((0.608492574859256*((0.608492574859256/A61)+(((0.608492574859256/(0.470370451287154/(1.13758902924225+((0.608492574859256/((-2.12069337428187*-4.6627295806173)+((0.31156237133983-A61)+2.73228461835165)))+1.0403058338748))))+(0.608492574859256*0.608492574859256))*0.608492574859256)))+(A61*0.608492574859256))*A61))))+-0.480197762753)+(A61*0.608492574859256))+1.0403058338748))+(A61*0.608492574859256))*0.608492574859256)*(-0.809364787960478/(((((((0.31156237133983--3.11947896094996)+2.73228461835165)+(((1.78970100610109/0.608492574859256)-(((1.13758902924225+(A61/1.13758902924225))+-3.30148800682229)*((-2.12069337428187*0.608492574859256)+(((((1.61422031517855/2.3735027370276)+(A61/1.78970100610109))-(((((0.470370451287154/(1.13758902924225+-3.11947896094996))/(3.25329869177861+((-0.944793287128488*((A61*(A61*0.608492574859256))+-2.93940349035027))+(2.3735027370276-(-0.944793287128488*((A61*(A61*0.608492574859256))+-2.93940349035027))))))+(A61*0.608492574859256))*0.608492574859256)*1.78970100610109))*1.61422031517855)+1.78970100610109))))*((-2.12069337428187*-4.6627295806173)+((0.31156237133983-A61)+2.73228461835165))))/0.608492574859256)+(((0.608492574859256/0.608492574859256)+(A61/(0.608492574859256+(-0.480197762753*0.608492574859256))))+-0.31864715103509))+((0.608492574859256+3.17408536003211)+0.608492574859256))-(1.78970100610109*1.78970100610109))))))+(2.3735027370276-(-0.944793287128488*((A61*(A61*0.608492574859256))+-2.93940349035027)))))))+1.0403058338748)*A61)))-(-0.29759158134188/(((3.50292657202052/((0.608492574859256+3.25329869177861)+0.608492574859256))*(1.61422031517855*0.608492574859256))-((3.50292657202052*((((1.61422031517855/(A61*2.3735027370276))+(A61/1.78970100610109))-((((0.608492574859256/(3.25329869177861+((0.31156237133983-(((1.13758902924225+(A61/1.13758902924225))+-3.30148800682229)*((-2.12069337428187*0.608492574859256)+(((((1.61422031517855/2.3735027370276)+(A61/((-0.29759158134188+0.608492574859256)+1.78970100610109)))-(((((0.470370451287154/(1.13758902924225+-3.11947896094996))/A61)+(A61*0.608492574859256))*0.608492574859256)*1.78970100610109))*1.61422031517855)+1.78970100610109))))*((-2.12069337428187*-4.6627295806173)+((0.31156237133983-A61)+2.73228461835165)))))+(A61*0.608492574859256))*0.608492574859256)*1.78970100610109))*1.61422031517855))/(((A61/((A61/(((A61/1.78970100610109)/(((((((((3.25329869177861+0.608492574859256)/(((2.3735027370276-(-0.944793287128488*(((A61*(A61*0.608492574859256))*0.608492574859256)+(1.78970100610109/0.608492574859256))))/(1.78970100610109-((((0.608492574859256/(1.01690097534536+(1.78970100610109/0.608492574859256)))+(A61*-0.29759158134188))+1.0403058338748)*1.78970100610109)))+(2.3735027370276-((A61/((((0.470370451287154/(1.13758902924225+((((((((((0.608492574859256/(0.470370451287154/(1.13758902924225+((0.608492574859256/((-4.33737448830677+0.164716118347386)/((A61/A61)+((A61*0.608492574859256)+-1.88323609858393))))+1.0403058338748))))+(0.608492574859256*0.608492574859256))*0.608492574859256)/((0.608492574859256+3.25329869177861)+0.608492574859256))*(1.61422031517855*0.608492574859256))*(A61*0.608492574859256))/(((((1.13758902924225+(A61/1.13758902924225))+-3.30148800682229)+1.78970100610109)/A61)+((-0.29759158134188+((-0.29759158134188/((((A61*(A61*0.608492574859256))/((((-0.29759158134188+((A61/3.50292657202052)*3.50292657202052))+1.78970100610109)/A61)+1.0403058338748))+(3.50292657202052*0.608492574859256))+(A61*(A61*0.608492574859256))))*-0.29759158134188))+1.78970100610109)))+((-0.29759158134188/((((A61*(A61*0.608492574859256))/(((((1.13758902924225+(A61/1.13758902924225))+-3.30148800682229)+1.78970100610109)/A61)+((-0.29759158134188+0.608492574859256)+1.78970100610109)))+(3.50292657202052*0.608492574859256))+1.0403058338748))*0.608492574859256))+1.0403058338748)+0.608492574859256)))+(((A61/(((1.61422031517855/0.608492574859256)+(A61/(A61*0.608492574859256)))-((((-0.29759158134188/(((0.608492574859256/((A61*0.608492574859256)+(1.78970100610109/0.608492574859256)))+(A61*-0.29759158134188))+1.0403058338748))+(A61*0.608492574859256))*0.608492574859256)*1.78970100610109)))*(1.13758902924225+((A61/3.17408536003211)+1.0403058338748)))/1.78970100610109))+((3.25329869177861+A61)/((-0.809364787960478/(((1.61422031517855/0.608492574859256)+0.608492574859256)-((((-0.29759158134188/((1.78970100610109*0.608492574859256)+1.78970100610109))+(A61*0.608492574859256))*0.608492574859256)*(-0.809364787960478/(((((0.608492574859256/(0.470370451287154/(1.13758902924225+((A61/(-0.29759158134188/(((1.78970100610109/(1.61422031517855+0.608492574859256))/A61)+((-0.944793287128488*0.608492574859256)+-1.88323609858393))))+1.0403058338748))))+(0.608492574859256*0.608492574859256))+((((1.13758902924225+(A61/1.13758902924225))+-3.30148800682229)+(A61/(0.608492574859256+(-0.480197762753*0.608492574859256))))+-0.31864715103509))+1.78970100610109)-(1.78970100610109*1.78970100610109))))))+(2.3735027370276-(-0.944793287128488*((A61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61)+((-0.944793287128488*0.608492574859256)+-1.88323609858393))))+1.0403058338748))))+(0.608492574859256*0.608492574859256)))+(A61*0.608492574859256))*((1.78970100610109/(((0.608492574859256/3.17408536003211)+((1.61422031517855/0.608492574859256)+(-0.480197762753/1.78970100610109)))+-3.54835189479467))+-0.480197762753))+1.0403058338748)/(((A61*3.50292657202052)+(A61*(A61*0.608492574859256)))/1.78970100610109))+(((0.608492574859256/0.608492574859256)+(A61/(0.608492574859256+A61)))+-0.31864715103509))+((0.608492574859256+3.17408536003211)+0.608492574859256))-(1.78970100610109*1.78970100610109))))*(((A61*0.608492574859256)*A61)+-2.93940349035027)))))+(-0.480197762753*0.608492574859256))*((1.78970100610109/(2.3735027370276+0.608492574859256))+-0.480197762753))+((1.13758902924225+-3.11947896094996)+(A61/(0.608492574859256+(-0.480197762753*0.608492574859256)))))/((A61/1.78970100610109)+1.61422031517855))+(0.608492574859256+-0.31864715103509))+1.0403058338748)-(-0.944793287128488*1.78970100610109)))+(2.3735027370276-((A61/((0.608492574859256*0.608492574859256)+((-4.33737448830677+(((((1.78970100610109/(2.3735027370276+1.01690097534536))*0.608492574859256)+1.15480127125223)+3.17408536003211)+1.0403058338748))/(A61*0.608492574859256))))*((-0.944793287128488*0.608492574859256)+-2.93940349035027)))))+0.608492574859256))+0.608492574859256)*((((1.13758902924225+(A61/1.13758902924225))+-3.30148800682229)*((-2.12069337428187*-4.6627295806173)+((0.31156237133983--3.11947896094996)+2.73228461835165)))+A61))))))-(-1.06805244270759+(A61*0.608492574859256)))))+(A61*(A61*0.608492574859256)))+1.0403058338748))+(A61*0.608492574859256))*0.608492574859256)*1.78970100610109)))*A61)/1.78970100610109))+((3.25329869177861+A61)/((-0.809364787960478/((A61+A61)-(((1.78970100610109+(((1.13758902924225+((0.608492574859256/((-4.33737448830677+0.164716118347386)/(((1.78970100610109/((((0.608492574859256*((0.608492574859256/A61)+(((0.608492574859256/(0.470370451287154/(1.13758902924225+((1.61422031517855/0.608492574859256)+1.0403058338748))))+(0.608492574859256*0.608492574859256))*0.608492574859256)))+(A61*0.608492574859256))*A61)+0.608492574859256))/A61)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61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61*0.608492574859256)*A61)+-2.93940349035027)))))+(-0.480197762753*0.608492574859256))))))+(2.3735027370276-((0.608492574859256*((3.50292657202052/(((0.470370451287154/(1.13758902924225+(((0.608492574859256+(((((((((0.608492574859256*(A61*(A61*0.608492574859256)))+1.0403058338748)/0.608492574859256)+((((1.13758902924225+(A61/1.13758902924225))+-3.30148800682229)+(A61/(0.608492574859256+(-0.480197762753*0.608492574859256))))+-0.31864715103509))+((0.608492574859256+3.17408536003211)+0.608492574859256))+(A61*-0.480197762753))-((((((-0.29759158134188/((((A61*(A61*0.608492574859256))/((((-0.29759158134188+((A61/3.50292657202052)*3.50292657202052))+1.78970100610109)/A61)+((((1.61422031517855/2.3735027370276)+(A61/1.78970100610109))-(((((0.470370451287154/(1.13758902924225+-3.11947896094996))/(3.25329869177861+1.0403058338748))+(A61*0.608492574859256))*0.608492574859256)*1.78970100610109))*1.61422031517855)))+(3.50292657202052*0.608492574859256))+(A61*(A61*0.608492574859256))))+(A61*0.608492574859256))/3.17408536003211)+(A61*0.608492574859256))*0.608492574859256)*(A61/(((3.25329869177861+0.608492574859256)/(((0.608492574859256/0.608492574859256)+3.25329869177861)+(A61-((A61/(((1.78970100610109-(A61/1.78970100610109))*-2.12069337428187)+1.78970100610109))*(((A61*0.608492574859256)*(A61*0.608492574859256))+-2.93940349035027)))))+0.608492574859256))))--3.11947896094996)+1.78970100610109))*0.608492574859256)+1.0403058338748)))+(A61/1.78970100610109))+((3.25329869177861+(((3.50292657202052/(((((((0.608492574859256*((0.608492574859256/(0.470370451287154/(1.13758902924225+((0.608492574859256/((-4.33737448830677+0.164716118347386)/(((1.78970100610109/(2.3735027370276+0.608492574859256))/A61)+((-0.944793287128488*0.608492574859256)+-1.88323609858393))))+1.0403058338748))))+(0.608492574859256*0.608492574859256)))+(A61*0.608492574859256))*((1.78970100610109/((-0.480197762753+3.25329869177861)+-3.54835189479467))+-0.480197762753))+1.0403058338748)/0.608492574859256)+(((0.608492574859256/0.608492574859256)+(A61/(0.608492574859256+A61)))+-0.31864715103509))+((3.25329869177861+A61)/((-3.30148800682229/(((0.608492574859256*0.608492574859256)+(A61/(-0.944793287128488*((A61*(A61*0.608492574859256))+-2.93940349035027))))-(((A61/(((A61/1.78970100610109)/((((((((2.3735027370276-(-0.944793287128488*(((A61*(A61*0.608492574859256))*(A61*0.608492574859256))+-2.93940349035027)))/(((((((-0.29759158134188+(A61/(((((1.78970100610109/(0.608492574859256+1.01690097534536))*1.13758902924225)+A61)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61/1.13758902924225))+-3.30148800682229)*((-2.12069337428187*0.608492574859256)+(((((1.61422031517855/2.3735027370276)+(A61/((-0.29759158134188+0.608492574859256)+1.78970100610109)))-(((((0.470370451287154/(1.13758902924225+-3.11947896094996))/A61)+(A61*0.608492574859256))*0.608492574859256)*1.78970100610109))*1.61422031517855)+1.78970100610109))))*((-2.12069337428187*-4.6627295806173)+((0.31156237133983-A61)+2.73228461835165)))))+(A61*0.608492574859256))*0.608492574859256)*1.78970100610109)))+((3.50292657202052*0.608492574859256)+(A61/(0.608492574859256+(-0.480197762753*0.608492574859256)))))/((A61/1.78970100610109)+1.61422031517855))+(0.608492574859256+-0.31864715103509))+1.0403058338748)-(-0.944793287128488*1.78970100610109)))+(2.3735027370276-((A61/((1.78970100610109*0.608492574859256)+((-4.33737448830677+(((((1.78970100610109/(2.3735027370276+1.01690097534536))*0.608492574859256)+1.15480127125223)+3.17408536003211)+1.0403058338748))/(A61*0.608492574859256))))*((-0.944793287128488*0.608492574859256)+-2.93940349035027)))))+0.608492574859256)*((((1.61422031517855/0.608492574859256)+3.25329869177861)--0.29759158134188)/(((3.25329869177861+0.608492574859256)/(((1.61422031517855/2.3735027370276)+(A61/1.78970100610109))+(2.3735027370276-((A61/((((0.470370451287154/(1.13758902924225+(0.608492574859256+1.0403058338748)))+(((A61/(-3.54835189479467-((((-0.29759158134188/(((0.608492574859256/((((0.608492574859256+((A61/0.608492574859256)*3.50292657202052))+1.78970100610109)/-1.88323609858393)+((((((A61*(A61*0.608492574859256))/((((-0.29759158134188+0.608492574859256)+1.78970100610109)/A61)+(A61/((1.78970100610109*0.608492574859256)+1.78970100610109))))+0.608492574859256)+(A61*(A61*0.608492574859256)))-(-0.29759158134188/1.78970100610109))-(-1.06805244270759+(A61*0.608492574859256)))))+(A61*0.608492574859256))+0.608492574859256))+(A61*0.608492574859256))*0.608492574859256)*1.78970100610109)))*A61)/1.78970100610109))+((3.25329869177861+A61)/((-0.809364787960478/(((1.61422031517855/0.608492574859256)+A61)-(((1.78970100610109+(((1.13758902924225+((0.608492574859256/((-4.33737448830677+0.164716118347386)/(((1.78970100610109/(((1.61422031517855/0.608492574859256)+(((-0.29759158134188/((1.78970100610109*0.608492574859256)+1.78970100610109))+(A61*0.608492574859256))*0.608492574859256))+0.608492574859256))/A61)+(0.608492574859256+-1.88323609858393))))+1.0403058338748))+A61)*0.608492574859256))*0.608492574859256)*(-0.809364787960478/(((((0.608492574859256+1.0403058338748)/0.608492574859256)+((((3.50292657202052/1.0403058338748)*(1.61422031517855*0.608492574859256))+(A61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61*0.608492574859256)*A61)+-2.93940349035027)))))+(-0.480197762753*0.608492574859256))))))+(2.3735027370276-(-0.944793287128488*((A61*((A61*(A61*0.608492574859256))*0.608492574859256))+-2.93940349035027)))))))*3.50292657202052)+1.0403058338748))/((-0.809364787960478/(((1.61422031517855/0.608492574859256)+(A61/A61))--0.29759158134188))+A61))))+(A61*(((1.61422031517855/0.608492574859256)+(A61/A61))--0.29759158134188))))+(A61*0.608492574859256)))))))*3.50292657202052)+1.0403058338748))/((-0.809364787960478/(A61*-0.480197762753))+(2.3735027370276-(-0.944793287128488*((A61*(A61*0.608492574859256))+-2.93940349035027))))))))))+(((A61*3.50292657202052)+(A61*(A61*0.608492574859256)))/1.78970100610109))+((3.25329869177861+A61)/((-0.809364787960478/(((1.61422031517855/0.608492574859256)+(A61/1.78970100610109))-((((-0.29759158134188/((((A61*(A61*0.608492574859256))/((((-0.29759158134188+((A61/3.50292657202052)*3.50292657202052))+1.78970100610109)/A61)+1.0403058338748))+(3.50292657202052*0.608492574859256))+(A61*(A61*0.608492574859256))))+(A61*0.608492574859256))*0.608492574859256)*(A61/(A61*(A61*0.608492574859256))))))+(2.3735027370276-(-0.944793287128488*((A61*(A61*(((-0.29759158134188/3.17408536003211)+(A61*(0.608492574859256/(((((1.61422031517855/(A61*(A61*((-4.33737448830677+(((((1.78970100610109/(2.3735027370276+1.01690097534536))*0.608492574859256)+1.15480127125223)+3.17408536003211)+1.0403058338748))/(A61*0.608492574859256)))))+(A61/1.78970100610109))-((((0.608492574859256/(3.25329869177861+((0.31156237133983-(((1.13758902924225+(A61/1.13758902924225))+-3.30148800682229)*((-2.12069337428187*0.608492574859256)+(((((1.61422031517855/2.3735027370276)+(A61/1.78970100610109))-(((((0.470370451287154/(1.13758902924225+-3.11947896094996))/(3.25329869177861+1.0403058338748))+(A61*0.608492574859256))*0.608492574859256)*1.78970100610109))*1.61422031517855)+1.78970100610109))))*((-2.12069337428187*-4.6627295806173)+((0.31156237133983-A61)+2.73228461835165)))))+(A61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61)+((-0.944793287128488*0.608492574859256)+-1.88323609858393))))+1.0403058338748))))+(0.608492574859256*0.608492574859256)))+(A61*0.608492574859256))*((1.78970100610109/((-0.480197762753+3.25329869177861)+-3.54835189479467))+-0.480197762753))+1.0403058338748)/0.608492574859256)+(((0.608492574859256/0.608492574859256)+(A61/(0.608492574859256+A61)))+-0.31864715103509))+((0.608492574859256+3.17408536003211)+0.608492574859256))-(1.78970100610109*1.78970100610109)))+-4.33737448830677)-(A61*1.78970100610109))*1.61422031517855)+1.78970100610109)*(A61*0.608492574859256))+((0.608492574859256/3.17408536003211)+3.25329869177861)))/A61)+((-0.944793287128488*0.608492574859256)+-1.88323609858393))))))*0.608492574859256)))+-2.93940349035027)))))))*3.50292657202052)+1.0403058338748))/((-0.809364787960478/(((1.61422031517855/0.608492574859256)+(A61/(A61*0.608492574859256)))--0.29759158134188))+(2.3735027370276-(-0.944793287128488*((A61*(A61*0.608492574859256))+-2.93940349035027))))))/(A61*(A61*(A61*0.608492574859256))))+(A61/1.78970100610109))+(((((1.61422031517855/0.608492574859256)+(A61/1.78970100610109))-((((-0.29759158134188/3.17408536003211)+(A61*0.608492574859256))*0.608492574859256)*(A61/(((3.25329869177861+0.608492574859256)/(((2.3735027370276-(-0.944793287128488*((A61*(A61*0.608492574859256))+-2.93940349035027)))/3.25329869177861)+(2.3735027370276-((A61/(((((1.61422031517855/(A61*(A61*((-4.33737448830677+(((((1.78970100610109/(2.3735027370276+1.01690097534536))*0.608492574859256)+1.15480127125223)+3.17408536003211)+1.0403058338748))/(A61*0.608492574859256)))))+(A61/1.78970100610109))-((((0.608492574859256/(3.25329869177861+((0.31156237133983-(((1.13758902924225+(A61/1.13758902924225))+-3.30148800682229)*((-2.12069337428187*0.608492574859256)+(((((1.61422031517855/2.3735027370276)+(A61/1.78970100610109))-(((((0.470370451287154/(1.13758902924225+-3.11947896094996))/(3.25329869177861+1.0403058338748))+(A61*0.608492574859256))*0.608492574859256)*1.78970100610109))*1.61422031517855)+1.78970100610109))))*((-2.12069337428187*-4.6627295806173)+((0.31156237133983-A61)+2.73228461835165)))))+(A61*0.608492574859256))*0.608492574859256)*1.78970100610109))*1.61422031517855)+1.78970100610109))*(((A61*0.608492574859256)*(A61*0.608492574859256))+-2.93940349035027)))))+0.608492574859256))))--3.11947896094996)+1.78970100610109))*0.608492574859256)+1.0403058338748)))+(A61/1.78970100610109))+((3.25329869177861+(((3.50292657202052/(((0.470370451287154/(1.13758902924225+((0.608492574859256/((-4.33737448830677+(((((1.78970100610109/(2.3735027370276+1.01690097534536))*0.608492574859256)+1.15480127125223)+3.17408536003211)+0.608492574859256))/(A61*0.608492574859256)))+(A61*A61))))+(((A61*-0.480197762753)+(A61*(A61*0.608492574859256)))/1.78970100610109))+((3.25329869177861+A61)/((-0.809364787960478/(((1.61422031517855/0.608492574859256)+(A61/1.78970100610109))-((((-0.29759158134188/((((A61*(A61*0.608492574859256))/((((-0.29759158134188+0.608492574859256)+1.78970100610109)/A61)+0.608492574859256))+0.608492574859256)+(A61*(A61*0.608492574859256))))+(A61*0.608492574859256))*0.608492574859256)*(A61/(((3.25329869177861+0.608492574859256)/(((2.3735027370276-(-0.944793287128488*(((A61*(A61*0.608492574859256))*0.608492574859256)+(1.78970100610109/0.608492574859256))))/(1.78970100610109-(-0.944793287128488*1.78970100610109)))+(2.3735027370276-((A61/((((0.470370451287154/((-0.29759158134188/(0.608492574859256+(A61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61)+((-0.944793287128488*0.608492574859256)+-1.88323609858393))))+1.0403058338748))))+(0.608492574859256*0.608492574859256)))+(A61*0.608492574859256))*((1.78970100610109/(((0.608492574859256/3.17408536003211)+3.25329869177861)+-3.54835189479467))+-0.480197762753))+(0.608492574859256*0.608492574859256))/0.608492574859256)+(((0.608492574859256/0.608492574859256)+(A61/(0.608492574859256+A61)))+-0.31864715103509))+((0.608492574859256+3.17408536003211)+(((1.61422031517855/(A61*(A61*((-4.33737448830677+(((((1.78970100610109/(2.3735027370276+1.01690097534536))*0.608492574859256)+((A61/3.17408536003211)+1.0403058338748))+3.17408536003211)+1.0403058338748))/(A61*0.608492574859256)))))+(A61/1.78970100610109))-((((0.608492574859256/(3.25329869177861+((0.31156237133983-(((1.13758902924225+(A61/1.13758902924225))+-3.30148800682229)*((-2.12069337428187*0.608492574859256)+(((((1.61422031517855/2.3735027370276)+(A61/1.78970100610109))-(((((0.470370451287154/(1.13758902924225+-3.11947896094996))/(3.25329869177861+1.0403058338748))+(A61*0.608492574859256))*0.608492574859256)*1.78970100610109))*1.61422031517855)+1.78970100610109))))*((-2.12069337428187*-4.6627295806173)+((0.31156237133983-A61)+2.73228461835165)))))+1.78970100610109)*0.608492574859256)*1.78970100610109))))-(1.78970100610109*1.78970100610109)))+(A61/1.78970100610109))-(A61*1.78970100610109))*1.61422031517855)+1.78970100610109)*(A61*0.608492574859256))/((((-0.29759158134188+((A61/1.78970100610109)*3.50292657202052))+1.78970100610109)/A61)+1.0403058338748))+(A61*0.608492574859256))+((1.0403058338748*0.164716118347386)+1.0403058338748))))+(((A61/(((1.61422031517855/0.608492574859256)+(A61/(A61*0.608492574859256)))-((((-0.29759158134188/(((0.608492574859256/(1.01690097534536+(1.78970100610109/0.608492574859256)))+(A61*-0.29759158134188))+1.0403058338748))+(A61*0.608492574859256))*0.608492574859256)*1.78970100610109)))*A61)/1.78970100610109))+((3.25329869177861+A61)/((-0.809364787960478/(A61-((((-0.29759158134188/((((1.78970100610109/(2.3735027370276+(((-0.29759158134188/-0.809364787960478)/A61)+(((0.608492574859256*((3.50292657202052/(((0.470370451287154/(1.13758902924225+(((2.3735027370276+((((A61+(A61/1.78970100610109))-((((-0.29759158134188/3.17408536003211)+(A61*0.608492574859256))*0.608492574859256)*(A61/-2.12069337428187)))--3.11947896094996)+1.78970100610109))*0.608492574859256)+1.0403058338748)))+(3.50292657202052*0.608492574859256))+((3.25329869177861+(((3.50292657202052/(((0.470370451287154/(1.13758902924225+(((((((1.61422031517855/0.608492574859256)+A61)+(A61*0.608492574859256))*((1.78970100610109/(0.164716118347386+A61))+-0.480197762753))+1.0403058338748)/((-4.33737448830677+0.164716118347386)/((A61*(A61*0.608492574859256))*0.608492574859256)))+1.0403058338748)))+((1.78970100610109/(2.3735027370276+0.608492574859256))+-0.480197762753))+((3.25329869177861+A61)/((-0.809364787960478/(((1.61422031517855/0.608492574859256)+(A61/1.78970100610109))-((((-0.29759158134188/((((A61*(A61*0.608492574859256))/(((((1.13758902924225+(A61/1.13758902924225))+-3.30148800682229)+1.78970100610109)/A61)+((-0.29759158134188+0.608492574859256)+1.78970100610109)))+(3.50292657202052*0.608492574859256))+1.0403058338748))+(A61*0.608492574859256))*0.608492574859256)*(A61*0.608492574859256))))+(2.3735027370276-((0.608492574859256*((3.50292657202052/(((0.470370451287154/(1.13758902924225+(((0.608492574859256+((((A61+(A61/1.78970100610109))-((((((-0.29759158134188/((((A61*(A61*0.608492574859256))/((((-0.29759158134188+((A61/3.50292657202052)*3.50292657202052))+1.78970100610109)/A61)+1.0403058338748))+(3.50292657202052*0.608492574859256))+(A61*(A61*(A61*0.608492574859256)))))+(A61*0.608492574859256))/3.17408536003211)+(A61*0.608492574859256))*0.608492574859256)*(A61/(((3.25329869177861+0.608492574859256)/(((0.608492574859256/0.608492574859256)+3.25329869177861)+(1.61422031517855-((A61/(((1.78970100610109-(A61/1.78970100610109))*1.61422031517855)+1.78970100610109))*(((A61*0.608492574859256)*(A61*0.608492574859256))+-2.93940349035027)))))+0.608492574859256))))--3.11947896094996)+1.78970100610109))*0.608492574859256)+1.0403058338748)))+(A61/1.78970100610109))+((3.25329869177861+(((3.50292657202052/(1.78970100610109/0.608492574859256))*3.50292657202052)+1.0403058338748))/((-0.944793287128488*((A61*(A61*0.608492574859256))+-2.93940349035027))+(2.3735027370276-(-0.944793287128488*((A61*(A61*0.608492574859256))+-2.93940349035027)))))))+(A61*(((1.61422031517855/0.608492574859256)+(A61/A61))--0.29759158134188))))+(A61*0.608492574859256)))))))*3.50292657202052)+1.0403058338748))/((-0.809364787960478/(A61*-0.480197762753))+(A61/((1.78970100610109*0.608492574859256)+1.78970100610109))))))+(A61*0.608492574859256)))+(0.608492574859256*0.608492574859256))*A61))))+-0.480197762753)+(A61*0.608492574859256))+1.78970100610109))+(A61*0.608492574859256))*0.608492574859256)*(-0.809364787960478/(((((((-2.12069337428187*-4.6627295806173)+((0.31156237133983-0.608492574859256)+2.73228461835165))+1.0403058338748)/0.608492574859256)+(((0.608492574859256/0.608492574859256)+(A61/(3.25329869177861+0.608492574859256)))+-0.31864715103509))+((0.608492574859256+3.17408536003211)+0.608492574859256))-(1.78970100610109*1.78970100610109))))))+(2.3735027370276-(-0.944793287128488*((A61*(3.17408536003211*0.608492574859256))+-2.93940349035027))))))+0.164716118347386))*(((A61*0.608492574859256)*A61)+-2.93940349035027)))))+(-0.480197762753*0.608492574859256))))))+(2.3735027370276-(-0.944793287128488*((A61*(A61*0.608492574859256))+-2.93940349035027)))))))*3.50292657202052)+1.0403058338748))/((-0.809364787960478/(((1.61422031517855/0.608492574859256)+(A61/A61))--0.29759158134188))+(2.3735027370276-(-0.944793287128488*((A61*(A61*0.608492574859256))+-2.93940349035027)))))))+(A61*0.608492574859256))*0.608492574859256)+1.0403058338748)</f>
      </c>
    </row>
    <row r="62">
      <c r="A62" t="n" s="0">
        <v>5.454545454545455</v>
      </c>
      <c r="B62" t="n" s="0">
        <v>3.72956920848589</v>
      </c>
      <c r="C62" s="0">
        <f>((((3.50292657202052/(((0.608492574859256/(1.13758902924225+((((((((0.608492574859256/(1.13758902924225+(((((1.61422031517855/(A62*((1.13758902924225+(A62/1.13758902924225))*-0.29759158134188)))+(A62/1.78970100610109))+(((((1.61422031517855/0.608492574859256)+(A62/1.78970100610109))-((((-0.29759158134188/3.17408536003211)+(A62*0.608492574859256))*0.608492574859256)*(A62/(((3.25329869177861+0.608492574859256)/(((2.3735027370276-(-0.944793287128488*((A62*(A62*0.608492574859256))+-2.93940349035027)))/3.25329869177861)+(2.3735027370276-((A62/(((((1.61422031517855/(A62*(A62*0.608492574859256)))+(A62/1.78970100610109))-((((0.608492574859256/0.608492574859256)+(A62*0.608492574859256))*0.608492574859256)*1.78970100610109))*1.61422031517855)+1.78970100610109))*(((A62*0.608492574859256)*(A62*0.608492574859256))+-2.93940349035027)))))+0.608492574859256))))--3.11947896094996)+1.78970100610109))*0.608492574859256)+1.0403058338748)))+A62)+((3.25329869177861+(((3.50292657202052/(((0.470370451287154/(1.13758902924225+(-0.29759158134188+(A62*(((0.470370451287154/(1.13758902924225+((A62*0.608492574859256)+1.0403058338748)))+(A62/1.78970100610109))+((3.25329869177861+(((3.50292657202052/(((0.470370451287154/(1.13758902924225+(((((((1.61422031517855/0.608492574859256)+A62)+((A62*0.608492574859256)*0.608492574859256))*((1.78970100610109/(0.164716118347386+A62))+-0.480197762753))+1.0403058338748)/((-4.33737448830677+0.164716118347386)/((1.78970100610109*0.608492574859256)*0.608492574859256)))+1.0403058338748)))+((1.78970100610109/(2.3735027370276+(((-0.29759158134188/-0.809364787960478)/((((-0.29759158134188/(0.608492574859256+(A62*0.608492574859256)))+(((((1.78970100610109+1.78970100610109)*(A62*0.608492574859256))/(0.608492574859256+1.0403058338748))+(A62*0.608492574859256))+((1.0403058338748*(3.25329869177861+0.608492574859256))+1.0403058338748)))/(0.164716118347386+A62))+(A62*0.608492574859256)))+(((0.608492574859256*((0.608492574859256/A62)+A62))+(A62*0.608492574859256))*A62))))+-0.480197762753))+((3.25329869177861+((-0.29759158134188+0.608492574859256)+1.78970100610109))/((-0.809364787960478/(((1.61422031517855/0.608492574859256)+(A62/1.78970100610109))-((((-0.29759158134188/((((A62*2.3735027370276)/(((((1.13758902924225+(A62/1.13758902924225))+-3.30148800682229)+1.78970100610109)/A62)+((-0.29759158134188+0.608492574859256)+1.78970100610109)))+(3.50292657202052*0.608492574859256))+1.0403058338748))+(A62*0.608492574859256))*0.608492574859256)*(A62/(((3.25329869177861+0.608492574859256)/(((2.3735027370276-(-0.944793287128488*((((A62/((1.78970100610109*0.608492574859256)+1.78970100610109))*((-0.944793287128488*0.608492574859256)+-2.93940349035027))*0.608492574859256)+(1.78970100610109/0.608492574859256))))/(1.78970100610109-(-0.944793287128488*1.78970100610109)))+(2.3735027370276-((A62/((((0.470370451287154/(1.13758902924225+((A62/3.17408536003211)+1.0403058338748)))+(((A62/(-3.54835189479467-((((-0.29759158134188/(((((A62/(((A62*-2.93940349035027)/((((((((2.3735027370276-(-0.944793287128488*(((A62*(A62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62)+2.73228461835165)))+1.0403058338748)))))/((A62/1.78970100610109)+1.61422031517855))+((0.608492574859256+1.78970100610109)+-0.31864715103509))+1.0403058338748)-(-0.944793287128488*1.78970100610109)))+(2.3735027370276-((A62/((1.78970100610109*0.608492574859256)+1.78970100610109))*((-0.944793287128488*0.608492574859256)+-2.93940349035027)))))+0.608492574859256)/((((-0.29759158134188+((((A62*(A62*0.608492574859256))*0.608492574859256)/0.608492574859256)*(A62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62)))+(0.608492574859256*0.608492574859256)))+(A62*0.608492574859256))*((1.78970100610109/(2.3735027370276+(3.17408536003211+(((0.608492574859256*0.608492574859256)*A62)+-2.93940349035027))))+((A62+A62)/((-0.809364787960478/(((1.61422031517855/0.608492574859256)+(-0.480197762753/1.78970100610109))-((((-0.29759158134188/((((1.78970100610109/(2.3735027370276+(((-0.29759158134188/-0.809364787960478)/((((-0.29759158134188/(0.608492574859256+(A62*0.608492574859256)))+(((((((((1.61422031517855/((((((((0.608492574859256*((0.608492574859256/(0.470370451287154/(1.13758902924225+0.608492574859256)))+(0.608492574859256*0.608492574859256)))+(A62*0.608492574859256))*((1.78970100610109/(((0.470370451287154/(1.13758902924225+((0.608492574859256/((0.608492574859256+0.164716118347386)/((1.78970100610109/A62)+((-0.944793287128488*0.608492574859256)+-1.88323609858393))))+1.0403058338748)))+3.25329869177861)+-3.54835189479467))+-0.480197762753))+1.0403058338748)/0.608492574859256)+(((0.608492574859256/0.608492574859256)+(A62/(0.608492574859256+A62)))+-0.31864715103509))+((0.608492574859256+3.17408536003211)+0.608492574859256))-(((0.470370451287154/(1.13758902924225+((0.608492574859256/A62)+((3.50292657202052/(((0.470370451287154/(1.13758902924225+((0.608492574859256/((-4.33737448830677+(A62*0.608492574859256))/(A62*0.608492574859256)))+(A62*A62))))+(((A62*-0.480197762753)+(A62*(A62*0.608492574859256)))/1.78970100610109))+((3.25329869177861+A62)/((-0.809364787960478/(((1.61422031517855/0.608492574859256)+(A62/1.78970100610109))-((1.78970100610109*0.608492574859256)*(A62/(((3.25329869177861+0.608492574859256)/((((A62/A62)-(-0.944793287128488*(((A62*(A62*0.608492574859256))*0.608492574859256)+(1.78970100610109/0.608492574859256))))/(1.78970100610109-1.13758902924225))+(2.3735027370276-((A62/((((0.470370451287154/A62)+(((A62/(((1.61422031517855/0.608492574859256)+(A62/(A62*0.608492574859256)))-((((-0.29759158134188/(((0.608492574859256/((A62*0.608492574859256)+(1.78970100610109/0.608492574859256)))+(A62*0.608492574859256))+1.0403058338748))+(A62*0.608492574859256))*0.608492574859256)*1.78970100610109)))*(1.13758902924225+((A62/3.17408536003211)+1.0403058338748)))/1.78970100610109))+((3.25329869177861+A62)/(((((0.608492574859256/0.608492574859256)+(A62/(3.25329869177861+0.608492574859256)))+-0.31864715103509)/(((1.61422031517855/0.608492574859256)+0.608492574859256)-((((-0.29759158134188/((1.78970100610109*0.608492574859256)+1.78970100610109))+(A62*0.608492574859256))*0.608492574859256)*(-0.809364787960478/((((((0.608492574859256*((1.78970100610109/((((1.0403058338748*1.61422031517855)+1.78970100610109)+3.25329869177861)+-3.54835189479467))+-0.480197762753))+1.0403058338748)/0.608492574859256)+((((1.13758902924225+(A62/1.13758902924225))+-3.30148800682229)+(A62/(0.608492574859256+(-0.480197762753*0.608492574859256))))+-0.31864715103509))+((0.608492574859256+3.17408536003211)+0.608492574859256))-(1.78970100610109*1.78970100610109))))))+(2.3735027370276-(-0.944793287128488*((A62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62/((-0.29759158134188+0.608492574859256)+1.78970100610109)))-(((((0.470370451287154/(1.13758902924225+-3.11947896094996))/A62)+(A62*0.608492574859256))*0.608492574859256)*1.78970100610109))*1.61422031517855)+1.78970100610109)))+((-0.944793287128488*0.608492574859256)+-1.88323609858393))))+1.0403058338748))))+(0.608492574859256*0.608492574859256)))+(A62*0.608492574859256))*((1.78970100610109/(((0.608492574859256/3.17408536003211)+3.25329869177861)+-3.54835189479467))+-0.480197762753))+1.0403058338748)/(((A62*3.50292657202052)+(A62*(A62*0.608492574859256)))/1.78970100610109))+(((0.608492574859256/0.608492574859256)+(A62/(0.608492574859256+A62)))+-0.31864715103509))+((0.608492574859256+3.17408536003211)+0.608492574859256))-((((-0.29759158134188+((A62/1.78970100610109)*3.50292657202052))+1.78970100610109)/A62)+1.0403058338748))))*((1.0403058338748*A62)+-2.93940349035027)))))+(-0.480197762753*0.608492574859256))))))+(2.3735027370276-(-0.944793287128488*((A62*(A62*(((-0.29759158134188/3.17408536003211)+(A62*(A62*(A62*0.608492574859256))))*0.608492574859256)))+-2.93940349035027)))))))*3.50292657202052))))+(((A62*-0.480197762753)+(A62*(A62*0.608492574859256)))/1.78970100610109))*1.78970100610109)))+(A62/1.78970100610109))-(A62*1.78970100610109))*1.61422031517855)+1.78970100610109)*(A62*(0.608492574859256/3.17408536003211)))/((((-0.29759158134188+((A62/1.78970100610109)*((A62/(((1.61422031517855/0.608492574859256)+(A62/(A62*0.608492574859256)))-((((-0.29759158134188/(((0.608492574859256/((A62*0.608492574859256)+(1.78970100610109/0.608492574859256)))+(A62*-0.29759158134188))+1.0403058338748))+(A62*0.608492574859256))*0.608492574859256)*1.78970100610109)))*A62)))+2.3735027370276)/A62)+1.0403058338748))+(A62*0.608492574859256))+((1.0403058338748*0.164716118347386)+1.0403058338748)))/(0.164716118347386+A62))+(A62*0.608492574859256)))+(((0.608492574859256*((0.608492574859256/A62)+(((0.608492574859256/(0.470370451287154/(1.13758902924225+((0.608492574859256/((-2.12069337428187*-4.6627295806173)+((0.31156237133983-A62)+2.73228461835165)))+1.0403058338748))))+(0.608492574859256*0.608492574859256))*0.608492574859256)))+(A62*0.608492574859256))*A62))))+-0.480197762753)+(A62*0.608492574859256))+1.0403058338748))+(A62*0.608492574859256))*0.608492574859256)*(-0.809364787960478/(((((((0.31156237133983--3.11947896094996)+2.73228461835165)+(((1.78970100610109/0.608492574859256)-(((1.13758902924225+(A62/1.13758902924225))+-3.30148800682229)*((-2.12069337428187*0.608492574859256)+(((((1.61422031517855/2.3735027370276)+(A62/1.78970100610109))-(((((0.470370451287154/(1.13758902924225+-3.11947896094996))/(3.25329869177861+((-0.944793287128488*((A62*(A62*0.608492574859256))+-2.93940349035027))+(2.3735027370276-(-0.944793287128488*((A62*(A62*0.608492574859256))+-2.93940349035027))))))+(A62*0.608492574859256))*0.608492574859256)*1.78970100610109))*1.61422031517855)+1.78970100610109))))*((-2.12069337428187*-4.6627295806173)+((0.31156237133983-A62)+2.73228461835165))))/0.608492574859256)+(((0.608492574859256/0.608492574859256)+(A62/(0.608492574859256+(-0.480197762753*0.608492574859256))))+-0.31864715103509))+((0.608492574859256+3.17408536003211)+0.608492574859256))-(1.78970100610109*1.78970100610109))))))+(2.3735027370276-(-0.944793287128488*((A62*(A62*0.608492574859256))+-2.93940349035027)))))))+1.0403058338748)*A62)))-(-0.29759158134188/(((3.50292657202052/((0.608492574859256+3.25329869177861)+0.608492574859256))*(1.61422031517855*0.608492574859256))-((3.50292657202052*((((1.61422031517855/(A62*2.3735027370276))+(A62/1.78970100610109))-((((0.608492574859256/(3.25329869177861+((0.31156237133983-(((1.13758902924225+(A62/1.13758902924225))+-3.30148800682229)*((-2.12069337428187*0.608492574859256)+(((((1.61422031517855/2.3735027370276)+(A62/((-0.29759158134188+0.608492574859256)+1.78970100610109)))-(((((0.470370451287154/(1.13758902924225+-3.11947896094996))/A62)+(A62*0.608492574859256))*0.608492574859256)*1.78970100610109))*1.61422031517855)+1.78970100610109))))*((-2.12069337428187*-4.6627295806173)+((0.31156237133983-A62)+2.73228461835165)))))+(A62*0.608492574859256))*0.608492574859256)*1.78970100610109))*1.61422031517855))/(((A62/((A62/(((A62/1.78970100610109)/(((((((((3.25329869177861+0.608492574859256)/(((2.3735027370276-(-0.944793287128488*(((A62*(A62*0.608492574859256))*0.608492574859256)+(1.78970100610109/0.608492574859256))))/(1.78970100610109-((((0.608492574859256/(1.01690097534536+(1.78970100610109/0.608492574859256)))+(A62*-0.29759158134188))+1.0403058338748)*1.78970100610109)))+(2.3735027370276-((A62/((((0.470370451287154/(1.13758902924225+((((((((((0.608492574859256/(0.470370451287154/(1.13758902924225+((0.608492574859256/((-4.33737448830677+0.164716118347386)/((A62/A62)+((A62*0.608492574859256)+-1.88323609858393))))+1.0403058338748))))+(0.608492574859256*0.608492574859256))*0.608492574859256)/((0.608492574859256+3.25329869177861)+0.608492574859256))*(1.61422031517855*0.608492574859256))*(A62*0.608492574859256))/(((((1.13758902924225+(A62/1.13758902924225))+-3.30148800682229)+1.78970100610109)/A62)+((-0.29759158134188+((-0.29759158134188/((((A62*(A62*0.608492574859256))/((((-0.29759158134188+((A62/3.50292657202052)*3.50292657202052))+1.78970100610109)/A62)+1.0403058338748))+(3.50292657202052*0.608492574859256))+(A62*(A62*0.608492574859256))))*-0.29759158134188))+1.78970100610109)))+((-0.29759158134188/((((A62*(A62*0.608492574859256))/(((((1.13758902924225+(A62/1.13758902924225))+-3.30148800682229)+1.78970100610109)/A62)+((-0.29759158134188+0.608492574859256)+1.78970100610109)))+(3.50292657202052*0.608492574859256))+1.0403058338748))*0.608492574859256))+1.0403058338748)+0.608492574859256)))+(((A62/(((1.61422031517855/0.608492574859256)+(A62/(A62*0.608492574859256)))-((((-0.29759158134188/(((0.608492574859256/((A62*0.608492574859256)+(1.78970100610109/0.608492574859256)))+(A62*-0.29759158134188))+1.0403058338748))+(A62*0.608492574859256))*0.608492574859256)*1.78970100610109)))*(1.13758902924225+((A62/3.17408536003211)+1.0403058338748)))/1.78970100610109))+((3.25329869177861+A62)/((-0.809364787960478/(((1.61422031517855/0.608492574859256)+0.608492574859256)-((((-0.29759158134188/((1.78970100610109*0.608492574859256)+1.78970100610109))+(A62*0.608492574859256))*0.608492574859256)*(-0.809364787960478/(((((0.608492574859256/(0.470370451287154/(1.13758902924225+((A62/(-0.29759158134188/(((1.78970100610109/(1.61422031517855+0.608492574859256))/A62)+((-0.944793287128488*0.608492574859256)+-1.88323609858393))))+1.0403058338748))))+(0.608492574859256*0.608492574859256))+((((1.13758902924225+(A62/1.13758902924225))+-3.30148800682229)+(A62/(0.608492574859256+(-0.480197762753*0.608492574859256))))+-0.31864715103509))+1.78970100610109)-(1.78970100610109*1.78970100610109))))))+(2.3735027370276-(-0.944793287128488*((A62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62)+((-0.944793287128488*0.608492574859256)+-1.88323609858393))))+1.0403058338748))))+(0.608492574859256*0.608492574859256)))+(A62*0.608492574859256))*((1.78970100610109/(((0.608492574859256/3.17408536003211)+((1.61422031517855/0.608492574859256)+(-0.480197762753/1.78970100610109)))+-3.54835189479467))+-0.480197762753))+1.0403058338748)/(((A62*3.50292657202052)+(A62*(A62*0.608492574859256)))/1.78970100610109))+(((0.608492574859256/0.608492574859256)+(A62/(0.608492574859256+A62)))+-0.31864715103509))+((0.608492574859256+3.17408536003211)+0.608492574859256))-(1.78970100610109*1.78970100610109))))*(((A62*0.608492574859256)*A62)+-2.93940349035027)))))+(-0.480197762753*0.608492574859256))*((1.78970100610109/(2.3735027370276+0.608492574859256))+-0.480197762753))+((1.13758902924225+-3.11947896094996)+(A62/(0.608492574859256+(-0.480197762753*0.608492574859256)))))/((A62/1.78970100610109)+1.61422031517855))+(0.608492574859256+-0.31864715103509))+1.0403058338748)-(-0.944793287128488*1.78970100610109)))+(2.3735027370276-((A62/((0.608492574859256*0.608492574859256)+((-4.33737448830677+(((((1.78970100610109/(2.3735027370276+1.01690097534536))*0.608492574859256)+1.15480127125223)+3.17408536003211)+1.0403058338748))/(A62*0.608492574859256))))*((-0.944793287128488*0.608492574859256)+-2.93940349035027)))))+0.608492574859256))+0.608492574859256)*((((1.13758902924225+(A62/1.13758902924225))+-3.30148800682229)*((-2.12069337428187*-4.6627295806173)+((0.31156237133983--3.11947896094996)+2.73228461835165)))+A62))))))-(-1.06805244270759+(A62*0.608492574859256)))))+(A62*(A62*0.608492574859256)))+1.0403058338748))+(A62*0.608492574859256))*0.608492574859256)*1.78970100610109)))*A62)/1.78970100610109))+((3.25329869177861+A62)/((-0.809364787960478/((A62+A62)-(((1.78970100610109+(((1.13758902924225+((0.608492574859256/((-4.33737448830677+0.164716118347386)/(((1.78970100610109/((((0.608492574859256*((0.608492574859256/A62)+(((0.608492574859256/(0.470370451287154/(1.13758902924225+((1.61422031517855/0.608492574859256)+1.0403058338748))))+(0.608492574859256*0.608492574859256))*0.608492574859256)))+(A62*0.608492574859256))*A62)+0.608492574859256))/A62)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62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62*0.608492574859256)*A62)+-2.93940349035027)))))+(-0.480197762753*0.608492574859256))))))+(2.3735027370276-((0.608492574859256*((3.50292657202052/(((0.470370451287154/(1.13758902924225+(((0.608492574859256+(((((((((0.608492574859256*(A62*(A62*0.608492574859256)))+1.0403058338748)/0.608492574859256)+((((1.13758902924225+(A62/1.13758902924225))+-3.30148800682229)+(A62/(0.608492574859256+(-0.480197762753*0.608492574859256))))+-0.31864715103509))+((0.608492574859256+3.17408536003211)+0.608492574859256))+(A62*-0.480197762753))-((((((-0.29759158134188/((((A62*(A62*0.608492574859256))/((((-0.29759158134188+((A62/3.50292657202052)*3.50292657202052))+1.78970100610109)/A62)+((((1.61422031517855/2.3735027370276)+(A62/1.78970100610109))-(((((0.470370451287154/(1.13758902924225+-3.11947896094996))/(3.25329869177861+1.0403058338748))+(A62*0.608492574859256))*0.608492574859256)*1.78970100610109))*1.61422031517855)))+(3.50292657202052*0.608492574859256))+(A62*(A62*0.608492574859256))))+(A62*0.608492574859256))/3.17408536003211)+(A62*0.608492574859256))*0.608492574859256)*(A62/(((3.25329869177861+0.608492574859256)/(((0.608492574859256/0.608492574859256)+3.25329869177861)+(A62-((A62/(((1.78970100610109-(A62/1.78970100610109))*-2.12069337428187)+1.78970100610109))*(((A62*0.608492574859256)*(A62*0.608492574859256))+-2.93940349035027)))))+0.608492574859256))))--3.11947896094996)+1.78970100610109))*0.608492574859256)+1.0403058338748)))+(A62/1.78970100610109))+((3.25329869177861+(((3.50292657202052/(((((((0.608492574859256*((0.608492574859256/(0.470370451287154/(1.13758902924225+((0.608492574859256/((-4.33737448830677+0.164716118347386)/(((1.78970100610109/(2.3735027370276+0.608492574859256))/A62)+((-0.944793287128488*0.608492574859256)+-1.88323609858393))))+1.0403058338748))))+(0.608492574859256*0.608492574859256)))+(A62*0.608492574859256))*((1.78970100610109/((-0.480197762753+3.25329869177861)+-3.54835189479467))+-0.480197762753))+1.0403058338748)/0.608492574859256)+(((0.608492574859256/0.608492574859256)+(A62/(0.608492574859256+A62)))+-0.31864715103509))+((3.25329869177861+A62)/((-3.30148800682229/(((0.608492574859256*0.608492574859256)+(A62/(-0.944793287128488*((A62*(A62*0.608492574859256))+-2.93940349035027))))-(((A62/(((A62/1.78970100610109)/((((((((2.3735027370276-(-0.944793287128488*(((A62*(A62*0.608492574859256))*(A62*0.608492574859256))+-2.93940349035027)))/(((((((-0.29759158134188+(A62/(((((1.78970100610109/(0.608492574859256+1.01690097534536))*1.13758902924225)+A62)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62/1.13758902924225))+-3.30148800682229)*((-2.12069337428187*0.608492574859256)+(((((1.61422031517855/2.3735027370276)+(A62/((-0.29759158134188+0.608492574859256)+1.78970100610109)))-(((((0.470370451287154/(1.13758902924225+-3.11947896094996))/A62)+(A62*0.608492574859256))*0.608492574859256)*1.78970100610109))*1.61422031517855)+1.78970100610109))))*((-2.12069337428187*-4.6627295806173)+((0.31156237133983-A62)+2.73228461835165)))))+(A62*0.608492574859256))*0.608492574859256)*1.78970100610109)))+((3.50292657202052*0.608492574859256)+(A62/(0.608492574859256+(-0.480197762753*0.608492574859256)))))/((A62/1.78970100610109)+1.61422031517855))+(0.608492574859256+-0.31864715103509))+1.0403058338748)-(-0.944793287128488*1.78970100610109)))+(2.3735027370276-((A62/((1.78970100610109*0.608492574859256)+((-4.33737448830677+(((((1.78970100610109/(2.3735027370276+1.01690097534536))*0.608492574859256)+1.15480127125223)+3.17408536003211)+1.0403058338748))/(A62*0.608492574859256))))*((-0.944793287128488*0.608492574859256)+-2.93940349035027)))))+0.608492574859256)*((((1.61422031517855/0.608492574859256)+3.25329869177861)--0.29759158134188)/(((3.25329869177861+0.608492574859256)/(((1.61422031517855/2.3735027370276)+(A62/1.78970100610109))+(2.3735027370276-((A62/((((0.470370451287154/(1.13758902924225+(0.608492574859256+1.0403058338748)))+(((A62/(-3.54835189479467-((((-0.29759158134188/(((0.608492574859256/((((0.608492574859256+((A62/0.608492574859256)*3.50292657202052))+1.78970100610109)/-1.88323609858393)+((((((A62*(A62*0.608492574859256))/((((-0.29759158134188+0.608492574859256)+1.78970100610109)/A62)+(A62/((1.78970100610109*0.608492574859256)+1.78970100610109))))+0.608492574859256)+(A62*(A62*0.608492574859256)))-(-0.29759158134188/1.78970100610109))-(-1.06805244270759+(A62*0.608492574859256)))))+(A62*0.608492574859256))+0.608492574859256))+(A62*0.608492574859256))*0.608492574859256)*1.78970100610109)))*A62)/1.78970100610109))+((3.25329869177861+A62)/((-0.809364787960478/(((1.61422031517855/0.608492574859256)+A62)-(((1.78970100610109+(((1.13758902924225+((0.608492574859256/((-4.33737448830677+0.164716118347386)/(((1.78970100610109/(((1.61422031517855/0.608492574859256)+(((-0.29759158134188/((1.78970100610109*0.608492574859256)+1.78970100610109))+(A62*0.608492574859256))*0.608492574859256))+0.608492574859256))/A62)+(0.608492574859256+-1.88323609858393))))+1.0403058338748))+A62)*0.608492574859256))*0.608492574859256)*(-0.809364787960478/(((((0.608492574859256+1.0403058338748)/0.608492574859256)+((((3.50292657202052/1.0403058338748)*(1.61422031517855*0.608492574859256))+(A62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62*0.608492574859256)*A62)+-2.93940349035027)))))+(-0.480197762753*0.608492574859256))))))+(2.3735027370276-(-0.944793287128488*((A62*((A62*(A62*0.608492574859256))*0.608492574859256))+-2.93940349035027)))))))*3.50292657202052)+1.0403058338748))/((-0.809364787960478/(((1.61422031517855/0.608492574859256)+(A62/A62))--0.29759158134188))+A62))))+(A62*(((1.61422031517855/0.608492574859256)+(A62/A62))--0.29759158134188))))+(A62*0.608492574859256)))))))*3.50292657202052)+1.0403058338748))/((-0.809364787960478/(A62*-0.480197762753))+(2.3735027370276-(-0.944793287128488*((A62*(A62*0.608492574859256))+-2.93940349035027))))))))))+(((A62*3.50292657202052)+(A62*(A62*0.608492574859256)))/1.78970100610109))+((3.25329869177861+A62)/((-0.809364787960478/(((1.61422031517855/0.608492574859256)+(A62/1.78970100610109))-((((-0.29759158134188/((((A62*(A62*0.608492574859256))/((((-0.29759158134188+((A62/3.50292657202052)*3.50292657202052))+1.78970100610109)/A62)+1.0403058338748))+(3.50292657202052*0.608492574859256))+(A62*(A62*0.608492574859256))))+(A62*0.608492574859256))*0.608492574859256)*(A62/(A62*(A62*0.608492574859256))))))+(2.3735027370276-(-0.944793287128488*((A62*(A62*(((-0.29759158134188/3.17408536003211)+(A62*(0.608492574859256/(((((1.61422031517855/(A62*(A62*((-4.33737448830677+(((((1.78970100610109/(2.3735027370276+1.01690097534536))*0.608492574859256)+1.15480127125223)+3.17408536003211)+1.0403058338748))/(A62*0.608492574859256)))))+(A62/1.78970100610109))-((((0.608492574859256/(3.25329869177861+((0.31156237133983-(((1.13758902924225+(A62/1.13758902924225))+-3.30148800682229)*((-2.12069337428187*0.608492574859256)+(((((1.61422031517855/2.3735027370276)+(A62/1.78970100610109))-(((((0.470370451287154/(1.13758902924225+-3.11947896094996))/(3.25329869177861+1.0403058338748))+(A62*0.608492574859256))*0.608492574859256)*1.78970100610109))*1.61422031517855)+1.78970100610109))))*((-2.12069337428187*-4.6627295806173)+((0.31156237133983-A62)+2.73228461835165)))))+(A62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62)+((-0.944793287128488*0.608492574859256)+-1.88323609858393))))+1.0403058338748))))+(0.608492574859256*0.608492574859256)))+(A62*0.608492574859256))*((1.78970100610109/((-0.480197762753+3.25329869177861)+-3.54835189479467))+-0.480197762753))+1.0403058338748)/0.608492574859256)+(((0.608492574859256/0.608492574859256)+(A62/(0.608492574859256+A62)))+-0.31864715103509))+((0.608492574859256+3.17408536003211)+0.608492574859256))-(1.78970100610109*1.78970100610109)))+-4.33737448830677)-(A62*1.78970100610109))*1.61422031517855)+1.78970100610109)*(A62*0.608492574859256))+((0.608492574859256/3.17408536003211)+3.25329869177861)))/A62)+((-0.944793287128488*0.608492574859256)+-1.88323609858393))))))*0.608492574859256)))+-2.93940349035027)))))))*3.50292657202052)+1.0403058338748))/((-0.809364787960478/(((1.61422031517855/0.608492574859256)+(A62/(A62*0.608492574859256)))--0.29759158134188))+(2.3735027370276-(-0.944793287128488*((A62*(A62*0.608492574859256))+-2.93940349035027))))))/(A62*(A62*(A62*0.608492574859256))))+(A62/1.78970100610109))+(((((1.61422031517855/0.608492574859256)+(A62/1.78970100610109))-((((-0.29759158134188/3.17408536003211)+(A62*0.608492574859256))*0.608492574859256)*(A62/(((3.25329869177861+0.608492574859256)/(((2.3735027370276-(-0.944793287128488*((A62*(A62*0.608492574859256))+-2.93940349035027)))/3.25329869177861)+(2.3735027370276-((A62/(((((1.61422031517855/(A62*(A62*((-4.33737448830677+(((((1.78970100610109/(2.3735027370276+1.01690097534536))*0.608492574859256)+1.15480127125223)+3.17408536003211)+1.0403058338748))/(A62*0.608492574859256)))))+(A62/1.78970100610109))-((((0.608492574859256/(3.25329869177861+((0.31156237133983-(((1.13758902924225+(A62/1.13758902924225))+-3.30148800682229)*((-2.12069337428187*0.608492574859256)+(((((1.61422031517855/2.3735027370276)+(A62/1.78970100610109))-(((((0.470370451287154/(1.13758902924225+-3.11947896094996))/(3.25329869177861+1.0403058338748))+(A62*0.608492574859256))*0.608492574859256)*1.78970100610109))*1.61422031517855)+1.78970100610109))))*((-2.12069337428187*-4.6627295806173)+((0.31156237133983-A62)+2.73228461835165)))))+(A62*0.608492574859256))*0.608492574859256)*1.78970100610109))*1.61422031517855)+1.78970100610109))*(((A62*0.608492574859256)*(A62*0.608492574859256))+-2.93940349035027)))))+0.608492574859256))))--3.11947896094996)+1.78970100610109))*0.608492574859256)+1.0403058338748)))+(A62/1.78970100610109))+((3.25329869177861+(((3.50292657202052/(((0.470370451287154/(1.13758902924225+((0.608492574859256/((-4.33737448830677+(((((1.78970100610109/(2.3735027370276+1.01690097534536))*0.608492574859256)+1.15480127125223)+3.17408536003211)+0.608492574859256))/(A62*0.608492574859256)))+(A62*A62))))+(((A62*-0.480197762753)+(A62*(A62*0.608492574859256)))/1.78970100610109))+((3.25329869177861+A62)/((-0.809364787960478/(((1.61422031517855/0.608492574859256)+(A62/1.78970100610109))-((((-0.29759158134188/((((A62*(A62*0.608492574859256))/((((-0.29759158134188+0.608492574859256)+1.78970100610109)/A62)+0.608492574859256))+0.608492574859256)+(A62*(A62*0.608492574859256))))+(A62*0.608492574859256))*0.608492574859256)*(A62/(((3.25329869177861+0.608492574859256)/(((2.3735027370276-(-0.944793287128488*(((A62*(A62*0.608492574859256))*0.608492574859256)+(1.78970100610109/0.608492574859256))))/(1.78970100610109-(-0.944793287128488*1.78970100610109)))+(2.3735027370276-((A62/((((0.470370451287154/((-0.29759158134188/(0.608492574859256+(A62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62)+((-0.944793287128488*0.608492574859256)+-1.88323609858393))))+1.0403058338748))))+(0.608492574859256*0.608492574859256)))+(A62*0.608492574859256))*((1.78970100610109/(((0.608492574859256/3.17408536003211)+3.25329869177861)+-3.54835189479467))+-0.480197762753))+(0.608492574859256*0.608492574859256))/0.608492574859256)+(((0.608492574859256/0.608492574859256)+(A62/(0.608492574859256+A62)))+-0.31864715103509))+((0.608492574859256+3.17408536003211)+(((1.61422031517855/(A62*(A62*((-4.33737448830677+(((((1.78970100610109/(2.3735027370276+1.01690097534536))*0.608492574859256)+((A62/3.17408536003211)+1.0403058338748))+3.17408536003211)+1.0403058338748))/(A62*0.608492574859256)))))+(A62/1.78970100610109))-((((0.608492574859256/(3.25329869177861+((0.31156237133983-(((1.13758902924225+(A62/1.13758902924225))+-3.30148800682229)*((-2.12069337428187*0.608492574859256)+(((((1.61422031517855/2.3735027370276)+(A62/1.78970100610109))-(((((0.470370451287154/(1.13758902924225+-3.11947896094996))/(3.25329869177861+1.0403058338748))+(A62*0.608492574859256))*0.608492574859256)*1.78970100610109))*1.61422031517855)+1.78970100610109))))*((-2.12069337428187*-4.6627295806173)+((0.31156237133983-A62)+2.73228461835165)))))+1.78970100610109)*0.608492574859256)*1.78970100610109))))-(1.78970100610109*1.78970100610109)))+(A62/1.78970100610109))-(A62*1.78970100610109))*1.61422031517855)+1.78970100610109)*(A62*0.608492574859256))/((((-0.29759158134188+((A62/1.78970100610109)*3.50292657202052))+1.78970100610109)/A62)+1.0403058338748))+(A62*0.608492574859256))+((1.0403058338748*0.164716118347386)+1.0403058338748))))+(((A62/(((1.61422031517855/0.608492574859256)+(A62/(A62*0.608492574859256)))-((((-0.29759158134188/(((0.608492574859256/(1.01690097534536+(1.78970100610109/0.608492574859256)))+(A62*-0.29759158134188))+1.0403058338748))+(A62*0.608492574859256))*0.608492574859256)*1.78970100610109)))*A62)/1.78970100610109))+((3.25329869177861+A62)/((-0.809364787960478/(A62-((((-0.29759158134188/((((1.78970100610109/(2.3735027370276+(((-0.29759158134188/-0.809364787960478)/A62)+(((0.608492574859256*((3.50292657202052/(((0.470370451287154/(1.13758902924225+(((2.3735027370276+((((A62+(A62/1.78970100610109))-((((-0.29759158134188/3.17408536003211)+(A62*0.608492574859256))*0.608492574859256)*(A62/-2.12069337428187)))--3.11947896094996)+1.78970100610109))*0.608492574859256)+1.0403058338748)))+(3.50292657202052*0.608492574859256))+((3.25329869177861+(((3.50292657202052/(((0.470370451287154/(1.13758902924225+(((((((1.61422031517855/0.608492574859256)+A62)+(A62*0.608492574859256))*((1.78970100610109/(0.164716118347386+A62))+-0.480197762753))+1.0403058338748)/((-4.33737448830677+0.164716118347386)/((A62*(A62*0.608492574859256))*0.608492574859256)))+1.0403058338748)))+((1.78970100610109/(2.3735027370276+0.608492574859256))+-0.480197762753))+((3.25329869177861+A62)/((-0.809364787960478/(((1.61422031517855/0.608492574859256)+(A62/1.78970100610109))-((((-0.29759158134188/((((A62*(A62*0.608492574859256))/(((((1.13758902924225+(A62/1.13758902924225))+-3.30148800682229)+1.78970100610109)/A62)+((-0.29759158134188+0.608492574859256)+1.78970100610109)))+(3.50292657202052*0.608492574859256))+1.0403058338748))+(A62*0.608492574859256))*0.608492574859256)*(A62*0.608492574859256))))+(2.3735027370276-((0.608492574859256*((3.50292657202052/(((0.470370451287154/(1.13758902924225+(((0.608492574859256+((((A62+(A62/1.78970100610109))-((((((-0.29759158134188/((((A62*(A62*0.608492574859256))/((((-0.29759158134188+((A62/3.50292657202052)*3.50292657202052))+1.78970100610109)/A62)+1.0403058338748))+(3.50292657202052*0.608492574859256))+(A62*(A62*(A62*0.608492574859256)))))+(A62*0.608492574859256))/3.17408536003211)+(A62*0.608492574859256))*0.608492574859256)*(A62/(((3.25329869177861+0.608492574859256)/(((0.608492574859256/0.608492574859256)+3.25329869177861)+(1.61422031517855-((A62/(((1.78970100610109-(A62/1.78970100610109))*1.61422031517855)+1.78970100610109))*(((A62*0.608492574859256)*(A62*0.608492574859256))+-2.93940349035027)))))+0.608492574859256))))--3.11947896094996)+1.78970100610109))*0.608492574859256)+1.0403058338748)))+(A62/1.78970100610109))+((3.25329869177861+(((3.50292657202052/(1.78970100610109/0.608492574859256))*3.50292657202052)+1.0403058338748))/((-0.944793287128488*((A62*(A62*0.608492574859256))+-2.93940349035027))+(2.3735027370276-(-0.944793287128488*((A62*(A62*0.608492574859256))+-2.93940349035027)))))))+(A62*(((1.61422031517855/0.608492574859256)+(A62/A62))--0.29759158134188))))+(A62*0.608492574859256)))))))*3.50292657202052)+1.0403058338748))/((-0.809364787960478/(A62*-0.480197762753))+(A62/((1.78970100610109*0.608492574859256)+1.78970100610109))))))+(A62*0.608492574859256)))+(0.608492574859256*0.608492574859256))*A62))))+-0.480197762753)+(A62*0.608492574859256))+1.78970100610109))+(A62*0.608492574859256))*0.608492574859256)*(-0.809364787960478/(((((((-2.12069337428187*-4.6627295806173)+((0.31156237133983-0.608492574859256)+2.73228461835165))+1.0403058338748)/0.608492574859256)+(((0.608492574859256/0.608492574859256)+(A62/(3.25329869177861+0.608492574859256)))+-0.31864715103509))+((0.608492574859256+3.17408536003211)+0.608492574859256))-(1.78970100610109*1.78970100610109))))))+(2.3735027370276-(-0.944793287128488*((A62*(3.17408536003211*0.608492574859256))+-2.93940349035027))))))+0.164716118347386))*(((A62*0.608492574859256)*A62)+-2.93940349035027)))))+(-0.480197762753*0.608492574859256))))))+(2.3735027370276-(-0.944793287128488*((A62*(A62*0.608492574859256))+-2.93940349035027)))))))*3.50292657202052)+1.0403058338748))/((-0.809364787960478/(((1.61422031517855/0.608492574859256)+(A62/A62))--0.29759158134188))+(2.3735027370276-(-0.944793287128488*((A62*(A62*0.608492574859256))+-2.93940349035027)))))))+(A62*0.608492574859256))*0.608492574859256)+1.0403058338748)</f>
      </c>
    </row>
    <row r="63">
      <c r="A63" t="n" s="0">
        <v>5.545454545454546</v>
      </c>
      <c r="B63" t="n" s="0">
        <v>3.7575416924353697</v>
      </c>
      <c r="C63" s="0">
        <f>((((3.50292657202052/(((0.608492574859256/(1.13758902924225+((((((((0.608492574859256/(1.13758902924225+(((((1.61422031517855/(A63*((1.13758902924225+(A63/1.13758902924225))*-0.29759158134188)))+(A63/1.78970100610109))+(((((1.61422031517855/0.608492574859256)+(A63/1.78970100610109))-((((-0.29759158134188/3.17408536003211)+(A63*0.608492574859256))*0.608492574859256)*(A63/(((3.25329869177861+0.608492574859256)/(((2.3735027370276-(-0.944793287128488*((A63*(A63*0.608492574859256))+-2.93940349035027)))/3.25329869177861)+(2.3735027370276-((A63/(((((1.61422031517855/(A63*(A63*0.608492574859256)))+(A63/1.78970100610109))-((((0.608492574859256/0.608492574859256)+(A63*0.608492574859256))*0.608492574859256)*1.78970100610109))*1.61422031517855)+1.78970100610109))*(((A63*0.608492574859256)*(A63*0.608492574859256))+-2.93940349035027)))))+0.608492574859256))))--3.11947896094996)+1.78970100610109))*0.608492574859256)+1.0403058338748)))+A63)+((3.25329869177861+(((3.50292657202052/(((0.470370451287154/(1.13758902924225+(-0.29759158134188+(A63*(((0.470370451287154/(1.13758902924225+((A63*0.608492574859256)+1.0403058338748)))+(A63/1.78970100610109))+((3.25329869177861+(((3.50292657202052/(((0.470370451287154/(1.13758902924225+(((((((1.61422031517855/0.608492574859256)+A63)+((A63*0.608492574859256)*0.608492574859256))*((1.78970100610109/(0.164716118347386+A63))+-0.480197762753))+1.0403058338748)/((-4.33737448830677+0.164716118347386)/((1.78970100610109*0.608492574859256)*0.608492574859256)))+1.0403058338748)))+((1.78970100610109/(2.3735027370276+(((-0.29759158134188/-0.809364787960478)/((((-0.29759158134188/(0.608492574859256+(A63*0.608492574859256)))+(((((1.78970100610109+1.78970100610109)*(A63*0.608492574859256))/(0.608492574859256+1.0403058338748))+(A63*0.608492574859256))+((1.0403058338748*(3.25329869177861+0.608492574859256))+1.0403058338748)))/(0.164716118347386+A63))+(A63*0.608492574859256)))+(((0.608492574859256*((0.608492574859256/A63)+A63))+(A63*0.608492574859256))*A63))))+-0.480197762753))+((3.25329869177861+((-0.29759158134188+0.608492574859256)+1.78970100610109))/((-0.809364787960478/(((1.61422031517855/0.608492574859256)+(A63/1.78970100610109))-((((-0.29759158134188/((((A63*2.3735027370276)/(((((1.13758902924225+(A63/1.13758902924225))+-3.30148800682229)+1.78970100610109)/A63)+((-0.29759158134188+0.608492574859256)+1.78970100610109)))+(3.50292657202052*0.608492574859256))+1.0403058338748))+(A63*0.608492574859256))*0.608492574859256)*(A63/(((3.25329869177861+0.608492574859256)/(((2.3735027370276-(-0.944793287128488*((((A63/((1.78970100610109*0.608492574859256)+1.78970100610109))*((-0.944793287128488*0.608492574859256)+-2.93940349035027))*0.608492574859256)+(1.78970100610109/0.608492574859256))))/(1.78970100610109-(-0.944793287128488*1.78970100610109)))+(2.3735027370276-((A63/((((0.470370451287154/(1.13758902924225+((A63/3.17408536003211)+1.0403058338748)))+(((A63/(-3.54835189479467-((((-0.29759158134188/(((((A63/(((A63*-2.93940349035027)/((((((((2.3735027370276-(-0.944793287128488*(((A63*(A63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63)+2.73228461835165)))+1.0403058338748)))))/((A63/1.78970100610109)+1.61422031517855))+((0.608492574859256+1.78970100610109)+-0.31864715103509))+1.0403058338748)-(-0.944793287128488*1.78970100610109)))+(2.3735027370276-((A63/((1.78970100610109*0.608492574859256)+1.78970100610109))*((-0.944793287128488*0.608492574859256)+-2.93940349035027)))))+0.608492574859256)/((((-0.29759158134188+((((A63*(A63*0.608492574859256))*0.608492574859256)/0.608492574859256)*(A63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63)))+(0.608492574859256*0.608492574859256)))+(A63*0.608492574859256))*((1.78970100610109/(2.3735027370276+(3.17408536003211+(((0.608492574859256*0.608492574859256)*A63)+-2.93940349035027))))+((A63+A63)/((-0.809364787960478/(((1.61422031517855/0.608492574859256)+(-0.480197762753/1.78970100610109))-((((-0.29759158134188/((((1.78970100610109/(2.3735027370276+(((-0.29759158134188/-0.809364787960478)/((((-0.29759158134188/(0.608492574859256+(A63*0.608492574859256)))+(((((((((1.61422031517855/((((((((0.608492574859256*((0.608492574859256/(0.470370451287154/(1.13758902924225+0.608492574859256)))+(0.608492574859256*0.608492574859256)))+(A63*0.608492574859256))*((1.78970100610109/(((0.470370451287154/(1.13758902924225+((0.608492574859256/((0.608492574859256+0.164716118347386)/((1.78970100610109/A63)+((-0.944793287128488*0.608492574859256)+-1.88323609858393))))+1.0403058338748)))+3.25329869177861)+-3.54835189479467))+-0.480197762753))+1.0403058338748)/0.608492574859256)+(((0.608492574859256/0.608492574859256)+(A63/(0.608492574859256+A63)))+-0.31864715103509))+((0.608492574859256+3.17408536003211)+0.608492574859256))-(((0.470370451287154/(1.13758902924225+((0.608492574859256/A63)+((3.50292657202052/(((0.470370451287154/(1.13758902924225+((0.608492574859256/((-4.33737448830677+(A63*0.608492574859256))/(A63*0.608492574859256)))+(A63*A63))))+(((A63*-0.480197762753)+(A63*(A63*0.608492574859256)))/1.78970100610109))+((3.25329869177861+A63)/((-0.809364787960478/(((1.61422031517855/0.608492574859256)+(A63/1.78970100610109))-((1.78970100610109*0.608492574859256)*(A63/(((3.25329869177861+0.608492574859256)/((((A63/A63)-(-0.944793287128488*(((A63*(A63*0.608492574859256))*0.608492574859256)+(1.78970100610109/0.608492574859256))))/(1.78970100610109-1.13758902924225))+(2.3735027370276-((A63/((((0.470370451287154/A63)+(((A63/(((1.61422031517855/0.608492574859256)+(A63/(A63*0.608492574859256)))-((((-0.29759158134188/(((0.608492574859256/((A63*0.608492574859256)+(1.78970100610109/0.608492574859256)))+(A63*0.608492574859256))+1.0403058338748))+(A63*0.608492574859256))*0.608492574859256)*1.78970100610109)))*(1.13758902924225+((A63/3.17408536003211)+1.0403058338748)))/1.78970100610109))+((3.25329869177861+A63)/(((((0.608492574859256/0.608492574859256)+(A63/(3.25329869177861+0.608492574859256)))+-0.31864715103509)/(((1.61422031517855/0.608492574859256)+0.608492574859256)-((((-0.29759158134188/((1.78970100610109*0.608492574859256)+1.78970100610109))+(A63*0.608492574859256))*0.608492574859256)*(-0.809364787960478/((((((0.608492574859256*((1.78970100610109/((((1.0403058338748*1.61422031517855)+1.78970100610109)+3.25329869177861)+-3.54835189479467))+-0.480197762753))+1.0403058338748)/0.608492574859256)+((((1.13758902924225+(A63/1.13758902924225))+-3.30148800682229)+(A63/(0.608492574859256+(-0.480197762753*0.608492574859256))))+-0.31864715103509))+((0.608492574859256+3.17408536003211)+0.608492574859256))-(1.78970100610109*1.78970100610109))))))+(2.3735027370276-(-0.944793287128488*((A63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63/((-0.29759158134188+0.608492574859256)+1.78970100610109)))-(((((0.470370451287154/(1.13758902924225+-3.11947896094996))/A63)+(A63*0.608492574859256))*0.608492574859256)*1.78970100610109))*1.61422031517855)+1.78970100610109)))+((-0.944793287128488*0.608492574859256)+-1.88323609858393))))+1.0403058338748))))+(0.608492574859256*0.608492574859256)))+(A63*0.608492574859256))*((1.78970100610109/(((0.608492574859256/3.17408536003211)+3.25329869177861)+-3.54835189479467))+-0.480197762753))+1.0403058338748)/(((A63*3.50292657202052)+(A63*(A63*0.608492574859256)))/1.78970100610109))+(((0.608492574859256/0.608492574859256)+(A63/(0.608492574859256+A63)))+-0.31864715103509))+((0.608492574859256+3.17408536003211)+0.608492574859256))-((((-0.29759158134188+((A63/1.78970100610109)*3.50292657202052))+1.78970100610109)/A63)+1.0403058338748))))*((1.0403058338748*A63)+-2.93940349035027)))))+(-0.480197762753*0.608492574859256))))))+(2.3735027370276-(-0.944793287128488*((A63*(A63*(((-0.29759158134188/3.17408536003211)+(A63*(A63*(A63*0.608492574859256))))*0.608492574859256)))+-2.93940349035027)))))))*3.50292657202052))))+(((A63*-0.480197762753)+(A63*(A63*0.608492574859256)))/1.78970100610109))*1.78970100610109)))+(A63/1.78970100610109))-(A63*1.78970100610109))*1.61422031517855)+1.78970100610109)*(A63*(0.608492574859256/3.17408536003211)))/((((-0.29759158134188+((A63/1.78970100610109)*((A63/(((1.61422031517855/0.608492574859256)+(A63/(A63*0.608492574859256)))-((((-0.29759158134188/(((0.608492574859256/((A63*0.608492574859256)+(1.78970100610109/0.608492574859256)))+(A63*-0.29759158134188))+1.0403058338748))+(A63*0.608492574859256))*0.608492574859256)*1.78970100610109)))*A63)))+2.3735027370276)/A63)+1.0403058338748))+(A63*0.608492574859256))+((1.0403058338748*0.164716118347386)+1.0403058338748)))/(0.164716118347386+A63))+(A63*0.608492574859256)))+(((0.608492574859256*((0.608492574859256/A63)+(((0.608492574859256/(0.470370451287154/(1.13758902924225+((0.608492574859256/((-2.12069337428187*-4.6627295806173)+((0.31156237133983-A63)+2.73228461835165)))+1.0403058338748))))+(0.608492574859256*0.608492574859256))*0.608492574859256)))+(A63*0.608492574859256))*A63))))+-0.480197762753)+(A63*0.608492574859256))+1.0403058338748))+(A63*0.608492574859256))*0.608492574859256)*(-0.809364787960478/(((((((0.31156237133983--3.11947896094996)+2.73228461835165)+(((1.78970100610109/0.608492574859256)-(((1.13758902924225+(A63/1.13758902924225))+-3.30148800682229)*((-2.12069337428187*0.608492574859256)+(((((1.61422031517855/2.3735027370276)+(A63/1.78970100610109))-(((((0.470370451287154/(1.13758902924225+-3.11947896094996))/(3.25329869177861+((-0.944793287128488*((A63*(A63*0.608492574859256))+-2.93940349035027))+(2.3735027370276-(-0.944793287128488*((A63*(A63*0.608492574859256))+-2.93940349035027))))))+(A63*0.608492574859256))*0.608492574859256)*1.78970100610109))*1.61422031517855)+1.78970100610109))))*((-2.12069337428187*-4.6627295806173)+((0.31156237133983-A63)+2.73228461835165))))/0.608492574859256)+(((0.608492574859256/0.608492574859256)+(A63/(0.608492574859256+(-0.480197762753*0.608492574859256))))+-0.31864715103509))+((0.608492574859256+3.17408536003211)+0.608492574859256))-(1.78970100610109*1.78970100610109))))))+(2.3735027370276-(-0.944793287128488*((A63*(A63*0.608492574859256))+-2.93940349035027)))))))+1.0403058338748)*A63)))-(-0.29759158134188/(((3.50292657202052/((0.608492574859256+3.25329869177861)+0.608492574859256))*(1.61422031517855*0.608492574859256))-((3.50292657202052*((((1.61422031517855/(A63*2.3735027370276))+(A63/1.78970100610109))-((((0.608492574859256/(3.25329869177861+((0.31156237133983-(((1.13758902924225+(A63/1.13758902924225))+-3.30148800682229)*((-2.12069337428187*0.608492574859256)+(((((1.61422031517855/2.3735027370276)+(A63/((-0.29759158134188+0.608492574859256)+1.78970100610109)))-(((((0.470370451287154/(1.13758902924225+-3.11947896094996))/A63)+(A63*0.608492574859256))*0.608492574859256)*1.78970100610109))*1.61422031517855)+1.78970100610109))))*((-2.12069337428187*-4.6627295806173)+((0.31156237133983-A63)+2.73228461835165)))))+(A63*0.608492574859256))*0.608492574859256)*1.78970100610109))*1.61422031517855))/(((A63/((A63/(((A63/1.78970100610109)/(((((((((3.25329869177861+0.608492574859256)/(((2.3735027370276-(-0.944793287128488*(((A63*(A63*0.608492574859256))*0.608492574859256)+(1.78970100610109/0.608492574859256))))/(1.78970100610109-((((0.608492574859256/(1.01690097534536+(1.78970100610109/0.608492574859256)))+(A63*-0.29759158134188))+1.0403058338748)*1.78970100610109)))+(2.3735027370276-((A63/((((0.470370451287154/(1.13758902924225+((((((((((0.608492574859256/(0.470370451287154/(1.13758902924225+((0.608492574859256/((-4.33737448830677+0.164716118347386)/((A63/A63)+((A63*0.608492574859256)+-1.88323609858393))))+1.0403058338748))))+(0.608492574859256*0.608492574859256))*0.608492574859256)/((0.608492574859256+3.25329869177861)+0.608492574859256))*(1.61422031517855*0.608492574859256))*(A63*0.608492574859256))/(((((1.13758902924225+(A63/1.13758902924225))+-3.30148800682229)+1.78970100610109)/A63)+((-0.29759158134188+((-0.29759158134188/((((A63*(A63*0.608492574859256))/((((-0.29759158134188+((A63/3.50292657202052)*3.50292657202052))+1.78970100610109)/A63)+1.0403058338748))+(3.50292657202052*0.608492574859256))+(A63*(A63*0.608492574859256))))*-0.29759158134188))+1.78970100610109)))+((-0.29759158134188/((((A63*(A63*0.608492574859256))/(((((1.13758902924225+(A63/1.13758902924225))+-3.30148800682229)+1.78970100610109)/A63)+((-0.29759158134188+0.608492574859256)+1.78970100610109)))+(3.50292657202052*0.608492574859256))+1.0403058338748))*0.608492574859256))+1.0403058338748)+0.608492574859256)))+(((A63/(((1.61422031517855/0.608492574859256)+(A63/(A63*0.608492574859256)))-((((-0.29759158134188/(((0.608492574859256/((A63*0.608492574859256)+(1.78970100610109/0.608492574859256)))+(A63*-0.29759158134188))+1.0403058338748))+(A63*0.608492574859256))*0.608492574859256)*1.78970100610109)))*(1.13758902924225+((A63/3.17408536003211)+1.0403058338748)))/1.78970100610109))+((3.25329869177861+A63)/((-0.809364787960478/(((1.61422031517855/0.608492574859256)+0.608492574859256)-((((-0.29759158134188/((1.78970100610109*0.608492574859256)+1.78970100610109))+(A63*0.608492574859256))*0.608492574859256)*(-0.809364787960478/(((((0.608492574859256/(0.470370451287154/(1.13758902924225+((A63/(-0.29759158134188/(((1.78970100610109/(1.61422031517855+0.608492574859256))/A63)+((-0.944793287128488*0.608492574859256)+-1.88323609858393))))+1.0403058338748))))+(0.608492574859256*0.608492574859256))+((((1.13758902924225+(A63/1.13758902924225))+-3.30148800682229)+(A63/(0.608492574859256+(-0.480197762753*0.608492574859256))))+-0.31864715103509))+1.78970100610109)-(1.78970100610109*1.78970100610109))))))+(2.3735027370276-(-0.944793287128488*((A63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63)+((-0.944793287128488*0.608492574859256)+-1.88323609858393))))+1.0403058338748))))+(0.608492574859256*0.608492574859256)))+(A63*0.608492574859256))*((1.78970100610109/(((0.608492574859256/3.17408536003211)+((1.61422031517855/0.608492574859256)+(-0.480197762753/1.78970100610109)))+-3.54835189479467))+-0.480197762753))+1.0403058338748)/(((A63*3.50292657202052)+(A63*(A63*0.608492574859256)))/1.78970100610109))+(((0.608492574859256/0.608492574859256)+(A63/(0.608492574859256+A63)))+-0.31864715103509))+((0.608492574859256+3.17408536003211)+0.608492574859256))-(1.78970100610109*1.78970100610109))))*(((A63*0.608492574859256)*A63)+-2.93940349035027)))))+(-0.480197762753*0.608492574859256))*((1.78970100610109/(2.3735027370276+0.608492574859256))+-0.480197762753))+((1.13758902924225+-3.11947896094996)+(A63/(0.608492574859256+(-0.480197762753*0.608492574859256)))))/((A63/1.78970100610109)+1.61422031517855))+(0.608492574859256+-0.31864715103509))+1.0403058338748)-(-0.944793287128488*1.78970100610109)))+(2.3735027370276-((A63/((0.608492574859256*0.608492574859256)+((-4.33737448830677+(((((1.78970100610109/(2.3735027370276+1.01690097534536))*0.608492574859256)+1.15480127125223)+3.17408536003211)+1.0403058338748))/(A63*0.608492574859256))))*((-0.944793287128488*0.608492574859256)+-2.93940349035027)))))+0.608492574859256))+0.608492574859256)*((((1.13758902924225+(A63/1.13758902924225))+-3.30148800682229)*((-2.12069337428187*-4.6627295806173)+((0.31156237133983--3.11947896094996)+2.73228461835165)))+A63))))))-(-1.06805244270759+(A63*0.608492574859256)))))+(A63*(A63*0.608492574859256)))+1.0403058338748))+(A63*0.608492574859256))*0.608492574859256)*1.78970100610109)))*A63)/1.78970100610109))+((3.25329869177861+A63)/((-0.809364787960478/((A63+A63)-(((1.78970100610109+(((1.13758902924225+((0.608492574859256/((-4.33737448830677+0.164716118347386)/(((1.78970100610109/((((0.608492574859256*((0.608492574859256/A63)+(((0.608492574859256/(0.470370451287154/(1.13758902924225+((1.61422031517855/0.608492574859256)+1.0403058338748))))+(0.608492574859256*0.608492574859256))*0.608492574859256)))+(A63*0.608492574859256))*A63)+0.608492574859256))/A63)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63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63*0.608492574859256)*A63)+-2.93940349035027)))))+(-0.480197762753*0.608492574859256))))))+(2.3735027370276-((0.608492574859256*((3.50292657202052/(((0.470370451287154/(1.13758902924225+(((0.608492574859256+(((((((((0.608492574859256*(A63*(A63*0.608492574859256)))+1.0403058338748)/0.608492574859256)+((((1.13758902924225+(A63/1.13758902924225))+-3.30148800682229)+(A63/(0.608492574859256+(-0.480197762753*0.608492574859256))))+-0.31864715103509))+((0.608492574859256+3.17408536003211)+0.608492574859256))+(A63*-0.480197762753))-((((((-0.29759158134188/((((A63*(A63*0.608492574859256))/((((-0.29759158134188+((A63/3.50292657202052)*3.50292657202052))+1.78970100610109)/A63)+((((1.61422031517855/2.3735027370276)+(A63/1.78970100610109))-(((((0.470370451287154/(1.13758902924225+-3.11947896094996))/(3.25329869177861+1.0403058338748))+(A63*0.608492574859256))*0.608492574859256)*1.78970100610109))*1.61422031517855)))+(3.50292657202052*0.608492574859256))+(A63*(A63*0.608492574859256))))+(A63*0.608492574859256))/3.17408536003211)+(A63*0.608492574859256))*0.608492574859256)*(A63/(((3.25329869177861+0.608492574859256)/(((0.608492574859256/0.608492574859256)+3.25329869177861)+(A63-((A63/(((1.78970100610109-(A63/1.78970100610109))*-2.12069337428187)+1.78970100610109))*(((A63*0.608492574859256)*(A63*0.608492574859256))+-2.93940349035027)))))+0.608492574859256))))--3.11947896094996)+1.78970100610109))*0.608492574859256)+1.0403058338748)))+(A63/1.78970100610109))+((3.25329869177861+(((3.50292657202052/(((((((0.608492574859256*((0.608492574859256/(0.470370451287154/(1.13758902924225+((0.608492574859256/((-4.33737448830677+0.164716118347386)/(((1.78970100610109/(2.3735027370276+0.608492574859256))/A63)+((-0.944793287128488*0.608492574859256)+-1.88323609858393))))+1.0403058338748))))+(0.608492574859256*0.608492574859256)))+(A63*0.608492574859256))*((1.78970100610109/((-0.480197762753+3.25329869177861)+-3.54835189479467))+-0.480197762753))+1.0403058338748)/0.608492574859256)+(((0.608492574859256/0.608492574859256)+(A63/(0.608492574859256+A63)))+-0.31864715103509))+((3.25329869177861+A63)/((-3.30148800682229/(((0.608492574859256*0.608492574859256)+(A63/(-0.944793287128488*((A63*(A63*0.608492574859256))+-2.93940349035027))))-(((A63/(((A63/1.78970100610109)/((((((((2.3735027370276-(-0.944793287128488*(((A63*(A63*0.608492574859256))*(A63*0.608492574859256))+-2.93940349035027)))/(((((((-0.29759158134188+(A63/(((((1.78970100610109/(0.608492574859256+1.01690097534536))*1.13758902924225)+A63)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63/1.13758902924225))+-3.30148800682229)*((-2.12069337428187*0.608492574859256)+(((((1.61422031517855/2.3735027370276)+(A63/((-0.29759158134188+0.608492574859256)+1.78970100610109)))-(((((0.470370451287154/(1.13758902924225+-3.11947896094996))/A63)+(A63*0.608492574859256))*0.608492574859256)*1.78970100610109))*1.61422031517855)+1.78970100610109))))*((-2.12069337428187*-4.6627295806173)+((0.31156237133983-A63)+2.73228461835165)))))+(A63*0.608492574859256))*0.608492574859256)*1.78970100610109)))+((3.50292657202052*0.608492574859256)+(A63/(0.608492574859256+(-0.480197762753*0.608492574859256)))))/((A63/1.78970100610109)+1.61422031517855))+(0.608492574859256+-0.31864715103509))+1.0403058338748)-(-0.944793287128488*1.78970100610109)))+(2.3735027370276-((A63/((1.78970100610109*0.608492574859256)+((-4.33737448830677+(((((1.78970100610109/(2.3735027370276+1.01690097534536))*0.608492574859256)+1.15480127125223)+3.17408536003211)+1.0403058338748))/(A63*0.608492574859256))))*((-0.944793287128488*0.608492574859256)+-2.93940349035027)))))+0.608492574859256)*((((1.61422031517855/0.608492574859256)+3.25329869177861)--0.29759158134188)/(((3.25329869177861+0.608492574859256)/(((1.61422031517855/2.3735027370276)+(A63/1.78970100610109))+(2.3735027370276-((A63/((((0.470370451287154/(1.13758902924225+(0.608492574859256+1.0403058338748)))+(((A63/(-3.54835189479467-((((-0.29759158134188/(((0.608492574859256/((((0.608492574859256+((A63/0.608492574859256)*3.50292657202052))+1.78970100610109)/-1.88323609858393)+((((((A63*(A63*0.608492574859256))/((((-0.29759158134188+0.608492574859256)+1.78970100610109)/A63)+(A63/((1.78970100610109*0.608492574859256)+1.78970100610109))))+0.608492574859256)+(A63*(A63*0.608492574859256)))-(-0.29759158134188/1.78970100610109))-(-1.06805244270759+(A63*0.608492574859256)))))+(A63*0.608492574859256))+0.608492574859256))+(A63*0.608492574859256))*0.608492574859256)*1.78970100610109)))*A63)/1.78970100610109))+((3.25329869177861+A63)/((-0.809364787960478/(((1.61422031517855/0.608492574859256)+A63)-(((1.78970100610109+(((1.13758902924225+((0.608492574859256/((-4.33737448830677+0.164716118347386)/(((1.78970100610109/(((1.61422031517855/0.608492574859256)+(((-0.29759158134188/((1.78970100610109*0.608492574859256)+1.78970100610109))+(A63*0.608492574859256))*0.608492574859256))+0.608492574859256))/A63)+(0.608492574859256+-1.88323609858393))))+1.0403058338748))+A63)*0.608492574859256))*0.608492574859256)*(-0.809364787960478/(((((0.608492574859256+1.0403058338748)/0.608492574859256)+((((3.50292657202052/1.0403058338748)*(1.61422031517855*0.608492574859256))+(A63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63*0.608492574859256)*A63)+-2.93940349035027)))))+(-0.480197762753*0.608492574859256))))))+(2.3735027370276-(-0.944793287128488*((A63*((A63*(A63*0.608492574859256))*0.608492574859256))+-2.93940349035027)))))))*3.50292657202052)+1.0403058338748))/((-0.809364787960478/(((1.61422031517855/0.608492574859256)+(A63/A63))--0.29759158134188))+A63))))+(A63*(((1.61422031517855/0.608492574859256)+(A63/A63))--0.29759158134188))))+(A63*0.608492574859256)))))))*3.50292657202052)+1.0403058338748))/((-0.809364787960478/(A63*-0.480197762753))+(2.3735027370276-(-0.944793287128488*((A63*(A63*0.608492574859256))+-2.93940349035027))))))))))+(((A63*3.50292657202052)+(A63*(A63*0.608492574859256)))/1.78970100610109))+((3.25329869177861+A63)/((-0.809364787960478/(((1.61422031517855/0.608492574859256)+(A63/1.78970100610109))-((((-0.29759158134188/((((A63*(A63*0.608492574859256))/((((-0.29759158134188+((A63/3.50292657202052)*3.50292657202052))+1.78970100610109)/A63)+1.0403058338748))+(3.50292657202052*0.608492574859256))+(A63*(A63*0.608492574859256))))+(A63*0.608492574859256))*0.608492574859256)*(A63/(A63*(A63*0.608492574859256))))))+(2.3735027370276-(-0.944793287128488*((A63*(A63*(((-0.29759158134188/3.17408536003211)+(A63*(0.608492574859256/(((((1.61422031517855/(A63*(A63*((-4.33737448830677+(((((1.78970100610109/(2.3735027370276+1.01690097534536))*0.608492574859256)+1.15480127125223)+3.17408536003211)+1.0403058338748))/(A63*0.608492574859256)))))+(A63/1.78970100610109))-((((0.608492574859256/(3.25329869177861+((0.31156237133983-(((1.13758902924225+(A63/1.13758902924225))+-3.30148800682229)*((-2.12069337428187*0.608492574859256)+(((((1.61422031517855/2.3735027370276)+(A63/1.78970100610109))-(((((0.470370451287154/(1.13758902924225+-3.11947896094996))/(3.25329869177861+1.0403058338748))+(A63*0.608492574859256))*0.608492574859256)*1.78970100610109))*1.61422031517855)+1.78970100610109))))*((-2.12069337428187*-4.6627295806173)+((0.31156237133983-A63)+2.73228461835165)))))+(A63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63)+((-0.944793287128488*0.608492574859256)+-1.88323609858393))))+1.0403058338748))))+(0.608492574859256*0.608492574859256)))+(A63*0.608492574859256))*((1.78970100610109/((-0.480197762753+3.25329869177861)+-3.54835189479467))+-0.480197762753))+1.0403058338748)/0.608492574859256)+(((0.608492574859256/0.608492574859256)+(A63/(0.608492574859256+A63)))+-0.31864715103509))+((0.608492574859256+3.17408536003211)+0.608492574859256))-(1.78970100610109*1.78970100610109)))+-4.33737448830677)-(A63*1.78970100610109))*1.61422031517855)+1.78970100610109)*(A63*0.608492574859256))+((0.608492574859256/3.17408536003211)+3.25329869177861)))/A63)+((-0.944793287128488*0.608492574859256)+-1.88323609858393))))))*0.608492574859256)))+-2.93940349035027)))))))*3.50292657202052)+1.0403058338748))/((-0.809364787960478/(((1.61422031517855/0.608492574859256)+(A63/(A63*0.608492574859256)))--0.29759158134188))+(2.3735027370276-(-0.944793287128488*((A63*(A63*0.608492574859256))+-2.93940349035027))))))/(A63*(A63*(A63*0.608492574859256))))+(A63/1.78970100610109))+(((((1.61422031517855/0.608492574859256)+(A63/1.78970100610109))-((((-0.29759158134188/3.17408536003211)+(A63*0.608492574859256))*0.608492574859256)*(A63/(((3.25329869177861+0.608492574859256)/(((2.3735027370276-(-0.944793287128488*((A63*(A63*0.608492574859256))+-2.93940349035027)))/3.25329869177861)+(2.3735027370276-((A63/(((((1.61422031517855/(A63*(A63*((-4.33737448830677+(((((1.78970100610109/(2.3735027370276+1.01690097534536))*0.608492574859256)+1.15480127125223)+3.17408536003211)+1.0403058338748))/(A63*0.608492574859256)))))+(A63/1.78970100610109))-((((0.608492574859256/(3.25329869177861+((0.31156237133983-(((1.13758902924225+(A63/1.13758902924225))+-3.30148800682229)*((-2.12069337428187*0.608492574859256)+(((((1.61422031517855/2.3735027370276)+(A63/1.78970100610109))-(((((0.470370451287154/(1.13758902924225+-3.11947896094996))/(3.25329869177861+1.0403058338748))+(A63*0.608492574859256))*0.608492574859256)*1.78970100610109))*1.61422031517855)+1.78970100610109))))*((-2.12069337428187*-4.6627295806173)+((0.31156237133983-A63)+2.73228461835165)))))+(A63*0.608492574859256))*0.608492574859256)*1.78970100610109))*1.61422031517855)+1.78970100610109))*(((A63*0.608492574859256)*(A63*0.608492574859256))+-2.93940349035027)))))+0.608492574859256))))--3.11947896094996)+1.78970100610109))*0.608492574859256)+1.0403058338748)))+(A63/1.78970100610109))+((3.25329869177861+(((3.50292657202052/(((0.470370451287154/(1.13758902924225+((0.608492574859256/((-4.33737448830677+(((((1.78970100610109/(2.3735027370276+1.01690097534536))*0.608492574859256)+1.15480127125223)+3.17408536003211)+0.608492574859256))/(A63*0.608492574859256)))+(A63*A63))))+(((A63*-0.480197762753)+(A63*(A63*0.608492574859256)))/1.78970100610109))+((3.25329869177861+A63)/((-0.809364787960478/(((1.61422031517855/0.608492574859256)+(A63/1.78970100610109))-((((-0.29759158134188/((((A63*(A63*0.608492574859256))/((((-0.29759158134188+0.608492574859256)+1.78970100610109)/A63)+0.608492574859256))+0.608492574859256)+(A63*(A63*0.608492574859256))))+(A63*0.608492574859256))*0.608492574859256)*(A63/(((3.25329869177861+0.608492574859256)/(((2.3735027370276-(-0.944793287128488*(((A63*(A63*0.608492574859256))*0.608492574859256)+(1.78970100610109/0.608492574859256))))/(1.78970100610109-(-0.944793287128488*1.78970100610109)))+(2.3735027370276-((A63/((((0.470370451287154/((-0.29759158134188/(0.608492574859256+(A63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63)+((-0.944793287128488*0.608492574859256)+-1.88323609858393))))+1.0403058338748))))+(0.608492574859256*0.608492574859256)))+(A63*0.608492574859256))*((1.78970100610109/(((0.608492574859256/3.17408536003211)+3.25329869177861)+-3.54835189479467))+-0.480197762753))+(0.608492574859256*0.608492574859256))/0.608492574859256)+(((0.608492574859256/0.608492574859256)+(A63/(0.608492574859256+A63)))+-0.31864715103509))+((0.608492574859256+3.17408536003211)+(((1.61422031517855/(A63*(A63*((-4.33737448830677+(((((1.78970100610109/(2.3735027370276+1.01690097534536))*0.608492574859256)+((A63/3.17408536003211)+1.0403058338748))+3.17408536003211)+1.0403058338748))/(A63*0.608492574859256)))))+(A63/1.78970100610109))-((((0.608492574859256/(3.25329869177861+((0.31156237133983-(((1.13758902924225+(A63/1.13758902924225))+-3.30148800682229)*((-2.12069337428187*0.608492574859256)+(((((1.61422031517855/2.3735027370276)+(A63/1.78970100610109))-(((((0.470370451287154/(1.13758902924225+-3.11947896094996))/(3.25329869177861+1.0403058338748))+(A63*0.608492574859256))*0.608492574859256)*1.78970100610109))*1.61422031517855)+1.78970100610109))))*((-2.12069337428187*-4.6627295806173)+((0.31156237133983-A63)+2.73228461835165)))))+1.78970100610109)*0.608492574859256)*1.78970100610109))))-(1.78970100610109*1.78970100610109)))+(A63/1.78970100610109))-(A63*1.78970100610109))*1.61422031517855)+1.78970100610109)*(A63*0.608492574859256))/((((-0.29759158134188+((A63/1.78970100610109)*3.50292657202052))+1.78970100610109)/A63)+1.0403058338748))+(A63*0.608492574859256))+((1.0403058338748*0.164716118347386)+1.0403058338748))))+(((A63/(((1.61422031517855/0.608492574859256)+(A63/(A63*0.608492574859256)))-((((-0.29759158134188/(((0.608492574859256/(1.01690097534536+(1.78970100610109/0.608492574859256)))+(A63*-0.29759158134188))+1.0403058338748))+(A63*0.608492574859256))*0.608492574859256)*1.78970100610109)))*A63)/1.78970100610109))+((3.25329869177861+A63)/((-0.809364787960478/(A63-((((-0.29759158134188/((((1.78970100610109/(2.3735027370276+(((-0.29759158134188/-0.809364787960478)/A63)+(((0.608492574859256*((3.50292657202052/(((0.470370451287154/(1.13758902924225+(((2.3735027370276+((((A63+(A63/1.78970100610109))-((((-0.29759158134188/3.17408536003211)+(A63*0.608492574859256))*0.608492574859256)*(A63/-2.12069337428187)))--3.11947896094996)+1.78970100610109))*0.608492574859256)+1.0403058338748)))+(3.50292657202052*0.608492574859256))+((3.25329869177861+(((3.50292657202052/(((0.470370451287154/(1.13758902924225+(((((((1.61422031517855/0.608492574859256)+A63)+(A63*0.608492574859256))*((1.78970100610109/(0.164716118347386+A63))+-0.480197762753))+1.0403058338748)/((-4.33737448830677+0.164716118347386)/((A63*(A63*0.608492574859256))*0.608492574859256)))+1.0403058338748)))+((1.78970100610109/(2.3735027370276+0.608492574859256))+-0.480197762753))+((3.25329869177861+A63)/((-0.809364787960478/(((1.61422031517855/0.608492574859256)+(A63/1.78970100610109))-((((-0.29759158134188/((((A63*(A63*0.608492574859256))/(((((1.13758902924225+(A63/1.13758902924225))+-3.30148800682229)+1.78970100610109)/A63)+((-0.29759158134188+0.608492574859256)+1.78970100610109)))+(3.50292657202052*0.608492574859256))+1.0403058338748))+(A63*0.608492574859256))*0.608492574859256)*(A63*0.608492574859256))))+(2.3735027370276-((0.608492574859256*((3.50292657202052/(((0.470370451287154/(1.13758902924225+(((0.608492574859256+((((A63+(A63/1.78970100610109))-((((((-0.29759158134188/((((A63*(A63*0.608492574859256))/((((-0.29759158134188+((A63/3.50292657202052)*3.50292657202052))+1.78970100610109)/A63)+1.0403058338748))+(3.50292657202052*0.608492574859256))+(A63*(A63*(A63*0.608492574859256)))))+(A63*0.608492574859256))/3.17408536003211)+(A63*0.608492574859256))*0.608492574859256)*(A63/(((3.25329869177861+0.608492574859256)/(((0.608492574859256/0.608492574859256)+3.25329869177861)+(1.61422031517855-((A63/(((1.78970100610109-(A63/1.78970100610109))*1.61422031517855)+1.78970100610109))*(((A63*0.608492574859256)*(A63*0.608492574859256))+-2.93940349035027)))))+0.608492574859256))))--3.11947896094996)+1.78970100610109))*0.608492574859256)+1.0403058338748)))+(A63/1.78970100610109))+((3.25329869177861+(((3.50292657202052/(1.78970100610109/0.608492574859256))*3.50292657202052)+1.0403058338748))/((-0.944793287128488*((A63*(A63*0.608492574859256))+-2.93940349035027))+(2.3735027370276-(-0.944793287128488*((A63*(A63*0.608492574859256))+-2.93940349035027)))))))+(A63*(((1.61422031517855/0.608492574859256)+(A63/A63))--0.29759158134188))))+(A63*0.608492574859256)))))))*3.50292657202052)+1.0403058338748))/((-0.809364787960478/(A63*-0.480197762753))+(A63/((1.78970100610109*0.608492574859256)+1.78970100610109))))))+(A63*0.608492574859256)))+(0.608492574859256*0.608492574859256))*A63))))+-0.480197762753)+(A63*0.608492574859256))+1.78970100610109))+(A63*0.608492574859256))*0.608492574859256)*(-0.809364787960478/(((((((-2.12069337428187*-4.6627295806173)+((0.31156237133983-0.608492574859256)+2.73228461835165))+1.0403058338748)/0.608492574859256)+(((0.608492574859256/0.608492574859256)+(A63/(3.25329869177861+0.608492574859256)))+-0.31864715103509))+((0.608492574859256+3.17408536003211)+0.608492574859256))-(1.78970100610109*1.78970100610109))))))+(2.3735027370276-(-0.944793287128488*((A63*(3.17408536003211*0.608492574859256))+-2.93940349035027))))))+0.164716118347386))*(((A63*0.608492574859256)*A63)+-2.93940349035027)))))+(-0.480197762753*0.608492574859256))))))+(2.3735027370276-(-0.944793287128488*((A63*(A63*0.608492574859256))+-2.93940349035027)))))))*3.50292657202052)+1.0403058338748))/((-0.809364787960478/(((1.61422031517855/0.608492574859256)+(A63/A63))--0.29759158134188))+(2.3735027370276-(-0.944793287128488*((A63*(A63*0.608492574859256))+-2.93940349035027)))))))+(A63*0.608492574859256))*0.608492574859256)+1.0403058338748)</f>
      </c>
    </row>
    <row r="64">
      <c r="A64" t="n" s="0">
        <v>5.636363636363637</v>
      </c>
      <c r="B64" t="n" s="0">
        <v>3.7851283367000415</v>
      </c>
      <c r="C64" s="0">
        <f>((((3.50292657202052/(((0.608492574859256/(1.13758902924225+((((((((0.608492574859256/(1.13758902924225+(((((1.61422031517855/(A64*((1.13758902924225+(A64/1.13758902924225))*-0.29759158134188)))+(A64/1.78970100610109))+(((((1.61422031517855/0.608492574859256)+(A64/1.78970100610109))-((((-0.29759158134188/3.17408536003211)+(A64*0.608492574859256))*0.608492574859256)*(A64/(((3.25329869177861+0.608492574859256)/(((2.3735027370276-(-0.944793287128488*((A64*(A64*0.608492574859256))+-2.93940349035027)))/3.25329869177861)+(2.3735027370276-((A64/(((((1.61422031517855/(A64*(A64*0.608492574859256)))+(A64/1.78970100610109))-((((0.608492574859256/0.608492574859256)+(A64*0.608492574859256))*0.608492574859256)*1.78970100610109))*1.61422031517855)+1.78970100610109))*(((A64*0.608492574859256)*(A64*0.608492574859256))+-2.93940349035027)))))+0.608492574859256))))--3.11947896094996)+1.78970100610109))*0.608492574859256)+1.0403058338748)))+A64)+((3.25329869177861+(((3.50292657202052/(((0.470370451287154/(1.13758902924225+(-0.29759158134188+(A64*(((0.470370451287154/(1.13758902924225+((A64*0.608492574859256)+1.0403058338748)))+(A64/1.78970100610109))+((3.25329869177861+(((3.50292657202052/(((0.470370451287154/(1.13758902924225+(((((((1.61422031517855/0.608492574859256)+A64)+((A64*0.608492574859256)*0.608492574859256))*((1.78970100610109/(0.164716118347386+A64))+-0.480197762753))+1.0403058338748)/((-4.33737448830677+0.164716118347386)/((1.78970100610109*0.608492574859256)*0.608492574859256)))+1.0403058338748)))+((1.78970100610109/(2.3735027370276+(((-0.29759158134188/-0.809364787960478)/((((-0.29759158134188/(0.608492574859256+(A64*0.608492574859256)))+(((((1.78970100610109+1.78970100610109)*(A64*0.608492574859256))/(0.608492574859256+1.0403058338748))+(A64*0.608492574859256))+((1.0403058338748*(3.25329869177861+0.608492574859256))+1.0403058338748)))/(0.164716118347386+A64))+(A64*0.608492574859256)))+(((0.608492574859256*((0.608492574859256/A64)+A64))+(A64*0.608492574859256))*A64))))+-0.480197762753))+((3.25329869177861+((-0.29759158134188+0.608492574859256)+1.78970100610109))/((-0.809364787960478/(((1.61422031517855/0.608492574859256)+(A64/1.78970100610109))-((((-0.29759158134188/((((A64*2.3735027370276)/(((((1.13758902924225+(A64/1.13758902924225))+-3.30148800682229)+1.78970100610109)/A64)+((-0.29759158134188+0.608492574859256)+1.78970100610109)))+(3.50292657202052*0.608492574859256))+1.0403058338748))+(A64*0.608492574859256))*0.608492574859256)*(A64/(((3.25329869177861+0.608492574859256)/(((2.3735027370276-(-0.944793287128488*((((A64/((1.78970100610109*0.608492574859256)+1.78970100610109))*((-0.944793287128488*0.608492574859256)+-2.93940349035027))*0.608492574859256)+(1.78970100610109/0.608492574859256))))/(1.78970100610109-(-0.944793287128488*1.78970100610109)))+(2.3735027370276-((A64/((((0.470370451287154/(1.13758902924225+((A64/3.17408536003211)+1.0403058338748)))+(((A64/(-3.54835189479467-((((-0.29759158134188/(((((A64/(((A64*-2.93940349035027)/((((((((2.3735027370276-(-0.944793287128488*(((A64*(A64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64)+2.73228461835165)))+1.0403058338748)))))/((A64/1.78970100610109)+1.61422031517855))+((0.608492574859256+1.78970100610109)+-0.31864715103509))+1.0403058338748)-(-0.944793287128488*1.78970100610109)))+(2.3735027370276-((A64/((1.78970100610109*0.608492574859256)+1.78970100610109))*((-0.944793287128488*0.608492574859256)+-2.93940349035027)))))+0.608492574859256)/((((-0.29759158134188+((((A64*(A64*0.608492574859256))*0.608492574859256)/0.608492574859256)*(A64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64)))+(0.608492574859256*0.608492574859256)))+(A64*0.608492574859256))*((1.78970100610109/(2.3735027370276+(3.17408536003211+(((0.608492574859256*0.608492574859256)*A64)+-2.93940349035027))))+((A64+A64)/((-0.809364787960478/(((1.61422031517855/0.608492574859256)+(-0.480197762753/1.78970100610109))-((((-0.29759158134188/((((1.78970100610109/(2.3735027370276+(((-0.29759158134188/-0.809364787960478)/((((-0.29759158134188/(0.608492574859256+(A64*0.608492574859256)))+(((((((((1.61422031517855/((((((((0.608492574859256*((0.608492574859256/(0.470370451287154/(1.13758902924225+0.608492574859256)))+(0.608492574859256*0.608492574859256)))+(A64*0.608492574859256))*((1.78970100610109/(((0.470370451287154/(1.13758902924225+((0.608492574859256/((0.608492574859256+0.164716118347386)/((1.78970100610109/A64)+((-0.944793287128488*0.608492574859256)+-1.88323609858393))))+1.0403058338748)))+3.25329869177861)+-3.54835189479467))+-0.480197762753))+1.0403058338748)/0.608492574859256)+(((0.608492574859256/0.608492574859256)+(A64/(0.608492574859256+A64)))+-0.31864715103509))+((0.608492574859256+3.17408536003211)+0.608492574859256))-(((0.470370451287154/(1.13758902924225+((0.608492574859256/A64)+((3.50292657202052/(((0.470370451287154/(1.13758902924225+((0.608492574859256/((-4.33737448830677+(A64*0.608492574859256))/(A64*0.608492574859256)))+(A64*A64))))+(((A64*-0.480197762753)+(A64*(A64*0.608492574859256)))/1.78970100610109))+((3.25329869177861+A64)/((-0.809364787960478/(((1.61422031517855/0.608492574859256)+(A64/1.78970100610109))-((1.78970100610109*0.608492574859256)*(A64/(((3.25329869177861+0.608492574859256)/((((A64/A64)-(-0.944793287128488*(((A64*(A64*0.608492574859256))*0.608492574859256)+(1.78970100610109/0.608492574859256))))/(1.78970100610109-1.13758902924225))+(2.3735027370276-((A64/((((0.470370451287154/A64)+(((A64/(((1.61422031517855/0.608492574859256)+(A64/(A64*0.608492574859256)))-((((-0.29759158134188/(((0.608492574859256/((A64*0.608492574859256)+(1.78970100610109/0.608492574859256)))+(A64*0.608492574859256))+1.0403058338748))+(A64*0.608492574859256))*0.608492574859256)*1.78970100610109)))*(1.13758902924225+((A64/3.17408536003211)+1.0403058338748)))/1.78970100610109))+((3.25329869177861+A64)/(((((0.608492574859256/0.608492574859256)+(A64/(3.25329869177861+0.608492574859256)))+-0.31864715103509)/(((1.61422031517855/0.608492574859256)+0.608492574859256)-((((-0.29759158134188/((1.78970100610109*0.608492574859256)+1.78970100610109))+(A64*0.608492574859256))*0.608492574859256)*(-0.809364787960478/((((((0.608492574859256*((1.78970100610109/((((1.0403058338748*1.61422031517855)+1.78970100610109)+3.25329869177861)+-3.54835189479467))+-0.480197762753))+1.0403058338748)/0.608492574859256)+((((1.13758902924225+(A64/1.13758902924225))+-3.30148800682229)+(A64/(0.608492574859256+(-0.480197762753*0.608492574859256))))+-0.31864715103509))+((0.608492574859256+3.17408536003211)+0.608492574859256))-(1.78970100610109*1.78970100610109))))))+(2.3735027370276-(-0.944793287128488*((A64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64/((-0.29759158134188+0.608492574859256)+1.78970100610109)))-(((((0.470370451287154/(1.13758902924225+-3.11947896094996))/A64)+(A64*0.608492574859256))*0.608492574859256)*1.78970100610109))*1.61422031517855)+1.78970100610109)))+((-0.944793287128488*0.608492574859256)+-1.88323609858393))))+1.0403058338748))))+(0.608492574859256*0.608492574859256)))+(A64*0.608492574859256))*((1.78970100610109/(((0.608492574859256/3.17408536003211)+3.25329869177861)+-3.54835189479467))+-0.480197762753))+1.0403058338748)/(((A64*3.50292657202052)+(A64*(A64*0.608492574859256)))/1.78970100610109))+(((0.608492574859256/0.608492574859256)+(A64/(0.608492574859256+A64)))+-0.31864715103509))+((0.608492574859256+3.17408536003211)+0.608492574859256))-((((-0.29759158134188+((A64/1.78970100610109)*3.50292657202052))+1.78970100610109)/A64)+1.0403058338748))))*((1.0403058338748*A64)+-2.93940349035027)))))+(-0.480197762753*0.608492574859256))))))+(2.3735027370276-(-0.944793287128488*((A64*(A64*(((-0.29759158134188/3.17408536003211)+(A64*(A64*(A64*0.608492574859256))))*0.608492574859256)))+-2.93940349035027)))))))*3.50292657202052))))+(((A64*-0.480197762753)+(A64*(A64*0.608492574859256)))/1.78970100610109))*1.78970100610109)))+(A64/1.78970100610109))-(A64*1.78970100610109))*1.61422031517855)+1.78970100610109)*(A64*(0.608492574859256/3.17408536003211)))/((((-0.29759158134188+((A64/1.78970100610109)*((A64/(((1.61422031517855/0.608492574859256)+(A64/(A64*0.608492574859256)))-((((-0.29759158134188/(((0.608492574859256/((A64*0.608492574859256)+(1.78970100610109/0.608492574859256)))+(A64*-0.29759158134188))+1.0403058338748))+(A64*0.608492574859256))*0.608492574859256)*1.78970100610109)))*A64)))+2.3735027370276)/A64)+1.0403058338748))+(A64*0.608492574859256))+((1.0403058338748*0.164716118347386)+1.0403058338748)))/(0.164716118347386+A64))+(A64*0.608492574859256)))+(((0.608492574859256*((0.608492574859256/A64)+(((0.608492574859256/(0.470370451287154/(1.13758902924225+((0.608492574859256/((-2.12069337428187*-4.6627295806173)+((0.31156237133983-A64)+2.73228461835165)))+1.0403058338748))))+(0.608492574859256*0.608492574859256))*0.608492574859256)))+(A64*0.608492574859256))*A64))))+-0.480197762753)+(A64*0.608492574859256))+1.0403058338748))+(A64*0.608492574859256))*0.608492574859256)*(-0.809364787960478/(((((((0.31156237133983--3.11947896094996)+2.73228461835165)+(((1.78970100610109/0.608492574859256)-(((1.13758902924225+(A64/1.13758902924225))+-3.30148800682229)*((-2.12069337428187*0.608492574859256)+(((((1.61422031517855/2.3735027370276)+(A64/1.78970100610109))-(((((0.470370451287154/(1.13758902924225+-3.11947896094996))/(3.25329869177861+((-0.944793287128488*((A64*(A64*0.608492574859256))+-2.93940349035027))+(2.3735027370276-(-0.944793287128488*((A64*(A64*0.608492574859256))+-2.93940349035027))))))+(A64*0.608492574859256))*0.608492574859256)*1.78970100610109))*1.61422031517855)+1.78970100610109))))*((-2.12069337428187*-4.6627295806173)+((0.31156237133983-A64)+2.73228461835165))))/0.608492574859256)+(((0.608492574859256/0.608492574859256)+(A64/(0.608492574859256+(-0.480197762753*0.608492574859256))))+-0.31864715103509))+((0.608492574859256+3.17408536003211)+0.608492574859256))-(1.78970100610109*1.78970100610109))))))+(2.3735027370276-(-0.944793287128488*((A64*(A64*0.608492574859256))+-2.93940349035027)))))))+1.0403058338748)*A64)))-(-0.29759158134188/(((3.50292657202052/((0.608492574859256+3.25329869177861)+0.608492574859256))*(1.61422031517855*0.608492574859256))-((3.50292657202052*((((1.61422031517855/(A64*2.3735027370276))+(A64/1.78970100610109))-((((0.608492574859256/(3.25329869177861+((0.31156237133983-(((1.13758902924225+(A64/1.13758902924225))+-3.30148800682229)*((-2.12069337428187*0.608492574859256)+(((((1.61422031517855/2.3735027370276)+(A64/((-0.29759158134188+0.608492574859256)+1.78970100610109)))-(((((0.470370451287154/(1.13758902924225+-3.11947896094996))/A64)+(A64*0.608492574859256))*0.608492574859256)*1.78970100610109))*1.61422031517855)+1.78970100610109))))*((-2.12069337428187*-4.6627295806173)+((0.31156237133983-A64)+2.73228461835165)))))+(A64*0.608492574859256))*0.608492574859256)*1.78970100610109))*1.61422031517855))/(((A64/((A64/(((A64/1.78970100610109)/(((((((((3.25329869177861+0.608492574859256)/(((2.3735027370276-(-0.944793287128488*(((A64*(A64*0.608492574859256))*0.608492574859256)+(1.78970100610109/0.608492574859256))))/(1.78970100610109-((((0.608492574859256/(1.01690097534536+(1.78970100610109/0.608492574859256)))+(A64*-0.29759158134188))+1.0403058338748)*1.78970100610109)))+(2.3735027370276-((A64/((((0.470370451287154/(1.13758902924225+((((((((((0.608492574859256/(0.470370451287154/(1.13758902924225+((0.608492574859256/((-4.33737448830677+0.164716118347386)/((A64/A64)+((A64*0.608492574859256)+-1.88323609858393))))+1.0403058338748))))+(0.608492574859256*0.608492574859256))*0.608492574859256)/((0.608492574859256+3.25329869177861)+0.608492574859256))*(1.61422031517855*0.608492574859256))*(A64*0.608492574859256))/(((((1.13758902924225+(A64/1.13758902924225))+-3.30148800682229)+1.78970100610109)/A64)+((-0.29759158134188+((-0.29759158134188/((((A64*(A64*0.608492574859256))/((((-0.29759158134188+((A64/3.50292657202052)*3.50292657202052))+1.78970100610109)/A64)+1.0403058338748))+(3.50292657202052*0.608492574859256))+(A64*(A64*0.608492574859256))))*-0.29759158134188))+1.78970100610109)))+((-0.29759158134188/((((A64*(A64*0.608492574859256))/(((((1.13758902924225+(A64/1.13758902924225))+-3.30148800682229)+1.78970100610109)/A64)+((-0.29759158134188+0.608492574859256)+1.78970100610109)))+(3.50292657202052*0.608492574859256))+1.0403058338748))*0.608492574859256))+1.0403058338748)+0.608492574859256)))+(((A64/(((1.61422031517855/0.608492574859256)+(A64/(A64*0.608492574859256)))-((((-0.29759158134188/(((0.608492574859256/((A64*0.608492574859256)+(1.78970100610109/0.608492574859256)))+(A64*-0.29759158134188))+1.0403058338748))+(A64*0.608492574859256))*0.608492574859256)*1.78970100610109)))*(1.13758902924225+((A64/3.17408536003211)+1.0403058338748)))/1.78970100610109))+((3.25329869177861+A64)/((-0.809364787960478/(((1.61422031517855/0.608492574859256)+0.608492574859256)-((((-0.29759158134188/((1.78970100610109*0.608492574859256)+1.78970100610109))+(A64*0.608492574859256))*0.608492574859256)*(-0.809364787960478/(((((0.608492574859256/(0.470370451287154/(1.13758902924225+((A64/(-0.29759158134188/(((1.78970100610109/(1.61422031517855+0.608492574859256))/A64)+((-0.944793287128488*0.608492574859256)+-1.88323609858393))))+1.0403058338748))))+(0.608492574859256*0.608492574859256))+((((1.13758902924225+(A64/1.13758902924225))+-3.30148800682229)+(A64/(0.608492574859256+(-0.480197762753*0.608492574859256))))+-0.31864715103509))+1.78970100610109)-(1.78970100610109*1.78970100610109))))))+(2.3735027370276-(-0.944793287128488*((A64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64)+((-0.944793287128488*0.608492574859256)+-1.88323609858393))))+1.0403058338748))))+(0.608492574859256*0.608492574859256)))+(A64*0.608492574859256))*((1.78970100610109/(((0.608492574859256/3.17408536003211)+((1.61422031517855/0.608492574859256)+(-0.480197762753/1.78970100610109)))+-3.54835189479467))+-0.480197762753))+1.0403058338748)/(((A64*3.50292657202052)+(A64*(A64*0.608492574859256)))/1.78970100610109))+(((0.608492574859256/0.608492574859256)+(A64/(0.608492574859256+A64)))+-0.31864715103509))+((0.608492574859256+3.17408536003211)+0.608492574859256))-(1.78970100610109*1.78970100610109))))*(((A64*0.608492574859256)*A64)+-2.93940349035027)))))+(-0.480197762753*0.608492574859256))*((1.78970100610109/(2.3735027370276+0.608492574859256))+-0.480197762753))+((1.13758902924225+-3.11947896094996)+(A64/(0.608492574859256+(-0.480197762753*0.608492574859256)))))/((A64/1.78970100610109)+1.61422031517855))+(0.608492574859256+-0.31864715103509))+1.0403058338748)-(-0.944793287128488*1.78970100610109)))+(2.3735027370276-((A64/((0.608492574859256*0.608492574859256)+((-4.33737448830677+(((((1.78970100610109/(2.3735027370276+1.01690097534536))*0.608492574859256)+1.15480127125223)+3.17408536003211)+1.0403058338748))/(A64*0.608492574859256))))*((-0.944793287128488*0.608492574859256)+-2.93940349035027)))))+0.608492574859256))+0.608492574859256)*((((1.13758902924225+(A64/1.13758902924225))+-3.30148800682229)*((-2.12069337428187*-4.6627295806173)+((0.31156237133983--3.11947896094996)+2.73228461835165)))+A64))))))-(-1.06805244270759+(A64*0.608492574859256)))))+(A64*(A64*0.608492574859256)))+1.0403058338748))+(A64*0.608492574859256))*0.608492574859256)*1.78970100610109)))*A64)/1.78970100610109))+((3.25329869177861+A64)/((-0.809364787960478/((A64+A64)-(((1.78970100610109+(((1.13758902924225+((0.608492574859256/((-4.33737448830677+0.164716118347386)/(((1.78970100610109/((((0.608492574859256*((0.608492574859256/A64)+(((0.608492574859256/(0.470370451287154/(1.13758902924225+((1.61422031517855/0.608492574859256)+1.0403058338748))))+(0.608492574859256*0.608492574859256))*0.608492574859256)))+(A64*0.608492574859256))*A64)+0.608492574859256))/A64)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64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64*0.608492574859256)*A64)+-2.93940349035027)))))+(-0.480197762753*0.608492574859256))))))+(2.3735027370276-((0.608492574859256*((3.50292657202052/(((0.470370451287154/(1.13758902924225+(((0.608492574859256+(((((((((0.608492574859256*(A64*(A64*0.608492574859256)))+1.0403058338748)/0.608492574859256)+((((1.13758902924225+(A64/1.13758902924225))+-3.30148800682229)+(A64/(0.608492574859256+(-0.480197762753*0.608492574859256))))+-0.31864715103509))+((0.608492574859256+3.17408536003211)+0.608492574859256))+(A64*-0.480197762753))-((((((-0.29759158134188/((((A64*(A64*0.608492574859256))/((((-0.29759158134188+((A64/3.50292657202052)*3.50292657202052))+1.78970100610109)/A64)+((((1.61422031517855/2.3735027370276)+(A64/1.78970100610109))-(((((0.470370451287154/(1.13758902924225+-3.11947896094996))/(3.25329869177861+1.0403058338748))+(A64*0.608492574859256))*0.608492574859256)*1.78970100610109))*1.61422031517855)))+(3.50292657202052*0.608492574859256))+(A64*(A64*0.608492574859256))))+(A64*0.608492574859256))/3.17408536003211)+(A64*0.608492574859256))*0.608492574859256)*(A64/(((3.25329869177861+0.608492574859256)/(((0.608492574859256/0.608492574859256)+3.25329869177861)+(A64-((A64/(((1.78970100610109-(A64/1.78970100610109))*-2.12069337428187)+1.78970100610109))*(((A64*0.608492574859256)*(A64*0.608492574859256))+-2.93940349035027)))))+0.608492574859256))))--3.11947896094996)+1.78970100610109))*0.608492574859256)+1.0403058338748)))+(A64/1.78970100610109))+((3.25329869177861+(((3.50292657202052/(((((((0.608492574859256*((0.608492574859256/(0.470370451287154/(1.13758902924225+((0.608492574859256/((-4.33737448830677+0.164716118347386)/(((1.78970100610109/(2.3735027370276+0.608492574859256))/A64)+((-0.944793287128488*0.608492574859256)+-1.88323609858393))))+1.0403058338748))))+(0.608492574859256*0.608492574859256)))+(A64*0.608492574859256))*((1.78970100610109/((-0.480197762753+3.25329869177861)+-3.54835189479467))+-0.480197762753))+1.0403058338748)/0.608492574859256)+(((0.608492574859256/0.608492574859256)+(A64/(0.608492574859256+A64)))+-0.31864715103509))+((3.25329869177861+A64)/((-3.30148800682229/(((0.608492574859256*0.608492574859256)+(A64/(-0.944793287128488*((A64*(A64*0.608492574859256))+-2.93940349035027))))-(((A64/(((A64/1.78970100610109)/((((((((2.3735027370276-(-0.944793287128488*(((A64*(A64*0.608492574859256))*(A64*0.608492574859256))+-2.93940349035027)))/(((((((-0.29759158134188+(A64/(((((1.78970100610109/(0.608492574859256+1.01690097534536))*1.13758902924225)+A64)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64/1.13758902924225))+-3.30148800682229)*((-2.12069337428187*0.608492574859256)+(((((1.61422031517855/2.3735027370276)+(A64/((-0.29759158134188+0.608492574859256)+1.78970100610109)))-(((((0.470370451287154/(1.13758902924225+-3.11947896094996))/A64)+(A64*0.608492574859256))*0.608492574859256)*1.78970100610109))*1.61422031517855)+1.78970100610109))))*((-2.12069337428187*-4.6627295806173)+((0.31156237133983-A64)+2.73228461835165)))))+(A64*0.608492574859256))*0.608492574859256)*1.78970100610109)))+((3.50292657202052*0.608492574859256)+(A64/(0.608492574859256+(-0.480197762753*0.608492574859256)))))/((A64/1.78970100610109)+1.61422031517855))+(0.608492574859256+-0.31864715103509))+1.0403058338748)-(-0.944793287128488*1.78970100610109)))+(2.3735027370276-((A64/((1.78970100610109*0.608492574859256)+((-4.33737448830677+(((((1.78970100610109/(2.3735027370276+1.01690097534536))*0.608492574859256)+1.15480127125223)+3.17408536003211)+1.0403058338748))/(A64*0.608492574859256))))*((-0.944793287128488*0.608492574859256)+-2.93940349035027)))))+0.608492574859256)*((((1.61422031517855/0.608492574859256)+3.25329869177861)--0.29759158134188)/(((3.25329869177861+0.608492574859256)/(((1.61422031517855/2.3735027370276)+(A64/1.78970100610109))+(2.3735027370276-((A64/((((0.470370451287154/(1.13758902924225+(0.608492574859256+1.0403058338748)))+(((A64/(-3.54835189479467-((((-0.29759158134188/(((0.608492574859256/((((0.608492574859256+((A64/0.608492574859256)*3.50292657202052))+1.78970100610109)/-1.88323609858393)+((((((A64*(A64*0.608492574859256))/((((-0.29759158134188+0.608492574859256)+1.78970100610109)/A64)+(A64/((1.78970100610109*0.608492574859256)+1.78970100610109))))+0.608492574859256)+(A64*(A64*0.608492574859256)))-(-0.29759158134188/1.78970100610109))-(-1.06805244270759+(A64*0.608492574859256)))))+(A64*0.608492574859256))+0.608492574859256))+(A64*0.608492574859256))*0.608492574859256)*1.78970100610109)))*A64)/1.78970100610109))+((3.25329869177861+A64)/((-0.809364787960478/(((1.61422031517855/0.608492574859256)+A64)-(((1.78970100610109+(((1.13758902924225+((0.608492574859256/((-4.33737448830677+0.164716118347386)/(((1.78970100610109/(((1.61422031517855/0.608492574859256)+(((-0.29759158134188/((1.78970100610109*0.608492574859256)+1.78970100610109))+(A64*0.608492574859256))*0.608492574859256))+0.608492574859256))/A64)+(0.608492574859256+-1.88323609858393))))+1.0403058338748))+A64)*0.608492574859256))*0.608492574859256)*(-0.809364787960478/(((((0.608492574859256+1.0403058338748)/0.608492574859256)+((((3.50292657202052/1.0403058338748)*(1.61422031517855*0.608492574859256))+(A64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64*0.608492574859256)*A64)+-2.93940349035027)))))+(-0.480197762753*0.608492574859256))))))+(2.3735027370276-(-0.944793287128488*((A64*((A64*(A64*0.608492574859256))*0.608492574859256))+-2.93940349035027)))))))*3.50292657202052)+1.0403058338748))/((-0.809364787960478/(((1.61422031517855/0.608492574859256)+(A64/A64))--0.29759158134188))+A64))))+(A64*(((1.61422031517855/0.608492574859256)+(A64/A64))--0.29759158134188))))+(A64*0.608492574859256)))))))*3.50292657202052)+1.0403058338748))/((-0.809364787960478/(A64*-0.480197762753))+(2.3735027370276-(-0.944793287128488*((A64*(A64*0.608492574859256))+-2.93940349035027))))))))))+(((A64*3.50292657202052)+(A64*(A64*0.608492574859256)))/1.78970100610109))+((3.25329869177861+A64)/((-0.809364787960478/(((1.61422031517855/0.608492574859256)+(A64/1.78970100610109))-((((-0.29759158134188/((((A64*(A64*0.608492574859256))/((((-0.29759158134188+((A64/3.50292657202052)*3.50292657202052))+1.78970100610109)/A64)+1.0403058338748))+(3.50292657202052*0.608492574859256))+(A64*(A64*0.608492574859256))))+(A64*0.608492574859256))*0.608492574859256)*(A64/(A64*(A64*0.608492574859256))))))+(2.3735027370276-(-0.944793287128488*((A64*(A64*(((-0.29759158134188/3.17408536003211)+(A64*(0.608492574859256/(((((1.61422031517855/(A64*(A64*((-4.33737448830677+(((((1.78970100610109/(2.3735027370276+1.01690097534536))*0.608492574859256)+1.15480127125223)+3.17408536003211)+1.0403058338748))/(A64*0.608492574859256)))))+(A64/1.78970100610109))-((((0.608492574859256/(3.25329869177861+((0.31156237133983-(((1.13758902924225+(A64/1.13758902924225))+-3.30148800682229)*((-2.12069337428187*0.608492574859256)+(((((1.61422031517855/2.3735027370276)+(A64/1.78970100610109))-(((((0.470370451287154/(1.13758902924225+-3.11947896094996))/(3.25329869177861+1.0403058338748))+(A64*0.608492574859256))*0.608492574859256)*1.78970100610109))*1.61422031517855)+1.78970100610109))))*((-2.12069337428187*-4.6627295806173)+((0.31156237133983-A64)+2.73228461835165)))))+(A64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64)+((-0.944793287128488*0.608492574859256)+-1.88323609858393))))+1.0403058338748))))+(0.608492574859256*0.608492574859256)))+(A64*0.608492574859256))*((1.78970100610109/((-0.480197762753+3.25329869177861)+-3.54835189479467))+-0.480197762753))+1.0403058338748)/0.608492574859256)+(((0.608492574859256/0.608492574859256)+(A64/(0.608492574859256+A64)))+-0.31864715103509))+((0.608492574859256+3.17408536003211)+0.608492574859256))-(1.78970100610109*1.78970100610109)))+-4.33737448830677)-(A64*1.78970100610109))*1.61422031517855)+1.78970100610109)*(A64*0.608492574859256))+((0.608492574859256/3.17408536003211)+3.25329869177861)))/A64)+((-0.944793287128488*0.608492574859256)+-1.88323609858393))))))*0.608492574859256)))+-2.93940349035027)))))))*3.50292657202052)+1.0403058338748))/((-0.809364787960478/(((1.61422031517855/0.608492574859256)+(A64/(A64*0.608492574859256)))--0.29759158134188))+(2.3735027370276-(-0.944793287128488*((A64*(A64*0.608492574859256))+-2.93940349035027))))))/(A64*(A64*(A64*0.608492574859256))))+(A64/1.78970100610109))+(((((1.61422031517855/0.608492574859256)+(A64/1.78970100610109))-((((-0.29759158134188/3.17408536003211)+(A64*0.608492574859256))*0.608492574859256)*(A64/(((3.25329869177861+0.608492574859256)/(((2.3735027370276-(-0.944793287128488*((A64*(A64*0.608492574859256))+-2.93940349035027)))/3.25329869177861)+(2.3735027370276-((A64/(((((1.61422031517855/(A64*(A64*((-4.33737448830677+(((((1.78970100610109/(2.3735027370276+1.01690097534536))*0.608492574859256)+1.15480127125223)+3.17408536003211)+1.0403058338748))/(A64*0.608492574859256)))))+(A64/1.78970100610109))-((((0.608492574859256/(3.25329869177861+((0.31156237133983-(((1.13758902924225+(A64/1.13758902924225))+-3.30148800682229)*((-2.12069337428187*0.608492574859256)+(((((1.61422031517855/2.3735027370276)+(A64/1.78970100610109))-(((((0.470370451287154/(1.13758902924225+-3.11947896094996))/(3.25329869177861+1.0403058338748))+(A64*0.608492574859256))*0.608492574859256)*1.78970100610109))*1.61422031517855)+1.78970100610109))))*((-2.12069337428187*-4.6627295806173)+((0.31156237133983-A64)+2.73228461835165)))))+(A64*0.608492574859256))*0.608492574859256)*1.78970100610109))*1.61422031517855)+1.78970100610109))*(((A64*0.608492574859256)*(A64*0.608492574859256))+-2.93940349035027)))))+0.608492574859256))))--3.11947896094996)+1.78970100610109))*0.608492574859256)+1.0403058338748)))+(A64/1.78970100610109))+((3.25329869177861+(((3.50292657202052/(((0.470370451287154/(1.13758902924225+((0.608492574859256/((-4.33737448830677+(((((1.78970100610109/(2.3735027370276+1.01690097534536))*0.608492574859256)+1.15480127125223)+3.17408536003211)+0.608492574859256))/(A64*0.608492574859256)))+(A64*A64))))+(((A64*-0.480197762753)+(A64*(A64*0.608492574859256)))/1.78970100610109))+((3.25329869177861+A64)/((-0.809364787960478/(((1.61422031517855/0.608492574859256)+(A64/1.78970100610109))-((((-0.29759158134188/((((A64*(A64*0.608492574859256))/((((-0.29759158134188+0.608492574859256)+1.78970100610109)/A64)+0.608492574859256))+0.608492574859256)+(A64*(A64*0.608492574859256))))+(A64*0.608492574859256))*0.608492574859256)*(A64/(((3.25329869177861+0.608492574859256)/(((2.3735027370276-(-0.944793287128488*(((A64*(A64*0.608492574859256))*0.608492574859256)+(1.78970100610109/0.608492574859256))))/(1.78970100610109-(-0.944793287128488*1.78970100610109)))+(2.3735027370276-((A64/((((0.470370451287154/((-0.29759158134188/(0.608492574859256+(A64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64)+((-0.944793287128488*0.608492574859256)+-1.88323609858393))))+1.0403058338748))))+(0.608492574859256*0.608492574859256)))+(A64*0.608492574859256))*((1.78970100610109/(((0.608492574859256/3.17408536003211)+3.25329869177861)+-3.54835189479467))+-0.480197762753))+(0.608492574859256*0.608492574859256))/0.608492574859256)+(((0.608492574859256/0.608492574859256)+(A64/(0.608492574859256+A64)))+-0.31864715103509))+((0.608492574859256+3.17408536003211)+(((1.61422031517855/(A64*(A64*((-4.33737448830677+(((((1.78970100610109/(2.3735027370276+1.01690097534536))*0.608492574859256)+((A64/3.17408536003211)+1.0403058338748))+3.17408536003211)+1.0403058338748))/(A64*0.608492574859256)))))+(A64/1.78970100610109))-((((0.608492574859256/(3.25329869177861+((0.31156237133983-(((1.13758902924225+(A64/1.13758902924225))+-3.30148800682229)*((-2.12069337428187*0.608492574859256)+(((((1.61422031517855/2.3735027370276)+(A64/1.78970100610109))-(((((0.470370451287154/(1.13758902924225+-3.11947896094996))/(3.25329869177861+1.0403058338748))+(A64*0.608492574859256))*0.608492574859256)*1.78970100610109))*1.61422031517855)+1.78970100610109))))*((-2.12069337428187*-4.6627295806173)+((0.31156237133983-A64)+2.73228461835165)))))+1.78970100610109)*0.608492574859256)*1.78970100610109))))-(1.78970100610109*1.78970100610109)))+(A64/1.78970100610109))-(A64*1.78970100610109))*1.61422031517855)+1.78970100610109)*(A64*0.608492574859256))/((((-0.29759158134188+((A64/1.78970100610109)*3.50292657202052))+1.78970100610109)/A64)+1.0403058338748))+(A64*0.608492574859256))+((1.0403058338748*0.164716118347386)+1.0403058338748))))+(((A64/(((1.61422031517855/0.608492574859256)+(A64/(A64*0.608492574859256)))-((((-0.29759158134188/(((0.608492574859256/(1.01690097534536+(1.78970100610109/0.608492574859256)))+(A64*-0.29759158134188))+1.0403058338748))+(A64*0.608492574859256))*0.608492574859256)*1.78970100610109)))*A64)/1.78970100610109))+((3.25329869177861+A64)/((-0.809364787960478/(A64-((((-0.29759158134188/((((1.78970100610109/(2.3735027370276+(((-0.29759158134188/-0.809364787960478)/A64)+(((0.608492574859256*((3.50292657202052/(((0.470370451287154/(1.13758902924225+(((2.3735027370276+((((A64+(A64/1.78970100610109))-((((-0.29759158134188/3.17408536003211)+(A64*0.608492574859256))*0.608492574859256)*(A64/-2.12069337428187)))--3.11947896094996)+1.78970100610109))*0.608492574859256)+1.0403058338748)))+(3.50292657202052*0.608492574859256))+((3.25329869177861+(((3.50292657202052/(((0.470370451287154/(1.13758902924225+(((((((1.61422031517855/0.608492574859256)+A64)+(A64*0.608492574859256))*((1.78970100610109/(0.164716118347386+A64))+-0.480197762753))+1.0403058338748)/((-4.33737448830677+0.164716118347386)/((A64*(A64*0.608492574859256))*0.608492574859256)))+1.0403058338748)))+((1.78970100610109/(2.3735027370276+0.608492574859256))+-0.480197762753))+((3.25329869177861+A64)/((-0.809364787960478/(((1.61422031517855/0.608492574859256)+(A64/1.78970100610109))-((((-0.29759158134188/((((A64*(A64*0.608492574859256))/(((((1.13758902924225+(A64/1.13758902924225))+-3.30148800682229)+1.78970100610109)/A64)+((-0.29759158134188+0.608492574859256)+1.78970100610109)))+(3.50292657202052*0.608492574859256))+1.0403058338748))+(A64*0.608492574859256))*0.608492574859256)*(A64*0.608492574859256))))+(2.3735027370276-((0.608492574859256*((3.50292657202052/(((0.470370451287154/(1.13758902924225+(((0.608492574859256+((((A64+(A64/1.78970100610109))-((((((-0.29759158134188/((((A64*(A64*0.608492574859256))/((((-0.29759158134188+((A64/3.50292657202052)*3.50292657202052))+1.78970100610109)/A64)+1.0403058338748))+(3.50292657202052*0.608492574859256))+(A64*(A64*(A64*0.608492574859256)))))+(A64*0.608492574859256))/3.17408536003211)+(A64*0.608492574859256))*0.608492574859256)*(A64/(((3.25329869177861+0.608492574859256)/(((0.608492574859256/0.608492574859256)+3.25329869177861)+(1.61422031517855-((A64/(((1.78970100610109-(A64/1.78970100610109))*1.61422031517855)+1.78970100610109))*(((A64*0.608492574859256)*(A64*0.608492574859256))+-2.93940349035027)))))+0.608492574859256))))--3.11947896094996)+1.78970100610109))*0.608492574859256)+1.0403058338748)))+(A64/1.78970100610109))+((3.25329869177861+(((3.50292657202052/(1.78970100610109/0.608492574859256))*3.50292657202052)+1.0403058338748))/((-0.944793287128488*((A64*(A64*0.608492574859256))+-2.93940349035027))+(2.3735027370276-(-0.944793287128488*((A64*(A64*0.608492574859256))+-2.93940349035027)))))))+(A64*(((1.61422031517855/0.608492574859256)+(A64/A64))--0.29759158134188))))+(A64*0.608492574859256)))))))*3.50292657202052)+1.0403058338748))/((-0.809364787960478/(A64*-0.480197762753))+(A64/((1.78970100610109*0.608492574859256)+1.78970100610109))))))+(A64*0.608492574859256)))+(0.608492574859256*0.608492574859256))*A64))))+-0.480197762753)+(A64*0.608492574859256))+1.78970100610109))+(A64*0.608492574859256))*0.608492574859256)*(-0.809364787960478/(((((((-2.12069337428187*-4.6627295806173)+((0.31156237133983-0.608492574859256)+2.73228461835165))+1.0403058338748)/0.608492574859256)+(((0.608492574859256/0.608492574859256)+(A64/(3.25329869177861+0.608492574859256)))+-0.31864715103509))+((0.608492574859256+3.17408536003211)+0.608492574859256))-(1.78970100610109*1.78970100610109))))))+(2.3735027370276-(-0.944793287128488*((A64*(3.17408536003211*0.608492574859256))+-2.93940349035027))))))+0.164716118347386))*(((A64*0.608492574859256)*A64)+-2.93940349035027)))))+(-0.480197762753*0.608492574859256))))))+(2.3735027370276-(-0.944793287128488*((A64*(A64*0.608492574859256))+-2.93940349035027)))))))*3.50292657202052)+1.0403058338748))/((-0.809364787960478/(((1.61422031517855/0.608492574859256)+(A64/A64))--0.29759158134188))+(2.3735027370276-(-0.944793287128488*((A64*(A64*0.608492574859256))+-2.93940349035027)))))))+(A64*0.608492574859256))*0.608492574859256)+1.0403058338748)</f>
      </c>
    </row>
    <row r="65">
      <c r="A65" t="n" s="0">
        <v>5.7272727272727275</v>
      </c>
      <c r="B65" t="n" s="0">
        <v>3.8123396408115986</v>
      </c>
      <c r="C65" s="0">
        <f>((((3.50292657202052/(((0.608492574859256/(1.13758902924225+((((((((0.608492574859256/(1.13758902924225+(((((1.61422031517855/(A65*((1.13758902924225+(A65/1.13758902924225))*-0.29759158134188)))+(A65/1.78970100610109))+(((((1.61422031517855/0.608492574859256)+(A65/1.78970100610109))-((((-0.29759158134188/3.17408536003211)+(A65*0.608492574859256))*0.608492574859256)*(A65/(((3.25329869177861+0.608492574859256)/(((2.3735027370276-(-0.944793287128488*((A65*(A65*0.608492574859256))+-2.93940349035027)))/3.25329869177861)+(2.3735027370276-((A65/(((((1.61422031517855/(A65*(A65*0.608492574859256)))+(A65/1.78970100610109))-((((0.608492574859256/0.608492574859256)+(A65*0.608492574859256))*0.608492574859256)*1.78970100610109))*1.61422031517855)+1.78970100610109))*(((A65*0.608492574859256)*(A65*0.608492574859256))+-2.93940349035027)))))+0.608492574859256))))--3.11947896094996)+1.78970100610109))*0.608492574859256)+1.0403058338748)))+A65)+((3.25329869177861+(((3.50292657202052/(((0.470370451287154/(1.13758902924225+(-0.29759158134188+(A65*(((0.470370451287154/(1.13758902924225+((A65*0.608492574859256)+1.0403058338748)))+(A65/1.78970100610109))+((3.25329869177861+(((3.50292657202052/(((0.470370451287154/(1.13758902924225+(((((((1.61422031517855/0.608492574859256)+A65)+((A65*0.608492574859256)*0.608492574859256))*((1.78970100610109/(0.164716118347386+A65))+-0.480197762753))+1.0403058338748)/((-4.33737448830677+0.164716118347386)/((1.78970100610109*0.608492574859256)*0.608492574859256)))+1.0403058338748)))+((1.78970100610109/(2.3735027370276+(((-0.29759158134188/-0.809364787960478)/((((-0.29759158134188/(0.608492574859256+(A65*0.608492574859256)))+(((((1.78970100610109+1.78970100610109)*(A65*0.608492574859256))/(0.608492574859256+1.0403058338748))+(A65*0.608492574859256))+((1.0403058338748*(3.25329869177861+0.608492574859256))+1.0403058338748)))/(0.164716118347386+A65))+(A65*0.608492574859256)))+(((0.608492574859256*((0.608492574859256/A65)+A65))+(A65*0.608492574859256))*A65))))+-0.480197762753))+((3.25329869177861+((-0.29759158134188+0.608492574859256)+1.78970100610109))/((-0.809364787960478/(((1.61422031517855/0.608492574859256)+(A65/1.78970100610109))-((((-0.29759158134188/((((A65*2.3735027370276)/(((((1.13758902924225+(A65/1.13758902924225))+-3.30148800682229)+1.78970100610109)/A65)+((-0.29759158134188+0.608492574859256)+1.78970100610109)))+(3.50292657202052*0.608492574859256))+1.0403058338748))+(A65*0.608492574859256))*0.608492574859256)*(A65/(((3.25329869177861+0.608492574859256)/(((2.3735027370276-(-0.944793287128488*((((A65/((1.78970100610109*0.608492574859256)+1.78970100610109))*((-0.944793287128488*0.608492574859256)+-2.93940349035027))*0.608492574859256)+(1.78970100610109/0.608492574859256))))/(1.78970100610109-(-0.944793287128488*1.78970100610109)))+(2.3735027370276-((A65/((((0.470370451287154/(1.13758902924225+((A65/3.17408536003211)+1.0403058338748)))+(((A65/(-3.54835189479467-((((-0.29759158134188/(((((A65/(((A65*-2.93940349035027)/((((((((2.3735027370276-(-0.944793287128488*(((A65*(A65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65)+2.73228461835165)))+1.0403058338748)))))/((A65/1.78970100610109)+1.61422031517855))+((0.608492574859256+1.78970100610109)+-0.31864715103509))+1.0403058338748)-(-0.944793287128488*1.78970100610109)))+(2.3735027370276-((A65/((1.78970100610109*0.608492574859256)+1.78970100610109))*((-0.944793287128488*0.608492574859256)+-2.93940349035027)))))+0.608492574859256)/((((-0.29759158134188+((((A65*(A65*0.608492574859256))*0.608492574859256)/0.608492574859256)*(A65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65)))+(0.608492574859256*0.608492574859256)))+(A65*0.608492574859256))*((1.78970100610109/(2.3735027370276+(3.17408536003211+(((0.608492574859256*0.608492574859256)*A65)+-2.93940349035027))))+((A65+A65)/((-0.809364787960478/(((1.61422031517855/0.608492574859256)+(-0.480197762753/1.78970100610109))-((((-0.29759158134188/((((1.78970100610109/(2.3735027370276+(((-0.29759158134188/-0.809364787960478)/((((-0.29759158134188/(0.608492574859256+(A65*0.608492574859256)))+(((((((((1.61422031517855/((((((((0.608492574859256*((0.608492574859256/(0.470370451287154/(1.13758902924225+0.608492574859256)))+(0.608492574859256*0.608492574859256)))+(A65*0.608492574859256))*((1.78970100610109/(((0.470370451287154/(1.13758902924225+((0.608492574859256/((0.608492574859256+0.164716118347386)/((1.78970100610109/A65)+((-0.944793287128488*0.608492574859256)+-1.88323609858393))))+1.0403058338748)))+3.25329869177861)+-3.54835189479467))+-0.480197762753))+1.0403058338748)/0.608492574859256)+(((0.608492574859256/0.608492574859256)+(A65/(0.608492574859256+A65)))+-0.31864715103509))+((0.608492574859256+3.17408536003211)+0.608492574859256))-(((0.470370451287154/(1.13758902924225+((0.608492574859256/A65)+((3.50292657202052/(((0.470370451287154/(1.13758902924225+((0.608492574859256/((-4.33737448830677+(A65*0.608492574859256))/(A65*0.608492574859256)))+(A65*A65))))+(((A65*-0.480197762753)+(A65*(A65*0.608492574859256)))/1.78970100610109))+((3.25329869177861+A65)/((-0.809364787960478/(((1.61422031517855/0.608492574859256)+(A65/1.78970100610109))-((1.78970100610109*0.608492574859256)*(A65/(((3.25329869177861+0.608492574859256)/((((A65/A65)-(-0.944793287128488*(((A65*(A65*0.608492574859256))*0.608492574859256)+(1.78970100610109/0.608492574859256))))/(1.78970100610109-1.13758902924225))+(2.3735027370276-((A65/((((0.470370451287154/A65)+(((A65/(((1.61422031517855/0.608492574859256)+(A65/(A65*0.608492574859256)))-((((-0.29759158134188/(((0.608492574859256/((A65*0.608492574859256)+(1.78970100610109/0.608492574859256)))+(A65*0.608492574859256))+1.0403058338748))+(A65*0.608492574859256))*0.608492574859256)*1.78970100610109)))*(1.13758902924225+((A65/3.17408536003211)+1.0403058338748)))/1.78970100610109))+((3.25329869177861+A65)/(((((0.608492574859256/0.608492574859256)+(A65/(3.25329869177861+0.608492574859256)))+-0.31864715103509)/(((1.61422031517855/0.608492574859256)+0.608492574859256)-((((-0.29759158134188/((1.78970100610109*0.608492574859256)+1.78970100610109))+(A65*0.608492574859256))*0.608492574859256)*(-0.809364787960478/((((((0.608492574859256*((1.78970100610109/((((1.0403058338748*1.61422031517855)+1.78970100610109)+3.25329869177861)+-3.54835189479467))+-0.480197762753))+1.0403058338748)/0.608492574859256)+((((1.13758902924225+(A65/1.13758902924225))+-3.30148800682229)+(A65/(0.608492574859256+(-0.480197762753*0.608492574859256))))+-0.31864715103509))+((0.608492574859256+3.17408536003211)+0.608492574859256))-(1.78970100610109*1.78970100610109))))))+(2.3735027370276-(-0.944793287128488*((A65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65/((-0.29759158134188+0.608492574859256)+1.78970100610109)))-(((((0.470370451287154/(1.13758902924225+-3.11947896094996))/A65)+(A65*0.608492574859256))*0.608492574859256)*1.78970100610109))*1.61422031517855)+1.78970100610109)))+((-0.944793287128488*0.608492574859256)+-1.88323609858393))))+1.0403058338748))))+(0.608492574859256*0.608492574859256)))+(A65*0.608492574859256))*((1.78970100610109/(((0.608492574859256/3.17408536003211)+3.25329869177861)+-3.54835189479467))+-0.480197762753))+1.0403058338748)/(((A65*3.50292657202052)+(A65*(A65*0.608492574859256)))/1.78970100610109))+(((0.608492574859256/0.608492574859256)+(A65/(0.608492574859256+A65)))+-0.31864715103509))+((0.608492574859256+3.17408536003211)+0.608492574859256))-((((-0.29759158134188+((A65/1.78970100610109)*3.50292657202052))+1.78970100610109)/A65)+1.0403058338748))))*((1.0403058338748*A65)+-2.93940349035027)))))+(-0.480197762753*0.608492574859256))))))+(2.3735027370276-(-0.944793287128488*((A65*(A65*(((-0.29759158134188/3.17408536003211)+(A65*(A65*(A65*0.608492574859256))))*0.608492574859256)))+-2.93940349035027)))))))*3.50292657202052))))+(((A65*-0.480197762753)+(A65*(A65*0.608492574859256)))/1.78970100610109))*1.78970100610109)))+(A65/1.78970100610109))-(A65*1.78970100610109))*1.61422031517855)+1.78970100610109)*(A65*(0.608492574859256/3.17408536003211)))/((((-0.29759158134188+((A65/1.78970100610109)*((A65/(((1.61422031517855/0.608492574859256)+(A65/(A65*0.608492574859256)))-((((-0.29759158134188/(((0.608492574859256/((A65*0.608492574859256)+(1.78970100610109/0.608492574859256)))+(A65*-0.29759158134188))+1.0403058338748))+(A65*0.608492574859256))*0.608492574859256)*1.78970100610109)))*A65)))+2.3735027370276)/A65)+1.0403058338748))+(A65*0.608492574859256))+((1.0403058338748*0.164716118347386)+1.0403058338748)))/(0.164716118347386+A65))+(A65*0.608492574859256)))+(((0.608492574859256*((0.608492574859256/A65)+(((0.608492574859256/(0.470370451287154/(1.13758902924225+((0.608492574859256/((-2.12069337428187*-4.6627295806173)+((0.31156237133983-A65)+2.73228461835165)))+1.0403058338748))))+(0.608492574859256*0.608492574859256))*0.608492574859256)))+(A65*0.608492574859256))*A65))))+-0.480197762753)+(A65*0.608492574859256))+1.0403058338748))+(A65*0.608492574859256))*0.608492574859256)*(-0.809364787960478/(((((((0.31156237133983--3.11947896094996)+2.73228461835165)+(((1.78970100610109/0.608492574859256)-(((1.13758902924225+(A65/1.13758902924225))+-3.30148800682229)*((-2.12069337428187*0.608492574859256)+(((((1.61422031517855/2.3735027370276)+(A65/1.78970100610109))-(((((0.470370451287154/(1.13758902924225+-3.11947896094996))/(3.25329869177861+((-0.944793287128488*((A65*(A65*0.608492574859256))+-2.93940349035027))+(2.3735027370276-(-0.944793287128488*((A65*(A65*0.608492574859256))+-2.93940349035027))))))+(A65*0.608492574859256))*0.608492574859256)*1.78970100610109))*1.61422031517855)+1.78970100610109))))*((-2.12069337428187*-4.6627295806173)+((0.31156237133983-A65)+2.73228461835165))))/0.608492574859256)+(((0.608492574859256/0.608492574859256)+(A65/(0.608492574859256+(-0.480197762753*0.608492574859256))))+-0.31864715103509))+((0.608492574859256+3.17408536003211)+0.608492574859256))-(1.78970100610109*1.78970100610109))))))+(2.3735027370276-(-0.944793287128488*((A65*(A65*0.608492574859256))+-2.93940349035027)))))))+1.0403058338748)*A65)))-(-0.29759158134188/(((3.50292657202052/((0.608492574859256+3.25329869177861)+0.608492574859256))*(1.61422031517855*0.608492574859256))-((3.50292657202052*((((1.61422031517855/(A65*2.3735027370276))+(A65/1.78970100610109))-((((0.608492574859256/(3.25329869177861+((0.31156237133983-(((1.13758902924225+(A65/1.13758902924225))+-3.30148800682229)*((-2.12069337428187*0.608492574859256)+(((((1.61422031517855/2.3735027370276)+(A65/((-0.29759158134188+0.608492574859256)+1.78970100610109)))-(((((0.470370451287154/(1.13758902924225+-3.11947896094996))/A65)+(A65*0.608492574859256))*0.608492574859256)*1.78970100610109))*1.61422031517855)+1.78970100610109))))*((-2.12069337428187*-4.6627295806173)+((0.31156237133983-A65)+2.73228461835165)))))+(A65*0.608492574859256))*0.608492574859256)*1.78970100610109))*1.61422031517855))/(((A65/((A65/(((A65/1.78970100610109)/(((((((((3.25329869177861+0.608492574859256)/(((2.3735027370276-(-0.944793287128488*(((A65*(A65*0.608492574859256))*0.608492574859256)+(1.78970100610109/0.608492574859256))))/(1.78970100610109-((((0.608492574859256/(1.01690097534536+(1.78970100610109/0.608492574859256)))+(A65*-0.29759158134188))+1.0403058338748)*1.78970100610109)))+(2.3735027370276-((A65/((((0.470370451287154/(1.13758902924225+((((((((((0.608492574859256/(0.470370451287154/(1.13758902924225+((0.608492574859256/((-4.33737448830677+0.164716118347386)/((A65/A65)+((A65*0.608492574859256)+-1.88323609858393))))+1.0403058338748))))+(0.608492574859256*0.608492574859256))*0.608492574859256)/((0.608492574859256+3.25329869177861)+0.608492574859256))*(1.61422031517855*0.608492574859256))*(A65*0.608492574859256))/(((((1.13758902924225+(A65/1.13758902924225))+-3.30148800682229)+1.78970100610109)/A65)+((-0.29759158134188+((-0.29759158134188/((((A65*(A65*0.608492574859256))/((((-0.29759158134188+((A65/3.50292657202052)*3.50292657202052))+1.78970100610109)/A65)+1.0403058338748))+(3.50292657202052*0.608492574859256))+(A65*(A65*0.608492574859256))))*-0.29759158134188))+1.78970100610109)))+((-0.29759158134188/((((A65*(A65*0.608492574859256))/(((((1.13758902924225+(A65/1.13758902924225))+-3.30148800682229)+1.78970100610109)/A65)+((-0.29759158134188+0.608492574859256)+1.78970100610109)))+(3.50292657202052*0.608492574859256))+1.0403058338748))*0.608492574859256))+1.0403058338748)+0.608492574859256)))+(((A65/(((1.61422031517855/0.608492574859256)+(A65/(A65*0.608492574859256)))-((((-0.29759158134188/(((0.608492574859256/((A65*0.608492574859256)+(1.78970100610109/0.608492574859256)))+(A65*-0.29759158134188))+1.0403058338748))+(A65*0.608492574859256))*0.608492574859256)*1.78970100610109)))*(1.13758902924225+((A65/3.17408536003211)+1.0403058338748)))/1.78970100610109))+((3.25329869177861+A65)/((-0.809364787960478/(((1.61422031517855/0.608492574859256)+0.608492574859256)-((((-0.29759158134188/((1.78970100610109*0.608492574859256)+1.78970100610109))+(A65*0.608492574859256))*0.608492574859256)*(-0.809364787960478/(((((0.608492574859256/(0.470370451287154/(1.13758902924225+((A65/(-0.29759158134188/(((1.78970100610109/(1.61422031517855+0.608492574859256))/A65)+((-0.944793287128488*0.608492574859256)+-1.88323609858393))))+1.0403058338748))))+(0.608492574859256*0.608492574859256))+((((1.13758902924225+(A65/1.13758902924225))+-3.30148800682229)+(A65/(0.608492574859256+(-0.480197762753*0.608492574859256))))+-0.31864715103509))+1.78970100610109)-(1.78970100610109*1.78970100610109))))))+(2.3735027370276-(-0.944793287128488*((A65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65)+((-0.944793287128488*0.608492574859256)+-1.88323609858393))))+1.0403058338748))))+(0.608492574859256*0.608492574859256)))+(A65*0.608492574859256))*((1.78970100610109/(((0.608492574859256/3.17408536003211)+((1.61422031517855/0.608492574859256)+(-0.480197762753/1.78970100610109)))+-3.54835189479467))+-0.480197762753))+1.0403058338748)/(((A65*3.50292657202052)+(A65*(A65*0.608492574859256)))/1.78970100610109))+(((0.608492574859256/0.608492574859256)+(A65/(0.608492574859256+A65)))+-0.31864715103509))+((0.608492574859256+3.17408536003211)+0.608492574859256))-(1.78970100610109*1.78970100610109))))*(((A65*0.608492574859256)*A65)+-2.93940349035027)))))+(-0.480197762753*0.608492574859256))*((1.78970100610109/(2.3735027370276+0.608492574859256))+-0.480197762753))+((1.13758902924225+-3.11947896094996)+(A65/(0.608492574859256+(-0.480197762753*0.608492574859256)))))/((A65/1.78970100610109)+1.61422031517855))+(0.608492574859256+-0.31864715103509))+1.0403058338748)-(-0.944793287128488*1.78970100610109)))+(2.3735027370276-((A65/((0.608492574859256*0.608492574859256)+((-4.33737448830677+(((((1.78970100610109/(2.3735027370276+1.01690097534536))*0.608492574859256)+1.15480127125223)+3.17408536003211)+1.0403058338748))/(A65*0.608492574859256))))*((-0.944793287128488*0.608492574859256)+-2.93940349035027)))))+0.608492574859256))+0.608492574859256)*((((1.13758902924225+(A65/1.13758902924225))+-3.30148800682229)*((-2.12069337428187*-4.6627295806173)+((0.31156237133983--3.11947896094996)+2.73228461835165)))+A65))))))-(-1.06805244270759+(A65*0.608492574859256)))))+(A65*(A65*0.608492574859256)))+1.0403058338748))+(A65*0.608492574859256))*0.608492574859256)*1.78970100610109)))*A65)/1.78970100610109))+((3.25329869177861+A65)/((-0.809364787960478/((A65+A65)-(((1.78970100610109+(((1.13758902924225+((0.608492574859256/((-4.33737448830677+0.164716118347386)/(((1.78970100610109/((((0.608492574859256*((0.608492574859256/A65)+(((0.608492574859256/(0.470370451287154/(1.13758902924225+((1.61422031517855/0.608492574859256)+1.0403058338748))))+(0.608492574859256*0.608492574859256))*0.608492574859256)))+(A65*0.608492574859256))*A65)+0.608492574859256))/A65)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65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65*0.608492574859256)*A65)+-2.93940349035027)))))+(-0.480197762753*0.608492574859256))))))+(2.3735027370276-((0.608492574859256*((3.50292657202052/(((0.470370451287154/(1.13758902924225+(((0.608492574859256+(((((((((0.608492574859256*(A65*(A65*0.608492574859256)))+1.0403058338748)/0.608492574859256)+((((1.13758902924225+(A65/1.13758902924225))+-3.30148800682229)+(A65/(0.608492574859256+(-0.480197762753*0.608492574859256))))+-0.31864715103509))+((0.608492574859256+3.17408536003211)+0.608492574859256))+(A65*-0.480197762753))-((((((-0.29759158134188/((((A65*(A65*0.608492574859256))/((((-0.29759158134188+((A65/3.50292657202052)*3.50292657202052))+1.78970100610109)/A65)+((((1.61422031517855/2.3735027370276)+(A65/1.78970100610109))-(((((0.470370451287154/(1.13758902924225+-3.11947896094996))/(3.25329869177861+1.0403058338748))+(A65*0.608492574859256))*0.608492574859256)*1.78970100610109))*1.61422031517855)))+(3.50292657202052*0.608492574859256))+(A65*(A65*0.608492574859256))))+(A65*0.608492574859256))/3.17408536003211)+(A65*0.608492574859256))*0.608492574859256)*(A65/(((3.25329869177861+0.608492574859256)/(((0.608492574859256/0.608492574859256)+3.25329869177861)+(A65-((A65/(((1.78970100610109-(A65/1.78970100610109))*-2.12069337428187)+1.78970100610109))*(((A65*0.608492574859256)*(A65*0.608492574859256))+-2.93940349035027)))))+0.608492574859256))))--3.11947896094996)+1.78970100610109))*0.608492574859256)+1.0403058338748)))+(A65/1.78970100610109))+((3.25329869177861+(((3.50292657202052/(((((((0.608492574859256*((0.608492574859256/(0.470370451287154/(1.13758902924225+((0.608492574859256/((-4.33737448830677+0.164716118347386)/(((1.78970100610109/(2.3735027370276+0.608492574859256))/A65)+((-0.944793287128488*0.608492574859256)+-1.88323609858393))))+1.0403058338748))))+(0.608492574859256*0.608492574859256)))+(A65*0.608492574859256))*((1.78970100610109/((-0.480197762753+3.25329869177861)+-3.54835189479467))+-0.480197762753))+1.0403058338748)/0.608492574859256)+(((0.608492574859256/0.608492574859256)+(A65/(0.608492574859256+A65)))+-0.31864715103509))+((3.25329869177861+A65)/((-3.30148800682229/(((0.608492574859256*0.608492574859256)+(A65/(-0.944793287128488*((A65*(A65*0.608492574859256))+-2.93940349035027))))-(((A65/(((A65/1.78970100610109)/((((((((2.3735027370276-(-0.944793287128488*(((A65*(A65*0.608492574859256))*(A65*0.608492574859256))+-2.93940349035027)))/(((((((-0.29759158134188+(A65/(((((1.78970100610109/(0.608492574859256+1.01690097534536))*1.13758902924225)+A65)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65/1.13758902924225))+-3.30148800682229)*((-2.12069337428187*0.608492574859256)+(((((1.61422031517855/2.3735027370276)+(A65/((-0.29759158134188+0.608492574859256)+1.78970100610109)))-(((((0.470370451287154/(1.13758902924225+-3.11947896094996))/A65)+(A65*0.608492574859256))*0.608492574859256)*1.78970100610109))*1.61422031517855)+1.78970100610109))))*((-2.12069337428187*-4.6627295806173)+((0.31156237133983-A65)+2.73228461835165)))))+(A65*0.608492574859256))*0.608492574859256)*1.78970100610109)))+((3.50292657202052*0.608492574859256)+(A65/(0.608492574859256+(-0.480197762753*0.608492574859256)))))/((A65/1.78970100610109)+1.61422031517855))+(0.608492574859256+-0.31864715103509))+1.0403058338748)-(-0.944793287128488*1.78970100610109)))+(2.3735027370276-((A65/((1.78970100610109*0.608492574859256)+((-4.33737448830677+(((((1.78970100610109/(2.3735027370276+1.01690097534536))*0.608492574859256)+1.15480127125223)+3.17408536003211)+1.0403058338748))/(A65*0.608492574859256))))*((-0.944793287128488*0.608492574859256)+-2.93940349035027)))))+0.608492574859256)*((((1.61422031517855/0.608492574859256)+3.25329869177861)--0.29759158134188)/(((3.25329869177861+0.608492574859256)/(((1.61422031517855/2.3735027370276)+(A65/1.78970100610109))+(2.3735027370276-((A65/((((0.470370451287154/(1.13758902924225+(0.608492574859256+1.0403058338748)))+(((A65/(-3.54835189479467-((((-0.29759158134188/(((0.608492574859256/((((0.608492574859256+((A65/0.608492574859256)*3.50292657202052))+1.78970100610109)/-1.88323609858393)+((((((A65*(A65*0.608492574859256))/((((-0.29759158134188+0.608492574859256)+1.78970100610109)/A65)+(A65/((1.78970100610109*0.608492574859256)+1.78970100610109))))+0.608492574859256)+(A65*(A65*0.608492574859256)))-(-0.29759158134188/1.78970100610109))-(-1.06805244270759+(A65*0.608492574859256)))))+(A65*0.608492574859256))+0.608492574859256))+(A65*0.608492574859256))*0.608492574859256)*1.78970100610109)))*A65)/1.78970100610109))+((3.25329869177861+A65)/((-0.809364787960478/(((1.61422031517855/0.608492574859256)+A65)-(((1.78970100610109+(((1.13758902924225+((0.608492574859256/((-4.33737448830677+0.164716118347386)/(((1.78970100610109/(((1.61422031517855/0.608492574859256)+(((-0.29759158134188/((1.78970100610109*0.608492574859256)+1.78970100610109))+(A65*0.608492574859256))*0.608492574859256))+0.608492574859256))/A65)+(0.608492574859256+-1.88323609858393))))+1.0403058338748))+A65)*0.608492574859256))*0.608492574859256)*(-0.809364787960478/(((((0.608492574859256+1.0403058338748)/0.608492574859256)+((((3.50292657202052/1.0403058338748)*(1.61422031517855*0.608492574859256))+(A65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65*0.608492574859256)*A65)+-2.93940349035027)))))+(-0.480197762753*0.608492574859256))))))+(2.3735027370276-(-0.944793287128488*((A65*((A65*(A65*0.608492574859256))*0.608492574859256))+-2.93940349035027)))))))*3.50292657202052)+1.0403058338748))/((-0.809364787960478/(((1.61422031517855/0.608492574859256)+(A65/A65))--0.29759158134188))+A65))))+(A65*(((1.61422031517855/0.608492574859256)+(A65/A65))--0.29759158134188))))+(A65*0.608492574859256)))))))*3.50292657202052)+1.0403058338748))/((-0.809364787960478/(A65*-0.480197762753))+(2.3735027370276-(-0.944793287128488*((A65*(A65*0.608492574859256))+-2.93940349035027))))))))))+(((A65*3.50292657202052)+(A65*(A65*0.608492574859256)))/1.78970100610109))+((3.25329869177861+A65)/((-0.809364787960478/(((1.61422031517855/0.608492574859256)+(A65/1.78970100610109))-((((-0.29759158134188/((((A65*(A65*0.608492574859256))/((((-0.29759158134188+((A65/3.50292657202052)*3.50292657202052))+1.78970100610109)/A65)+1.0403058338748))+(3.50292657202052*0.608492574859256))+(A65*(A65*0.608492574859256))))+(A65*0.608492574859256))*0.608492574859256)*(A65/(A65*(A65*0.608492574859256))))))+(2.3735027370276-(-0.944793287128488*((A65*(A65*(((-0.29759158134188/3.17408536003211)+(A65*(0.608492574859256/(((((1.61422031517855/(A65*(A65*((-4.33737448830677+(((((1.78970100610109/(2.3735027370276+1.01690097534536))*0.608492574859256)+1.15480127125223)+3.17408536003211)+1.0403058338748))/(A65*0.608492574859256)))))+(A65/1.78970100610109))-((((0.608492574859256/(3.25329869177861+((0.31156237133983-(((1.13758902924225+(A65/1.13758902924225))+-3.30148800682229)*((-2.12069337428187*0.608492574859256)+(((((1.61422031517855/2.3735027370276)+(A65/1.78970100610109))-(((((0.470370451287154/(1.13758902924225+-3.11947896094996))/(3.25329869177861+1.0403058338748))+(A65*0.608492574859256))*0.608492574859256)*1.78970100610109))*1.61422031517855)+1.78970100610109))))*((-2.12069337428187*-4.6627295806173)+((0.31156237133983-A65)+2.73228461835165)))))+(A65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65)+((-0.944793287128488*0.608492574859256)+-1.88323609858393))))+1.0403058338748))))+(0.608492574859256*0.608492574859256)))+(A65*0.608492574859256))*((1.78970100610109/((-0.480197762753+3.25329869177861)+-3.54835189479467))+-0.480197762753))+1.0403058338748)/0.608492574859256)+(((0.608492574859256/0.608492574859256)+(A65/(0.608492574859256+A65)))+-0.31864715103509))+((0.608492574859256+3.17408536003211)+0.608492574859256))-(1.78970100610109*1.78970100610109)))+-4.33737448830677)-(A65*1.78970100610109))*1.61422031517855)+1.78970100610109)*(A65*0.608492574859256))+((0.608492574859256/3.17408536003211)+3.25329869177861)))/A65)+((-0.944793287128488*0.608492574859256)+-1.88323609858393))))))*0.608492574859256)))+-2.93940349035027)))))))*3.50292657202052)+1.0403058338748))/((-0.809364787960478/(((1.61422031517855/0.608492574859256)+(A65/(A65*0.608492574859256)))--0.29759158134188))+(2.3735027370276-(-0.944793287128488*((A65*(A65*0.608492574859256))+-2.93940349035027))))))/(A65*(A65*(A65*0.608492574859256))))+(A65/1.78970100610109))+(((((1.61422031517855/0.608492574859256)+(A65/1.78970100610109))-((((-0.29759158134188/3.17408536003211)+(A65*0.608492574859256))*0.608492574859256)*(A65/(((3.25329869177861+0.608492574859256)/(((2.3735027370276-(-0.944793287128488*((A65*(A65*0.608492574859256))+-2.93940349035027)))/3.25329869177861)+(2.3735027370276-((A65/(((((1.61422031517855/(A65*(A65*((-4.33737448830677+(((((1.78970100610109/(2.3735027370276+1.01690097534536))*0.608492574859256)+1.15480127125223)+3.17408536003211)+1.0403058338748))/(A65*0.608492574859256)))))+(A65/1.78970100610109))-((((0.608492574859256/(3.25329869177861+((0.31156237133983-(((1.13758902924225+(A65/1.13758902924225))+-3.30148800682229)*((-2.12069337428187*0.608492574859256)+(((((1.61422031517855/2.3735027370276)+(A65/1.78970100610109))-(((((0.470370451287154/(1.13758902924225+-3.11947896094996))/(3.25329869177861+1.0403058338748))+(A65*0.608492574859256))*0.608492574859256)*1.78970100610109))*1.61422031517855)+1.78970100610109))))*((-2.12069337428187*-4.6627295806173)+((0.31156237133983-A65)+2.73228461835165)))))+(A65*0.608492574859256))*0.608492574859256)*1.78970100610109))*1.61422031517855)+1.78970100610109))*(((A65*0.608492574859256)*(A65*0.608492574859256))+-2.93940349035027)))))+0.608492574859256))))--3.11947896094996)+1.78970100610109))*0.608492574859256)+1.0403058338748)))+(A65/1.78970100610109))+((3.25329869177861+(((3.50292657202052/(((0.470370451287154/(1.13758902924225+((0.608492574859256/((-4.33737448830677+(((((1.78970100610109/(2.3735027370276+1.01690097534536))*0.608492574859256)+1.15480127125223)+3.17408536003211)+0.608492574859256))/(A65*0.608492574859256)))+(A65*A65))))+(((A65*-0.480197762753)+(A65*(A65*0.608492574859256)))/1.78970100610109))+((3.25329869177861+A65)/((-0.809364787960478/(((1.61422031517855/0.608492574859256)+(A65/1.78970100610109))-((((-0.29759158134188/((((A65*(A65*0.608492574859256))/((((-0.29759158134188+0.608492574859256)+1.78970100610109)/A65)+0.608492574859256))+0.608492574859256)+(A65*(A65*0.608492574859256))))+(A65*0.608492574859256))*0.608492574859256)*(A65/(((3.25329869177861+0.608492574859256)/(((2.3735027370276-(-0.944793287128488*(((A65*(A65*0.608492574859256))*0.608492574859256)+(1.78970100610109/0.608492574859256))))/(1.78970100610109-(-0.944793287128488*1.78970100610109)))+(2.3735027370276-((A65/((((0.470370451287154/((-0.29759158134188/(0.608492574859256+(A65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65)+((-0.944793287128488*0.608492574859256)+-1.88323609858393))))+1.0403058338748))))+(0.608492574859256*0.608492574859256)))+(A65*0.608492574859256))*((1.78970100610109/(((0.608492574859256/3.17408536003211)+3.25329869177861)+-3.54835189479467))+-0.480197762753))+(0.608492574859256*0.608492574859256))/0.608492574859256)+(((0.608492574859256/0.608492574859256)+(A65/(0.608492574859256+A65)))+-0.31864715103509))+((0.608492574859256+3.17408536003211)+(((1.61422031517855/(A65*(A65*((-4.33737448830677+(((((1.78970100610109/(2.3735027370276+1.01690097534536))*0.608492574859256)+((A65/3.17408536003211)+1.0403058338748))+3.17408536003211)+1.0403058338748))/(A65*0.608492574859256)))))+(A65/1.78970100610109))-((((0.608492574859256/(3.25329869177861+((0.31156237133983-(((1.13758902924225+(A65/1.13758902924225))+-3.30148800682229)*((-2.12069337428187*0.608492574859256)+(((((1.61422031517855/2.3735027370276)+(A65/1.78970100610109))-(((((0.470370451287154/(1.13758902924225+-3.11947896094996))/(3.25329869177861+1.0403058338748))+(A65*0.608492574859256))*0.608492574859256)*1.78970100610109))*1.61422031517855)+1.78970100610109))))*((-2.12069337428187*-4.6627295806173)+((0.31156237133983-A65)+2.73228461835165)))))+1.78970100610109)*0.608492574859256)*1.78970100610109))))-(1.78970100610109*1.78970100610109)))+(A65/1.78970100610109))-(A65*1.78970100610109))*1.61422031517855)+1.78970100610109)*(A65*0.608492574859256))/((((-0.29759158134188+((A65/1.78970100610109)*3.50292657202052))+1.78970100610109)/A65)+1.0403058338748))+(A65*0.608492574859256))+((1.0403058338748*0.164716118347386)+1.0403058338748))))+(((A65/(((1.61422031517855/0.608492574859256)+(A65/(A65*0.608492574859256)))-((((-0.29759158134188/(((0.608492574859256/(1.01690097534536+(1.78970100610109/0.608492574859256)))+(A65*-0.29759158134188))+1.0403058338748))+(A65*0.608492574859256))*0.608492574859256)*1.78970100610109)))*A65)/1.78970100610109))+((3.25329869177861+A65)/((-0.809364787960478/(A65-((((-0.29759158134188/((((1.78970100610109/(2.3735027370276+(((-0.29759158134188/-0.809364787960478)/A65)+(((0.608492574859256*((3.50292657202052/(((0.470370451287154/(1.13758902924225+(((2.3735027370276+((((A65+(A65/1.78970100610109))-((((-0.29759158134188/3.17408536003211)+(A65*0.608492574859256))*0.608492574859256)*(A65/-2.12069337428187)))--3.11947896094996)+1.78970100610109))*0.608492574859256)+1.0403058338748)))+(3.50292657202052*0.608492574859256))+((3.25329869177861+(((3.50292657202052/(((0.470370451287154/(1.13758902924225+(((((((1.61422031517855/0.608492574859256)+A65)+(A65*0.608492574859256))*((1.78970100610109/(0.164716118347386+A65))+-0.480197762753))+1.0403058338748)/((-4.33737448830677+0.164716118347386)/((A65*(A65*0.608492574859256))*0.608492574859256)))+1.0403058338748)))+((1.78970100610109/(2.3735027370276+0.608492574859256))+-0.480197762753))+((3.25329869177861+A65)/((-0.809364787960478/(((1.61422031517855/0.608492574859256)+(A65/1.78970100610109))-((((-0.29759158134188/((((A65*(A65*0.608492574859256))/(((((1.13758902924225+(A65/1.13758902924225))+-3.30148800682229)+1.78970100610109)/A65)+((-0.29759158134188+0.608492574859256)+1.78970100610109)))+(3.50292657202052*0.608492574859256))+1.0403058338748))+(A65*0.608492574859256))*0.608492574859256)*(A65*0.608492574859256))))+(2.3735027370276-((0.608492574859256*((3.50292657202052/(((0.470370451287154/(1.13758902924225+(((0.608492574859256+((((A65+(A65/1.78970100610109))-((((((-0.29759158134188/((((A65*(A65*0.608492574859256))/((((-0.29759158134188+((A65/3.50292657202052)*3.50292657202052))+1.78970100610109)/A65)+1.0403058338748))+(3.50292657202052*0.608492574859256))+(A65*(A65*(A65*0.608492574859256)))))+(A65*0.608492574859256))/3.17408536003211)+(A65*0.608492574859256))*0.608492574859256)*(A65/(((3.25329869177861+0.608492574859256)/(((0.608492574859256/0.608492574859256)+3.25329869177861)+(1.61422031517855-((A65/(((1.78970100610109-(A65/1.78970100610109))*1.61422031517855)+1.78970100610109))*(((A65*0.608492574859256)*(A65*0.608492574859256))+-2.93940349035027)))))+0.608492574859256))))--3.11947896094996)+1.78970100610109))*0.608492574859256)+1.0403058338748)))+(A65/1.78970100610109))+((3.25329869177861+(((3.50292657202052/(1.78970100610109/0.608492574859256))*3.50292657202052)+1.0403058338748))/((-0.944793287128488*((A65*(A65*0.608492574859256))+-2.93940349035027))+(2.3735027370276-(-0.944793287128488*((A65*(A65*0.608492574859256))+-2.93940349035027)))))))+(A65*(((1.61422031517855/0.608492574859256)+(A65/A65))--0.29759158134188))))+(A65*0.608492574859256)))))))*3.50292657202052)+1.0403058338748))/((-0.809364787960478/(A65*-0.480197762753))+(A65/((1.78970100610109*0.608492574859256)+1.78970100610109))))))+(A65*0.608492574859256)))+(0.608492574859256*0.608492574859256))*A65))))+-0.480197762753)+(A65*0.608492574859256))+1.78970100610109))+(A65*0.608492574859256))*0.608492574859256)*(-0.809364787960478/(((((((-2.12069337428187*-4.6627295806173)+((0.31156237133983-0.608492574859256)+2.73228461835165))+1.0403058338748)/0.608492574859256)+(((0.608492574859256/0.608492574859256)+(A65/(3.25329869177861+0.608492574859256)))+-0.31864715103509))+((0.608492574859256+3.17408536003211)+0.608492574859256))-(1.78970100610109*1.78970100610109))))))+(2.3735027370276-(-0.944793287128488*((A65*(3.17408536003211*0.608492574859256))+-2.93940349035027))))))+0.164716118347386))*(((A65*0.608492574859256)*A65)+-2.93940349035027)))))+(-0.480197762753*0.608492574859256))))))+(2.3735027370276-(-0.944793287128488*((A65*(A65*0.608492574859256))+-2.93940349035027)))))))*3.50292657202052)+1.0403058338748))/((-0.809364787960478/(((1.61422031517855/0.608492574859256)+(A65/A65))--0.29759158134188))+(2.3735027370276-(-0.944793287128488*((A65*(A65*0.608492574859256))+-2.93940349035027)))))))+(A65*0.608492574859256))*0.608492574859256)+1.0403058338748)</f>
      </c>
    </row>
    <row r="66">
      <c r="A66" t="n" s="0">
        <v>5.818181818181818</v>
      </c>
      <c r="B66" t="n" s="0">
        <v>3.83918568147588</v>
      </c>
      <c r="C66" s="0">
        <f>((((3.50292657202052/(((0.608492574859256/(1.13758902924225+((((((((0.608492574859256/(1.13758902924225+(((((1.61422031517855/(A66*((1.13758902924225+(A66/1.13758902924225))*-0.29759158134188)))+(A66/1.78970100610109))+(((((1.61422031517855/0.608492574859256)+(A66/1.78970100610109))-((((-0.29759158134188/3.17408536003211)+(A66*0.608492574859256))*0.608492574859256)*(A66/(((3.25329869177861+0.608492574859256)/(((2.3735027370276-(-0.944793287128488*((A66*(A66*0.608492574859256))+-2.93940349035027)))/3.25329869177861)+(2.3735027370276-((A66/(((((1.61422031517855/(A66*(A66*0.608492574859256)))+(A66/1.78970100610109))-((((0.608492574859256/0.608492574859256)+(A66*0.608492574859256))*0.608492574859256)*1.78970100610109))*1.61422031517855)+1.78970100610109))*(((A66*0.608492574859256)*(A66*0.608492574859256))+-2.93940349035027)))))+0.608492574859256))))--3.11947896094996)+1.78970100610109))*0.608492574859256)+1.0403058338748)))+A66)+((3.25329869177861+(((3.50292657202052/(((0.470370451287154/(1.13758902924225+(-0.29759158134188+(A66*(((0.470370451287154/(1.13758902924225+((A66*0.608492574859256)+1.0403058338748)))+(A66/1.78970100610109))+((3.25329869177861+(((3.50292657202052/(((0.470370451287154/(1.13758902924225+(((((((1.61422031517855/0.608492574859256)+A66)+((A66*0.608492574859256)*0.608492574859256))*((1.78970100610109/(0.164716118347386+A66))+-0.480197762753))+1.0403058338748)/((-4.33737448830677+0.164716118347386)/((1.78970100610109*0.608492574859256)*0.608492574859256)))+1.0403058338748)))+((1.78970100610109/(2.3735027370276+(((-0.29759158134188/-0.809364787960478)/((((-0.29759158134188/(0.608492574859256+(A66*0.608492574859256)))+(((((1.78970100610109+1.78970100610109)*(A66*0.608492574859256))/(0.608492574859256+1.0403058338748))+(A66*0.608492574859256))+((1.0403058338748*(3.25329869177861+0.608492574859256))+1.0403058338748)))/(0.164716118347386+A66))+(A66*0.608492574859256)))+(((0.608492574859256*((0.608492574859256/A66)+A66))+(A66*0.608492574859256))*A66))))+-0.480197762753))+((3.25329869177861+((-0.29759158134188+0.608492574859256)+1.78970100610109))/((-0.809364787960478/(((1.61422031517855/0.608492574859256)+(A66/1.78970100610109))-((((-0.29759158134188/((((A66*2.3735027370276)/(((((1.13758902924225+(A66/1.13758902924225))+-3.30148800682229)+1.78970100610109)/A66)+((-0.29759158134188+0.608492574859256)+1.78970100610109)))+(3.50292657202052*0.608492574859256))+1.0403058338748))+(A66*0.608492574859256))*0.608492574859256)*(A66/(((3.25329869177861+0.608492574859256)/(((2.3735027370276-(-0.944793287128488*((((A66/((1.78970100610109*0.608492574859256)+1.78970100610109))*((-0.944793287128488*0.608492574859256)+-2.93940349035027))*0.608492574859256)+(1.78970100610109/0.608492574859256))))/(1.78970100610109-(-0.944793287128488*1.78970100610109)))+(2.3735027370276-((A66/((((0.470370451287154/(1.13758902924225+((A66/3.17408536003211)+1.0403058338748)))+(((A66/(-3.54835189479467-((((-0.29759158134188/(((((A66/(((A66*-2.93940349035027)/((((((((2.3735027370276-(-0.944793287128488*(((A66*(A66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66)+2.73228461835165)))+1.0403058338748)))))/((A66/1.78970100610109)+1.61422031517855))+((0.608492574859256+1.78970100610109)+-0.31864715103509))+1.0403058338748)-(-0.944793287128488*1.78970100610109)))+(2.3735027370276-((A66/((1.78970100610109*0.608492574859256)+1.78970100610109))*((-0.944793287128488*0.608492574859256)+-2.93940349035027)))))+0.608492574859256)/((((-0.29759158134188+((((A66*(A66*0.608492574859256))*0.608492574859256)/0.608492574859256)*(A66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66)))+(0.608492574859256*0.608492574859256)))+(A66*0.608492574859256))*((1.78970100610109/(2.3735027370276+(3.17408536003211+(((0.608492574859256*0.608492574859256)*A66)+-2.93940349035027))))+((A66+A66)/((-0.809364787960478/(((1.61422031517855/0.608492574859256)+(-0.480197762753/1.78970100610109))-((((-0.29759158134188/((((1.78970100610109/(2.3735027370276+(((-0.29759158134188/-0.809364787960478)/((((-0.29759158134188/(0.608492574859256+(A66*0.608492574859256)))+(((((((((1.61422031517855/((((((((0.608492574859256*((0.608492574859256/(0.470370451287154/(1.13758902924225+0.608492574859256)))+(0.608492574859256*0.608492574859256)))+(A66*0.608492574859256))*((1.78970100610109/(((0.470370451287154/(1.13758902924225+((0.608492574859256/((0.608492574859256+0.164716118347386)/((1.78970100610109/A66)+((-0.944793287128488*0.608492574859256)+-1.88323609858393))))+1.0403058338748)))+3.25329869177861)+-3.54835189479467))+-0.480197762753))+1.0403058338748)/0.608492574859256)+(((0.608492574859256/0.608492574859256)+(A66/(0.608492574859256+A66)))+-0.31864715103509))+((0.608492574859256+3.17408536003211)+0.608492574859256))-(((0.470370451287154/(1.13758902924225+((0.608492574859256/A66)+((3.50292657202052/(((0.470370451287154/(1.13758902924225+((0.608492574859256/((-4.33737448830677+(A66*0.608492574859256))/(A66*0.608492574859256)))+(A66*A66))))+(((A66*-0.480197762753)+(A66*(A66*0.608492574859256)))/1.78970100610109))+((3.25329869177861+A66)/((-0.809364787960478/(((1.61422031517855/0.608492574859256)+(A66/1.78970100610109))-((1.78970100610109*0.608492574859256)*(A66/(((3.25329869177861+0.608492574859256)/((((A66/A66)-(-0.944793287128488*(((A66*(A66*0.608492574859256))*0.608492574859256)+(1.78970100610109/0.608492574859256))))/(1.78970100610109-1.13758902924225))+(2.3735027370276-((A66/((((0.470370451287154/A66)+(((A66/(((1.61422031517855/0.608492574859256)+(A66/(A66*0.608492574859256)))-((((-0.29759158134188/(((0.608492574859256/((A66*0.608492574859256)+(1.78970100610109/0.608492574859256)))+(A66*0.608492574859256))+1.0403058338748))+(A66*0.608492574859256))*0.608492574859256)*1.78970100610109)))*(1.13758902924225+((A66/3.17408536003211)+1.0403058338748)))/1.78970100610109))+((3.25329869177861+A66)/(((((0.608492574859256/0.608492574859256)+(A66/(3.25329869177861+0.608492574859256)))+-0.31864715103509)/(((1.61422031517855/0.608492574859256)+0.608492574859256)-((((-0.29759158134188/((1.78970100610109*0.608492574859256)+1.78970100610109))+(A66*0.608492574859256))*0.608492574859256)*(-0.809364787960478/((((((0.608492574859256*((1.78970100610109/((((1.0403058338748*1.61422031517855)+1.78970100610109)+3.25329869177861)+-3.54835189479467))+-0.480197762753))+1.0403058338748)/0.608492574859256)+((((1.13758902924225+(A66/1.13758902924225))+-3.30148800682229)+(A66/(0.608492574859256+(-0.480197762753*0.608492574859256))))+-0.31864715103509))+((0.608492574859256+3.17408536003211)+0.608492574859256))-(1.78970100610109*1.78970100610109))))))+(2.3735027370276-(-0.944793287128488*((A66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66/((-0.29759158134188+0.608492574859256)+1.78970100610109)))-(((((0.470370451287154/(1.13758902924225+-3.11947896094996))/A66)+(A66*0.608492574859256))*0.608492574859256)*1.78970100610109))*1.61422031517855)+1.78970100610109)))+((-0.944793287128488*0.608492574859256)+-1.88323609858393))))+1.0403058338748))))+(0.608492574859256*0.608492574859256)))+(A66*0.608492574859256))*((1.78970100610109/(((0.608492574859256/3.17408536003211)+3.25329869177861)+-3.54835189479467))+-0.480197762753))+1.0403058338748)/(((A66*3.50292657202052)+(A66*(A66*0.608492574859256)))/1.78970100610109))+(((0.608492574859256/0.608492574859256)+(A66/(0.608492574859256+A66)))+-0.31864715103509))+((0.608492574859256+3.17408536003211)+0.608492574859256))-((((-0.29759158134188+((A66/1.78970100610109)*3.50292657202052))+1.78970100610109)/A66)+1.0403058338748))))*((1.0403058338748*A66)+-2.93940349035027)))))+(-0.480197762753*0.608492574859256))))))+(2.3735027370276-(-0.944793287128488*((A66*(A66*(((-0.29759158134188/3.17408536003211)+(A66*(A66*(A66*0.608492574859256))))*0.608492574859256)))+-2.93940349035027)))))))*3.50292657202052))))+(((A66*-0.480197762753)+(A66*(A66*0.608492574859256)))/1.78970100610109))*1.78970100610109)))+(A66/1.78970100610109))-(A66*1.78970100610109))*1.61422031517855)+1.78970100610109)*(A66*(0.608492574859256/3.17408536003211)))/((((-0.29759158134188+((A66/1.78970100610109)*((A66/(((1.61422031517855/0.608492574859256)+(A66/(A66*0.608492574859256)))-((((-0.29759158134188/(((0.608492574859256/((A66*0.608492574859256)+(1.78970100610109/0.608492574859256)))+(A66*-0.29759158134188))+1.0403058338748))+(A66*0.608492574859256))*0.608492574859256)*1.78970100610109)))*A66)))+2.3735027370276)/A66)+1.0403058338748))+(A66*0.608492574859256))+((1.0403058338748*0.164716118347386)+1.0403058338748)))/(0.164716118347386+A66))+(A66*0.608492574859256)))+(((0.608492574859256*((0.608492574859256/A66)+(((0.608492574859256/(0.470370451287154/(1.13758902924225+((0.608492574859256/((-2.12069337428187*-4.6627295806173)+((0.31156237133983-A66)+2.73228461835165)))+1.0403058338748))))+(0.608492574859256*0.608492574859256))*0.608492574859256)))+(A66*0.608492574859256))*A66))))+-0.480197762753)+(A66*0.608492574859256))+1.0403058338748))+(A66*0.608492574859256))*0.608492574859256)*(-0.809364787960478/(((((((0.31156237133983--3.11947896094996)+2.73228461835165)+(((1.78970100610109/0.608492574859256)-(((1.13758902924225+(A66/1.13758902924225))+-3.30148800682229)*((-2.12069337428187*0.608492574859256)+(((((1.61422031517855/2.3735027370276)+(A66/1.78970100610109))-(((((0.470370451287154/(1.13758902924225+-3.11947896094996))/(3.25329869177861+((-0.944793287128488*((A66*(A66*0.608492574859256))+-2.93940349035027))+(2.3735027370276-(-0.944793287128488*((A66*(A66*0.608492574859256))+-2.93940349035027))))))+(A66*0.608492574859256))*0.608492574859256)*1.78970100610109))*1.61422031517855)+1.78970100610109))))*((-2.12069337428187*-4.6627295806173)+((0.31156237133983-A66)+2.73228461835165))))/0.608492574859256)+(((0.608492574859256/0.608492574859256)+(A66/(0.608492574859256+(-0.480197762753*0.608492574859256))))+-0.31864715103509))+((0.608492574859256+3.17408536003211)+0.608492574859256))-(1.78970100610109*1.78970100610109))))))+(2.3735027370276-(-0.944793287128488*((A66*(A66*0.608492574859256))+-2.93940349035027)))))))+1.0403058338748)*A66)))-(-0.29759158134188/(((3.50292657202052/((0.608492574859256+3.25329869177861)+0.608492574859256))*(1.61422031517855*0.608492574859256))-((3.50292657202052*((((1.61422031517855/(A66*2.3735027370276))+(A66/1.78970100610109))-((((0.608492574859256/(3.25329869177861+((0.31156237133983-(((1.13758902924225+(A66/1.13758902924225))+-3.30148800682229)*((-2.12069337428187*0.608492574859256)+(((((1.61422031517855/2.3735027370276)+(A66/((-0.29759158134188+0.608492574859256)+1.78970100610109)))-(((((0.470370451287154/(1.13758902924225+-3.11947896094996))/A66)+(A66*0.608492574859256))*0.608492574859256)*1.78970100610109))*1.61422031517855)+1.78970100610109))))*((-2.12069337428187*-4.6627295806173)+((0.31156237133983-A66)+2.73228461835165)))))+(A66*0.608492574859256))*0.608492574859256)*1.78970100610109))*1.61422031517855))/(((A66/((A66/(((A66/1.78970100610109)/(((((((((3.25329869177861+0.608492574859256)/(((2.3735027370276-(-0.944793287128488*(((A66*(A66*0.608492574859256))*0.608492574859256)+(1.78970100610109/0.608492574859256))))/(1.78970100610109-((((0.608492574859256/(1.01690097534536+(1.78970100610109/0.608492574859256)))+(A66*-0.29759158134188))+1.0403058338748)*1.78970100610109)))+(2.3735027370276-((A66/((((0.470370451287154/(1.13758902924225+((((((((((0.608492574859256/(0.470370451287154/(1.13758902924225+((0.608492574859256/((-4.33737448830677+0.164716118347386)/((A66/A66)+((A66*0.608492574859256)+-1.88323609858393))))+1.0403058338748))))+(0.608492574859256*0.608492574859256))*0.608492574859256)/((0.608492574859256+3.25329869177861)+0.608492574859256))*(1.61422031517855*0.608492574859256))*(A66*0.608492574859256))/(((((1.13758902924225+(A66/1.13758902924225))+-3.30148800682229)+1.78970100610109)/A66)+((-0.29759158134188+((-0.29759158134188/((((A66*(A66*0.608492574859256))/((((-0.29759158134188+((A66/3.50292657202052)*3.50292657202052))+1.78970100610109)/A66)+1.0403058338748))+(3.50292657202052*0.608492574859256))+(A66*(A66*0.608492574859256))))*-0.29759158134188))+1.78970100610109)))+((-0.29759158134188/((((A66*(A66*0.608492574859256))/(((((1.13758902924225+(A66/1.13758902924225))+-3.30148800682229)+1.78970100610109)/A66)+((-0.29759158134188+0.608492574859256)+1.78970100610109)))+(3.50292657202052*0.608492574859256))+1.0403058338748))*0.608492574859256))+1.0403058338748)+0.608492574859256)))+(((A66/(((1.61422031517855/0.608492574859256)+(A66/(A66*0.608492574859256)))-((((-0.29759158134188/(((0.608492574859256/((A66*0.608492574859256)+(1.78970100610109/0.608492574859256)))+(A66*-0.29759158134188))+1.0403058338748))+(A66*0.608492574859256))*0.608492574859256)*1.78970100610109)))*(1.13758902924225+((A66/3.17408536003211)+1.0403058338748)))/1.78970100610109))+((3.25329869177861+A66)/((-0.809364787960478/(((1.61422031517855/0.608492574859256)+0.608492574859256)-((((-0.29759158134188/((1.78970100610109*0.608492574859256)+1.78970100610109))+(A66*0.608492574859256))*0.608492574859256)*(-0.809364787960478/(((((0.608492574859256/(0.470370451287154/(1.13758902924225+((A66/(-0.29759158134188/(((1.78970100610109/(1.61422031517855+0.608492574859256))/A66)+((-0.944793287128488*0.608492574859256)+-1.88323609858393))))+1.0403058338748))))+(0.608492574859256*0.608492574859256))+((((1.13758902924225+(A66/1.13758902924225))+-3.30148800682229)+(A66/(0.608492574859256+(-0.480197762753*0.608492574859256))))+-0.31864715103509))+1.78970100610109)-(1.78970100610109*1.78970100610109))))))+(2.3735027370276-(-0.944793287128488*((A66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66)+((-0.944793287128488*0.608492574859256)+-1.88323609858393))))+1.0403058338748))))+(0.608492574859256*0.608492574859256)))+(A66*0.608492574859256))*((1.78970100610109/(((0.608492574859256/3.17408536003211)+((1.61422031517855/0.608492574859256)+(-0.480197762753/1.78970100610109)))+-3.54835189479467))+-0.480197762753))+1.0403058338748)/(((A66*3.50292657202052)+(A66*(A66*0.608492574859256)))/1.78970100610109))+(((0.608492574859256/0.608492574859256)+(A66/(0.608492574859256+A66)))+-0.31864715103509))+((0.608492574859256+3.17408536003211)+0.608492574859256))-(1.78970100610109*1.78970100610109))))*(((A66*0.608492574859256)*A66)+-2.93940349035027)))))+(-0.480197762753*0.608492574859256))*((1.78970100610109/(2.3735027370276+0.608492574859256))+-0.480197762753))+((1.13758902924225+-3.11947896094996)+(A66/(0.608492574859256+(-0.480197762753*0.608492574859256)))))/((A66/1.78970100610109)+1.61422031517855))+(0.608492574859256+-0.31864715103509))+1.0403058338748)-(-0.944793287128488*1.78970100610109)))+(2.3735027370276-((A66/((0.608492574859256*0.608492574859256)+((-4.33737448830677+(((((1.78970100610109/(2.3735027370276+1.01690097534536))*0.608492574859256)+1.15480127125223)+3.17408536003211)+1.0403058338748))/(A66*0.608492574859256))))*((-0.944793287128488*0.608492574859256)+-2.93940349035027)))))+0.608492574859256))+0.608492574859256)*((((1.13758902924225+(A66/1.13758902924225))+-3.30148800682229)*((-2.12069337428187*-4.6627295806173)+((0.31156237133983--3.11947896094996)+2.73228461835165)))+A66))))))-(-1.06805244270759+(A66*0.608492574859256)))))+(A66*(A66*0.608492574859256)))+1.0403058338748))+(A66*0.608492574859256))*0.608492574859256)*1.78970100610109)))*A66)/1.78970100610109))+((3.25329869177861+A66)/((-0.809364787960478/((A66+A66)-(((1.78970100610109+(((1.13758902924225+((0.608492574859256/((-4.33737448830677+0.164716118347386)/(((1.78970100610109/((((0.608492574859256*((0.608492574859256/A66)+(((0.608492574859256/(0.470370451287154/(1.13758902924225+((1.61422031517855/0.608492574859256)+1.0403058338748))))+(0.608492574859256*0.608492574859256))*0.608492574859256)))+(A66*0.608492574859256))*A66)+0.608492574859256))/A66)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66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66*0.608492574859256)*A66)+-2.93940349035027)))))+(-0.480197762753*0.608492574859256))))))+(2.3735027370276-((0.608492574859256*((3.50292657202052/(((0.470370451287154/(1.13758902924225+(((0.608492574859256+(((((((((0.608492574859256*(A66*(A66*0.608492574859256)))+1.0403058338748)/0.608492574859256)+((((1.13758902924225+(A66/1.13758902924225))+-3.30148800682229)+(A66/(0.608492574859256+(-0.480197762753*0.608492574859256))))+-0.31864715103509))+((0.608492574859256+3.17408536003211)+0.608492574859256))+(A66*-0.480197762753))-((((((-0.29759158134188/((((A66*(A66*0.608492574859256))/((((-0.29759158134188+((A66/3.50292657202052)*3.50292657202052))+1.78970100610109)/A66)+((((1.61422031517855/2.3735027370276)+(A66/1.78970100610109))-(((((0.470370451287154/(1.13758902924225+-3.11947896094996))/(3.25329869177861+1.0403058338748))+(A66*0.608492574859256))*0.608492574859256)*1.78970100610109))*1.61422031517855)))+(3.50292657202052*0.608492574859256))+(A66*(A66*0.608492574859256))))+(A66*0.608492574859256))/3.17408536003211)+(A66*0.608492574859256))*0.608492574859256)*(A66/(((3.25329869177861+0.608492574859256)/(((0.608492574859256/0.608492574859256)+3.25329869177861)+(A66-((A66/(((1.78970100610109-(A66/1.78970100610109))*-2.12069337428187)+1.78970100610109))*(((A66*0.608492574859256)*(A66*0.608492574859256))+-2.93940349035027)))))+0.608492574859256))))--3.11947896094996)+1.78970100610109))*0.608492574859256)+1.0403058338748)))+(A66/1.78970100610109))+((3.25329869177861+(((3.50292657202052/(((((((0.608492574859256*((0.608492574859256/(0.470370451287154/(1.13758902924225+((0.608492574859256/((-4.33737448830677+0.164716118347386)/(((1.78970100610109/(2.3735027370276+0.608492574859256))/A66)+((-0.944793287128488*0.608492574859256)+-1.88323609858393))))+1.0403058338748))))+(0.608492574859256*0.608492574859256)))+(A66*0.608492574859256))*((1.78970100610109/((-0.480197762753+3.25329869177861)+-3.54835189479467))+-0.480197762753))+1.0403058338748)/0.608492574859256)+(((0.608492574859256/0.608492574859256)+(A66/(0.608492574859256+A66)))+-0.31864715103509))+((3.25329869177861+A66)/((-3.30148800682229/(((0.608492574859256*0.608492574859256)+(A66/(-0.944793287128488*((A66*(A66*0.608492574859256))+-2.93940349035027))))-(((A66/(((A66/1.78970100610109)/((((((((2.3735027370276-(-0.944793287128488*(((A66*(A66*0.608492574859256))*(A66*0.608492574859256))+-2.93940349035027)))/(((((((-0.29759158134188+(A66/(((((1.78970100610109/(0.608492574859256+1.01690097534536))*1.13758902924225)+A66)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66/1.13758902924225))+-3.30148800682229)*((-2.12069337428187*0.608492574859256)+(((((1.61422031517855/2.3735027370276)+(A66/((-0.29759158134188+0.608492574859256)+1.78970100610109)))-(((((0.470370451287154/(1.13758902924225+-3.11947896094996))/A66)+(A66*0.608492574859256))*0.608492574859256)*1.78970100610109))*1.61422031517855)+1.78970100610109))))*((-2.12069337428187*-4.6627295806173)+((0.31156237133983-A66)+2.73228461835165)))))+(A66*0.608492574859256))*0.608492574859256)*1.78970100610109)))+((3.50292657202052*0.608492574859256)+(A66/(0.608492574859256+(-0.480197762753*0.608492574859256)))))/((A66/1.78970100610109)+1.61422031517855))+(0.608492574859256+-0.31864715103509))+1.0403058338748)-(-0.944793287128488*1.78970100610109)))+(2.3735027370276-((A66/((1.78970100610109*0.608492574859256)+((-4.33737448830677+(((((1.78970100610109/(2.3735027370276+1.01690097534536))*0.608492574859256)+1.15480127125223)+3.17408536003211)+1.0403058338748))/(A66*0.608492574859256))))*((-0.944793287128488*0.608492574859256)+-2.93940349035027)))))+0.608492574859256)*((((1.61422031517855/0.608492574859256)+3.25329869177861)--0.29759158134188)/(((3.25329869177861+0.608492574859256)/(((1.61422031517855/2.3735027370276)+(A66/1.78970100610109))+(2.3735027370276-((A66/((((0.470370451287154/(1.13758902924225+(0.608492574859256+1.0403058338748)))+(((A66/(-3.54835189479467-((((-0.29759158134188/(((0.608492574859256/((((0.608492574859256+((A66/0.608492574859256)*3.50292657202052))+1.78970100610109)/-1.88323609858393)+((((((A66*(A66*0.608492574859256))/((((-0.29759158134188+0.608492574859256)+1.78970100610109)/A66)+(A66/((1.78970100610109*0.608492574859256)+1.78970100610109))))+0.608492574859256)+(A66*(A66*0.608492574859256)))-(-0.29759158134188/1.78970100610109))-(-1.06805244270759+(A66*0.608492574859256)))))+(A66*0.608492574859256))+0.608492574859256))+(A66*0.608492574859256))*0.608492574859256)*1.78970100610109)))*A66)/1.78970100610109))+((3.25329869177861+A66)/((-0.809364787960478/(((1.61422031517855/0.608492574859256)+A66)-(((1.78970100610109+(((1.13758902924225+((0.608492574859256/((-4.33737448830677+0.164716118347386)/(((1.78970100610109/(((1.61422031517855/0.608492574859256)+(((-0.29759158134188/((1.78970100610109*0.608492574859256)+1.78970100610109))+(A66*0.608492574859256))*0.608492574859256))+0.608492574859256))/A66)+(0.608492574859256+-1.88323609858393))))+1.0403058338748))+A66)*0.608492574859256))*0.608492574859256)*(-0.809364787960478/(((((0.608492574859256+1.0403058338748)/0.608492574859256)+((((3.50292657202052/1.0403058338748)*(1.61422031517855*0.608492574859256))+(A66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66*0.608492574859256)*A66)+-2.93940349035027)))))+(-0.480197762753*0.608492574859256))))))+(2.3735027370276-(-0.944793287128488*((A66*((A66*(A66*0.608492574859256))*0.608492574859256))+-2.93940349035027)))))))*3.50292657202052)+1.0403058338748))/((-0.809364787960478/(((1.61422031517855/0.608492574859256)+(A66/A66))--0.29759158134188))+A66))))+(A66*(((1.61422031517855/0.608492574859256)+(A66/A66))--0.29759158134188))))+(A66*0.608492574859256)))))))*3.50292657202052)+1.0403058338748))/((-0.809364787960478/(A66*-0.480197762753))+(2.3735027370276-(-0.944793287128488*((A66*(A66*0.608492574859256))+-2.93940349035027))))))))))+(((A66*3.50292657202052)+(A66*(A66*0.608492574859256)))/1.78970100610109))+((3.25329869177861+A66)/((-0.809364787960478/(((1.61422031517855/0.608492574859256)+(A66/1.78970100610109))-((((-0.29759158134188/((((A66*(A66*0.608492574859256))/((((-0.29759158134188+((A66/3.50292657202052)*3.50292657202052))+1.78970100610109)/A66)+1.0403058338748))+(3.50292657202052*0.608492574859256))+(A66*(A66*0.608492574859256))))+(A66*0.608492574859256))*0.608492574859256)*(A66/(A66*(A66*0.608492574859256))))))+(2.3735027370276-(-0.944793287128488*((A66*(A66*(((-0.29759158134188/3.17408536003211)+(A66*(0.608492574859256/(((((1.61422031517855/(A66*(A66*((-4.33737448830677+(((((1.78970100610109/(2.3735027370276+1.01690097534536))*0.608492574859256)+1.15480127125223)+3.17408536003211)+1.0403058338748))/(A66*0.608492574859256)))))+(A66/1.78970100610109))-((((0.608492574859256/(3.25329869177861+((0.31156237133983-(((1.13758902924225+(A66/1.13758902924225))+-3.30148800682229)*((-2.12069337428187*0.608492574859256)+(((((1.61422031517855/2.3735027370276)+(A66/1.78970100610109))-(((((0.470370451287154/(1.13758902924225+-3.11947896094996))/(3.25329869177861+1.0403058338748))+(A66*0.608492574859256))*0.608492574859256)*1.78970100610109))*1.61422031517855)+1.78970100610109))))*((-2.12069337428187*-4.6627295806173)+((0.31156237133983-A66)+2.73228461835165)))))+(A66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66)+((-0.944793287128488*0.608492574859256)+-1.88323609858393))))+1.0403058338748))))+(0.608492574859256*0.608492574859256)))+(A66*0.608492574859256))*((1.78970100610109/((-0.480197762753+3.25329869177861)+-3.54835189479467))+-0.480197762753))+1.0403058338748)/0.608492574859256)+(((0.608492574859256/0.608492574859256)+(A66/(0.608492574859256+A66)))+-0.31864715103509))+((0.608492574859256+3.17408536003211)+0.608492574859256))-(1.78970100610109*1.78970100610109)))+-4.33737448830677)-(A66*1.78970100610109))*1.61422031517855)+1.78970100610109)*(A66*0.608492574859256))+((0.608492574859256/3.17408536003211)+3.25329869177861)))/A66)+((-0.944793287128488*0.608492574859256)+-1.88323609858393))))))*0.608492574859256)))+-2.93940349035027)))))))*3.50292657202052)+1.0403058338748))/((-0.809364787960478/(((1.61422031517855/0.608492574859256)+(A66/(A66*0.608492574859256)))--0.29759158134188))+(2.3735027370276-(-0.944793287128488*((A66*(A66*0.608492574859256))+-2.93940349035027))))))/(A66*(A66*(A66*0.608492574859256))))+(A66/1.78970100610109))+(((((1.61422031517855/0.608492574859256)+(A66/1.78970100610109))-((((-0.29759158134188/3.17408536003211)+(A66*0.608492574859256))*0.608492574859256)*(A66/(((3.25329869177861+0.608492574859256)/(((2.3735027370276-(-0.944793287128488*((A66*(A66*0.608492574859256))+-2.93940349035027)))/3.25329869177861)+(2.3735027370276-((A66/(((((1.61422031517855/(A66*(A66*((-4.33737448830677+(((((1.78970100610109/(2.3735027370276+1.01690097534536))*0.608492574859256)+1.15480127125223)+3.17408536003211)+1.0403058338748))/(A66*0.608492574859256)))))+(A66/1.78970100610109))-((((0.608492574859256/(3.25329869177861+((0.31156237133983-(((1.13758902924225+(A66/1.13758902924225))+-3.30148800682229)*((-2.12069337428187*0.608492574859256)+(((((1.61422031517855/2.3735027370276)+(A66/1.78970100610109))-(((((0.470370451287154/(1.13758902924225+-3.11947896094996))/(3.25329869177861+1.0403058338748))+(A66*0.608492574859256))*0.608492574859256)*1.78970100610109))*1.61422031517855)+1.78970100610109))))*((-2.12069337428187*-4.6627295806173)+((0.31156237133983-A66)+2.73228461835165)))))+(A66*0.608492574859256))*0.608492574859256)*1.78970100610109))*1.61422031517855)+1.78970100610109))*(((A66*0.608492574859256)*(A66*0.608492574859256))+-2.93940349035027)))))+0.608492574859256))))--3.11947896094996)+1.78970100610109))*0.608492574859256)+1.0403058338748)))+(A66/1.78970100610109))+((3.25329869177861+(((3.50292657202052/(((0.470370451287154/(1.13758902924225+((0.608492574859256/((-4.33737448830677+(((((1.78970100610109/(2.3735027370276+1.01690097534536))*0.608492574859256)+1.15480127125223)+3.17408536003211)+0.608492574859256))/(A66*0.608492574859256)))+(A66*A66))))+(((A66*-0.480197762753)+(A66*(A66*0.608492574859256)))/1.78970100610109))+((3.25329869177861+A66)/((-0.809364787960478/(((1.61422031517855/0.608492574859256)+(A66/1.78970100610109))-((((-0.29759158134188/((((A66*(A66*0.608492574859256))/((((-0.29759158134188+0.608492574859256)+1.78970100610109)/A66)+0.608492574859256))+0.608492574859256)+(A66*(A66*0.608492574859256))))+(A66*0.608492574859256))*0.608492574859256)*(A66/(((3.25329869177861+0.608492574859256)/(((2.3735027370276-(-0.944793287128488*(((A66*(A66*0.608492574859256))*0.608492574859256)+(1.78970100610109/0.608492574859256))))/(1.78970100610109-(-0.944793287128488*1.78970100610109)))+(2.3735027370276-((A66/((((0.470370451287154/((-0.29759158134188/(0.608492574859256+(A66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66)+((-0.944793287128488*0.608492574859256)+-1.88323609858393))))+1.0403058338748))))+(0.608492574859256*0.608492574859256)))+(A66*0.608492574859256))*((1.78970100610109/(((0.608492574859256/3.17408536003211)+3.25329869177861)+-3.54835189479467))+-0.480197762753))+(0.608492574859256*0.608492574859256))/0.608492574859256)+(((0.608492574859256/0.608492574859256)+(A66/(0.608492574859256+A66)))+-0.31864715103509))+((0.608492574859256+3.17408536003211)+(((1.61422031517855/(A66*(A66*((-4.33737448830677+(((((1.78970100610109/(2.3735027370276+1.01690097534536))*0.608492574859256)+((A66/3.17408536003211)+1.0403058338748))+3.17408536003211)+1.0403058338748))/(A66*0.608492574859256)))))+(A66/1.78970100610109))-((((0.608492574859256/(3.25329869177861+((0.31156237133983-(((1.13758902924225+(A66/1.13758902924225))+-3.30148800682229)*((-2.12069337428187*0.608492574859256)+(((((1.61422031517855/2.3735027370276)+(A66/1.78970100610109))-(((((0.470370451287154/(1.13758902924225+-3.11947896094996))/(3.25329869177861+1.0403058338748))+(A66*0.608492574859256))*0.608492574859256)*1.78970100610109))*1.61422031517855)+1.78970100610109))))*((-2.12069337428187*-4.6627295806173)+((0.31156237133983-A66)+2.73228461835165)))))+1.78970100610109)*0.608492574859256)*1.78970100610109))))-(1.78970100610109*1.78970100610109)))+(A66/1.78970100610109))-(A66*1.78970100610109))*1.61422031517855)+1.78970100610109)*(A66*0.608492574859256))/((((-0.29759158134188+((A66/1.78970100610109)*3.50292657202052))+1.78970100610109)/A66)+1.0403058338748))+(A66*0.608492574859256))+((1.0403058338748*0.164716118347386)+1.0403058338748))))+(((A66/(((1.61422031517855/0.608492574859256)+(A66/(A66*0.608492574859256)))-((((-0.29759158134188/(((0.608492574859256/(1.01690097534536+(1.78970100610109/0.608492574859256)))+(A66*-0.29759158134188))+1.0403058338748))+(A66*0.608492574859256))*0.608492574859256)*1.78970100610109)))*A66)/1.78970100610109))+((3.25329869177861+A66)/((-0.809364787960478/(A66-((((-0.29759158134188/((((1.78970100610109/(2.3735027370276+(((-0.29759158134188/-0.809364787960478)/A66)+(((0.608492574859256*((3.50292657202052/(((0.470370451287154/(1.13758902924225+(((2.3735027370276+((((A66+(A66/1.78970100610109))-((((-0.29759158134188/3.17408536003211)+(A66*0.608492574859256))*0.608492574859256)*(A66/-2.12069337428187)))--3.11947896094996)+1.78970100610109))*0.608492574859256)+1.0403058338748)))+(3.50292657202052*0.608492574859256))+((3.25329869177861+(((3.50292657202052/(((0.470370451287154/(1.13758902924225+(((((((1.61422031517855/0.608492574859256)+A66)+(A66*0.608492574859256))*((1.78970100610109/(0.164716118347386+A66))+-0.480197762753))+1.0403058338748)/((-4.33737448830677+0.164716118347386)/((A66*(A66*0.608492574859256))*0.608492574859256)))+1.0403058338748)))+((1.78970100610109/(2.3735027370276+0.608492574859256))+-0.480197762753))+((3.25329869177861+A66)/((-0.809364787960478/(((1.61422031517855/0.608492574859256)+(A66/1.78970100610109))-((((-0.29759158134188/((((A66*(A66*0.608492574859256))/(((((1.13758902924225+(A66/1.13758902924225))+-3.30148800682229)+1.78970100610109)/A66)+((-0.29759158134188+0.608492574859256)+1.78970100610109)))+(3.50292657202052*0.608492574859256))+1.0403058338748))+(A66*0.608492574859256))*0.608492574859256)*(A66*0.608492574859256))))+(2.3735027370276-((0.608492574859256*((3.50292657202052/(((0.470370451287154/(1.13758902924225+(((0.608492574859256+((((A66+(A66/1.78970100610109))-((((((-0.29759158134188/((((A66*(A66*0.608492574859256))/((((-0.29759158134188+((A66/3.50292657202052)*3.50292657202052))+1.78970100610109)/A66)+1.0403058338748))+(3.50292657202052*0.608492574859256))+(A66*(A66*(A66*0.608492574859256)))))+(A66*0.608492574859256))/3.17408536003211)+(A66*0.608492574859256))*0.608492574859256)*(A66/(((3.25329869177861+0.608492574859256)/(((0.608492574859256/0.608492574859256)+3.25329869177861)+(1.61422031517855-((A66/(((1.78970100610109-(A66/1.78970100610109))*1.61422031517855)+1.78970100610109))*(((A66*0.608492574859256)*(A66*0.608492574859256))+-2.93940349035027)))))+0.608492574859256))))--3.11947896094996)+1.78970100610109))*0.608492574859256)+1.0403058338748)))+(A66/1.78970100610109))+((3.25329869177861+(((3.50292657202052/(1.78970100610109/0.608492574859256))*3.50292657202052)+1.0403058338748))/((-0.944793287128488*((A66*(A66*0.608492574859256))+-2.93940349035027))+(2.3735027370276-(-0.944793287128488*((A66*(A66*0.608492574859256))+-2.93940349035027)))))))+(A66*(((1.61422031517855/0.608492574859256)+(A66/A66))--0.29759158134188))))+(A66*0.608492574859256)))))))*3.50292657202052)+1.0403058338748))/((-0.809364787960478/(A66*-0.480197762753))+(A66/((1.78970100610109*0.608492574859256)+1.78970100610109))))))+(A66*0.608492574859256)))+(0.608492574859256*0.608492574859256))*A66))))+-0.480197762753)+(A66*0.608492574859256))+1.78970100610109))+(A66*0.608492574859256))*0.608492574859256)*(-0.809364787960478/(((((((-2.12069337428187*-4.6627295806173)+((0.31156237133983-0.608492574859256)+2.73228461835165))+1.0403058338748)/0.608492574859256)+(((0.608492574859256/0.608492574859256)+(A66/(3.25329869177861+0.608492574859256)))+-0.31864715103509))+((0.608492574859256+3.17408536003211)+0.608492574859256))-(1.78970100610109*1.78970100610109))))))+(2.3735027370276-(-0.944793287128488*((A66*(3.17408536003211*0.608492574859256))+-2.93940349035027))))))+0.164716118347386))*(((A66*0.608492574859256)*A66)+-2.93940349035027)))))+(-0.480197762753*0.608492574859256))))))+(2.3735027370276-(-0.944793287128488*((A66*(A66*0.608492574859256))+-2.93940349035027)))))))*3.50292657202052)+1.0403058338748))/((-0.809364787960478/(((1.61422031517855/0.608492574859256)+(A66/A66))--0.29759158134188))+(2.3735027370276-(-0.944793287128488*((A66*(A66*0.608492574859256))+-2.93940349035027)))))))+(A66*0.608492574859256))*0.608492574859256)+1.0403058338748)</f>
      </c>
    </row>
    <row r="67">
      <c r="A67" t="n" s="0">
        <v>5.909090909090909</v>
      </c>
      <c r="B67" t="n" s="0">
        <v>3.865676134975921</v>
      </c>
      <c r="C67" s="0">
        <f>((((3.50292657202052/(((0.608492574859256/(1.13758902924225+((((((((0.608492574859256/(1.13758902924225+(((((1.61422031517855/(A67*((1.13758902924225+(A67/1.13758902924225))*-0.29759158134188)))+(A67/1.78970100610109))+(((((1.61422031517855/0.608492574859256)+(A67/1.78970100610109))-((((-0.29759158134188/3.17408536003211)+(A67*0.608492574859256))*0.608492574859256)*(A67/(((3.25329869177861+0.608492574859256)/(((2.3735027370276-(-0.944793287128488*((A67*(A67*0.608492574859256))+-2.93940349035027)))/3.25329869177861)+(2.3735027370276-((A67/(((((1.61422031517855/(A67*(A67*0.608492574859256)))+(A67/1.78970100610109))-((((0.608492574859256/0.608492574859256)+(A67*0.608492574859256))*0.608492574859256)*1.78970100610109))*1.61422031517855)+1.78970100610109))*(((A67*0.608492574859256)*(A67*0.608492574859256))+-2.93940349035027)))))+0.608492574859256))))--3.11947896094996)+1.78970100610109))*0.608492574859256)+1.0403058338748)))+A67)+((3.25329869177861+(((3.50292657202052/(((0.470370451287154/(1.13758902924225+(-0.29759158134188+(A67*(((0.470370451287154/(1.13758902924225+((A67*0.608492574859256)+1.0403058338748)))+(A67/1.78970100610109))+((3.25329869177861+(((3.50292657202052/(((0.470370451287154/(1.13758902924225+(((((((1.61422031517855/0.608492574859256)+A67)+((A67*0.608492574859256)*0.608492574859256))*((1.78970100610109/(0.164716118347386+A67))+-0.480197762753))+1.0403058338748)/((-4.33737448830677+0.164716118347386)/((1.78970100610109*0.608492574859256)*0.608492574859256)))+1.0403058338748)))+((1.78970100610109/(2.3735027370276+(((-0.29759158134188/-0.809364787960478)/((((-0.29759158134188/(0.608492574859256+(A67*0.608492574859256)))+(((((1.78970100610109+1.78970100610109)*(A67*0.608492574859256))/(0.608492574859256+1.0403058338748))+(A67*0.608492574859256))+((1.0403058338748*(3.25329869177861+0.608492574859256))+1.0403058338748)))/(0.164716118347386+A67))+(A67*0.608492574859256)))+(((0.608492574859256*((0.608492574859256/A67)+A67))+(A67*0.608492574859256))*A67))))+-0.480197762753))+((3.25329869177861+((-0.29759158134188+0.608492574859256)+1.78970100610109))/((-0.809364787960478/(((1.61422031517855/0.608492574859256)+(A67/1.78970100610109))-((((-0.29759158134188/((((A67*2.3735027370276)/(((((1.13758902924225+(A67/1.13758902924225))+-3.30148800682229)+1.78970100610109)/A67)+((-0.29759158134188+0.608492574859256)+1.78970100610109)))+(3.50292657202052*0.608492574859256))+1.0403058338748))+(A67*0.608492574859256))*0.608492574859256)*(A67/(((3.25329869177861+0.608492574859256)/(((2.3735027370276-(-0.944793287128488*((((A67/((1.78970100610109*0.608492574859256)+1.78970100610109))*((-0.944793287128488*0.608492574859256)+-2.93940349035027))*0.608492574859256)+(1.78970100610109/0.608492574859256))))/(1.78970100610109-(-0.944793287128488*1.78970100610109)))+(2.3735027370276-((A67/((((0.470370451287154/(1.13758902924225+((A67/3.17408536003211)+1.0403058338748)))+(((A67/(-3.54835189479467-((((-0.29759158134188/(((((A67/(((A67*-2.93940349035027)/((((((((2.3735027370276-(-0.944793287128488*(((A67*(A67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67)+2.73228461835165)))+1.0403058338748)))))/((A67/1.78970100610109)+1.61422031517855))+((0.608492574859256+1.78970100610109)+-0.31864715103509))+1.0403058338748)-(-0.944793287128488*1.78970100610109)))+(2.3735027370276-((A67/((1.78970100610109*0.608492574859256)+1.78970100610109))*((-0.944793287128488*0.608492574859256)+-2.93940349035027)))))+0.608492574859256)/((((-0.29759158134188+((((A67*(A67*0.608492574859256))*0.608492574859256)/0.608492574859256)*(A67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67)))+(0.608492574859256*0.608492574859256)))+(A67*0.608492574859256))*((1.78970100610109/(2.3735027370276+(3.17408536003211+(((0.608492574859256*0.608492574859256)*A67)+-2.93940349035027))))+((A67+A67)/((-0.809364787960478/(((1.61422031517855/0.608492574859256)+(-0.480197762753/1.78970100610109))-((((-0.29759158134188/((((1.78970100610109/(2.3735027370276+(((-0.29759158134188/-0.809364787960478)/((((-0.29759158134188/(0.608492574859256+(A67*0.608492574859256)))+(((((((((1.61422031517855/((((((((0.608492574859256*((0.608492574859256/(0.470370451287154/(1.13758902924225+0.608492574859256)))+(0.608492574859256*0.608492574859256)))+(A67*0.608492574859256))*((1.78970100610109/(((0.470370451287154/(1.13758902924225+((0.608492574859256/((0.608492574859256+0.164716118347386)/((1.78970100610109/A67)+((-0.944793287128488*0.608492574859256)+-1.88323609858393))))+1.0403058338748)))+3.25329869177861)+-3.54835189479467))+-0.480197762753))+1.0403058338748)/0.608492574859256)+(((0.608492574859256/0.608492574859256)+(A67/(0.608492574859256+A67)))+-0.31864715103509))+((0.608492574859256+3.17408536003211)+0.608492574859256))-(((0.470370451287154/(1.13758902924225+((0.608492574859256/A67)+((3.50292657202052/(((0.470370451287154/(1.13758902924225+((0.608492574859256/((-4.33737448830677+(A67*0.608492574859256))/(A67*0.608492574859256)))+(A67*A67))))+(((A67*-0.480197762753)+(A67*(A67*0.608492574859256)))/1.78970100610109))+((3.25329869177861+A67)/((-0.809364787960478/(((1.61422031517855/0.608492574859256)+(A67/1.78970100610109))-((1.78970100610109*0.608492574859256)*(A67/(((3.25329869177861+0.608492574859256)/((((A67/A67)-(-0.944793287128488*(((A67*(A67*0.608492574859256))*0.608492574859256)+(1.78970100610109/0.608492574859256))))/(1.78970100610109-1.13758902924225))+(2.3735027370276-((A67/((((0.470370451287154/A67)+(((A67/(((1.61422031517855/0.608492574859256)+(A67/(A67*0.608492574859256)))-((((-0.29759158134188/(((0.608492574859256/((A67*0.608492574859256)+(1.78970100610109/0.608492574859256)))+(A67*0.608492574859256))+1.0403058338748))+(A67*0.608492574859256))*0.608492574859256)*1.78970100610109)))*(1.13758902924225+((A67/3.17408536003211)+1.0403058338748)))/1.78970100610109))+((3.25329869177861+A67)/(((((0.608492574859256/0.608492574859256)+(A67/(3.25329869177861+0.608492574859256)))+-0.31864715103509)/(((1.61422031517855/0.608492574859256)+0.608492574859256)-((((-0.29759158134188/((1.78970100610109*0.608492574859256)+1.78970100610109))+(A67*0.608492574859256))*0.608492574859256)*(-0.809364787960478/((((((0.608492574859256*((1.78970100610109/((((1.0403058338748*1.61422031517855)+1.78970100610109)+3.25329869177861)+-3.54835189479467))+-0.480197762753))+1.0403058338748)/0.608492574859256)+((((1.13758902924225+(A67/1.13758902924225))+-3.30148800682229)+(A67/(0.608492574859256+(-0.480197762753*0.608492574859256))))+-0.31864715103509))+((0.608492574859256+3.17408536003211)+0.608492574859256))-(1.78970100610109*1.78970100610109))))))+(2.3735027370276-(-0.944793287128488*((A67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67/((-0.29759158134188+0.608492574859256)+1.78970100610109)))-(((((0.470370451287154/(1.13758902924225+-3.11947896094996))/A67)+(A67*0.608492574859256))*0.608492574859256)*1.78970100610109))*1.61422031517855)+1.78970100610109)))+((-0.944793287128488*0.608492574859256)+-1.88323609858393))))+1.0403058338748))))+(0.608492574859256*0.608492574859256)))+(A67*0.608492574859256))*((1.78970100610109/(((0.608492574859256/3.17408536003211)+3.25329869177861)+-3.54835189479467))+-0.480197762753))+1.0403058338748)/(((A67*3.50292657202052)+(A67*(A67*0.608492574859256)))/1.78970100610109))+(((0.608492574859256/0.608492574859256)+(A67/(0.608492574859256+A67)))+-0.31864715103509))+((0.608492574859256+3.17408536003211)+0.608492574859256))-((((-0.29759158134188+((A67/1.78970100610109)*3.50292657202052))+1.78970100610109)/A67)+1.0403058338748))))*((1.0403058338748*A67)+-2.93940349035027)))))+(-0.480197762753*0.608492574859256))))))+(2.3735027370276-(-0.944793287128488*((A67*(A67*(((-0.29759158134188/3.17408536003211)+(A67*(A67*(A67*0.608492574859256))))*0.608492574859256)))+-2.93940349035027)))))))*3.50292657202052))))+(((A67*-0.480197762753)+(A67*(A67*0.608492574859256)))/1.78970100610109))*1.78970100610109)))+(A67/1.78970100610109))-(A67*1.78970100610109))*1.61422031517855)+1.78970100610109)*(A67*(0.608492574859256/3.17408536003211)))/((((-0.29759158134188+((A67/1.78970100610109)*((A67/(((1.61422031517855/0.608492574859256)+(A67/(A67*0.608492574859256)))-((((-0.29759158134188/(((0.608492574859256/((A67*0.608492574859256)+(1.78970100610109/0.608492574859256)))+(A67*-0.29759158134188))+1.0403058338748))+(A67*0.608492574859256))*0.608492574859256)*1.78970100610109)))*A67)))+2.3735027370276)/A67)+1.0403058338748))+(A67*0.608492574859256))+((1.0403058338748*0.164716118347386)+1.0403058338748)))/(0.164716118347386+A67))+(A67*0.608492574859256)))+(((0.608492574859256*((0.608492574859256/A67)+(((0.608492574859256/(0.470370451287154/(1.13758902924225+((0.608492574859256/((-2.12069337428187*-4.6627295806173)+((0.31156237133983-A67)+2.73228461835165)))+1.0403058338748))))+(0.608492574859256*0.608492574859256))*0.608492574859256)))+(A67*0.608492574859256))*A67))))+-0.480197762753)+(A67*0.608492574859256))+1.0403058338748))+(A67*0.608492574859256))*0.608492574859256)*(-0.809364787960478/(((((((0.31156237133983--3.11947896094996)+2.73228461835165)+(((1.78970100610109/0.608492574859256)-(((1.13758902924225+(A67/1.13758902924225))+-3.30148800682229)*((-2.12069337428187*0.608492574859256)+(((((1.61422031517855/2.3735027370276)+(A67/1.78970100610109))-(((((0.470370451287154/(1.13758902924225+-3.11947896094996))/(3.25329869177861+((-0.944793287128488*((A67*(A67*0.608492574859256))+-2.93940349035027))+(2.3735027370276-(-0.944793287128488*((A67*(A67*0.608492574859256))+-2.93940349035027))))))+(A67*0.608492574859256))*0.608492574859256)*1.78970100610109))*1.61422031517855)+1.78970100610109))))*((-2.12069337428187*-4.6627295806173)+((0.31156237133983-A67)+2.73228461835165))))/0.608492574859256)+(((0.608492574859256/0.608492574859256)+(A67/(0.608492574859256+(-0.480197762753*0.608492574859256))))+-0.31864715103509))+((0.608492574859256+3.17408536003211)+0.608492574859256))-(1.78970100610109*1.78970100610109))))))+(2.3735027370276-(-0.944793287128488*((A67*(A67*0.608492574859256))+-2.93940349035027)))))))+1.0403058338748)*A67)))-(-0.29759158134188/(((3.50292657202052/((0.608492574859256+3.25329869177861)+0.608492574859256))*(1.61422031517855*0.608492574859256))-((3.50292657202052*((((1.61422031517855/(A67*2.3735027370276))+(A67/1.78970100610109))-((((0.608492574859256/(3.25329869177861+((0.31156237133983-(((1.13758902924225+(A67/1.13758902924225))+-3.30148800682229)*((-2.12069337428187*0.608492574859256)+(((((1.61422031517855/2.3735027370276)+(A67/((-0.29759158134188+0.608492574859256)+1.78970100610109)))-(((((0.470370451287154/(1.13758902924225+-3.11947896094996))/A67)+(A67*0.608492574859256))*0.608492574859256)*1.78970100610109))*1.61422031517855)+1.78970100610109))))*((-2.12069337428187*-4.6627295806173)+((0.31156237133983-A67)+2.73228461835165)))))+(A67*0.608492574859256))*0.608492574859256)*1.78970100610109))*1.61422031517855))/(((A67/((A67/(((A67/1.78970100610109)/(((((((((3.25329869177861+0.608492574859256)/(((2.3735027370276-(-0.944793287128488*(((A67*(A67*0.608492574859256))*0.608492574859256)+(1.78970100610109/0.608492574859256))))/(1.78970100610109-((((0.608492574859256/(1.01690097534536+(1.78970100610109/0.608492574859256)))+(A67*-0.29759158134188))+1.0403058338748)*1.78970100610109)))+(2.3735027370276-((A67/((((0.470370451287154/(1.13758902924225+((((((((((0.608492574859256/(0.470370451287154/(1.13758902924225+((0.608492574859256/((-4.33737448830677+0.164716118347386)/((A67/A67)+((A67*0.608492574859256)+-1.88323609858393))))+1.0403058338748))))+(0.608492574859256*0.608492574859256))*0.608492574859256)/((0.608492574859256+3.25329869177861)+0.608492574859256))*(1.61422031517855*0.608492574859256))*(A67*0.608492574859256))/(((((1.13758902924225+(A67/1.13758902924225))+-3.30148800682229)+1.78970100610109)/A67)+((-0.29759158134188+((-0.29759158134188/((((A67*(A67*0.608492574859256))/((((-0.29759158134188+((A67/3.50292657202052)*3.50292657202052))+1.78970100610109)/A67)+1.0403058338748))+(3.50292657202052*0.608492574859256))+(A67*(A67*0.608492574859256))))*-0.29759158134188))+1.78970100610109)))+((-0.29759158134188/((((A67*(A67*0.608492574859256))/(((((1.13758902924225+(A67/1.13758902924225))+-3.30148800682229)+1.78970100610109)/A67)+((-0.29759158134188+0.608492574859256)+1.78970100610109)))+(3.50292657202052*0.608492574859256))+1.0403058338748))*0.608492574859256))+1.0403058338748)+0.608492574859256)))+(((A67/(((1.61422031517855/0.608492574859256)+(A67/(A67*0.608492574859256)))-((((-0.29759158134188/(((0.608492574859256/((A67*0.608492574859256)+(1.78970100610109/0.608492574859256)))+(A67*-0.29759158134188))+1.0403058338748))+(A67*0.608492574859256))*0.608492574859256)*1.78970100610109)))*(1.13758902924225+((A67/3.17408536003211)+1.0403058338748)))/1.78970100610109))+((3.25329869177861+A67)/((-0.809364787960478/(((1.61422031517855/0.608492574859256)+0.608492574859256)-((((-0.29759158134188/((1.78970100610109*0.608492574859256)+1.78970100610109))+(A67*0.608492574859256))*0.608492574859256)*(-0.809364787960478/(((((0.608492574859256/(0.470370451287154/(1.13758902924225+((A67/(-0.29759158134188/(((1.78970100610109/(1.61422031517855+0.608492574859256))/A67)+((-0.944793287128488*0.608492574859256)+-1.88323609858393))))+1.0403058338748))))+(0.608492574859256*0.608492574859256))+((((1.13758902924225+(A67/1.13758902924225))+-3.30148800682229)+(A67/(0.608492574859256+(-0.480197762753*0.608492574859256))))+-0.31864715103509))+1.78970100610109)-(1.78970100610109*1.78970100610109))))))+(2.3735027370276-(-0.944793287128488*((A67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67)+((-0.944793287128488*0.608492574859256)+-1.88323609858393))))+1.0403058338748))))+(0.608492574859256*0.608492574859256)))+(A67*0.608492574859256))*((1.78970100610109/(((0.608492574859256/3.17408536003211)+((1.61422031517855/0.608492574859256)+(-0.480197762753/1.78970100610109)))+-3.54835189479467))+-0.480197762753))+1.0403058338748)/(((A67*3.50292657202052)+(A67*(A67*0.608492574859256)))/1.78970100610109))+(((0.608492574859256/0.608492574859256)+(A67/(0.608492574859256+A67)))+-0.31864715103509))+((0.608492574859256+3.17408536003211)+0.608492574859256))-(1.78970100610109*1.78970100610109))))*(((A67*0.608492574859256)*A67)+-2.93940349035027)))))+(-0.480197762753*0.608492574859256))*((1.78970100610109/(2.3735027370276+0.608492574859256))+-0.480197762753))+((1.13758902924225+-3.11947896094996)+(A67/(0.608492574859256+(-0.480197762753*0.608492574859256)))))/((A67/1.78970100610109)+1.61422031517855))+(0.608492574859256+-0.31864715103509))+1.0403058338748)-(-0.944793287128488*1.78970100610109)))+(2.3735027370276-((A67/((0.608492574859256*0.608492574859256)+((-4.33737448830677+(((((1.78970100610109/(2.3735027370276+1.01690097534536))*0.608492574859256)+1.15480127125223)+3.17408536003211)+1.0403058338748))/(A67*0.608492574859256))))*((-0.944793287128488*0.608492574859256)+-2.93940349035027)))))+0.608492574859256))+0.608492574859256)*((((1.13758902924225+(A67/1.13758902924225))+-3.30148800682229)*((-2.12069337428187*-4.6627295806173)+((0.31156237133983--3.11947896094996)+2.73228461835165)))+A67))))))-(-1.06805244270759+(A67*0.608492574859256)))))+(A67*(A67*0.608492574859256)))+1.0403058338748))+(A67*0.608492574859256))*0.608492574859256)*1.78970100610109)))*A67)/1.78970100610109))+((3.25329869177861+A67)/((-0.809364787960478/((A67+A67)-(((1.78970100610109+(((1.13758902924225+((0.608492574859256/((-4.33737448830677+0.164716118347386)/(((1.78970100610109/((((0.608492574859256*((0.608492574859256/A67)+(((0.608492574859256/(0.470370451287154/(1.13758902924225+((1.61422031517855/0.608492574859256)+1.0403058338748))))+(0.608492574859256*0.608492574859256))*0.608492574859256)))+(A67*0.608492574859256))*A67)+0.608492574859256))/A67)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67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67*0.608492574859256)*A67)+-2.93940349035027)))))+(-0.480197762753*0.608492574859256))))))+(2.3735027370276-((0.608492574859256*((3.50292657202052/(((0.470370451287154/(1.13758902924225+(((0.608492574859256+(((((((((0.608492574859256*(A67*(A67*0.608492574859256)))+1.0403058338748)/0.608492574859256)+((((1.13758902924225+(A67/1.13758902924225))+-3.30148800682229)+(A67/(0.608492574859256+(-0.480197762753*0.608492574859256))))+-0.31864715103509))+((0.608492574859256+3.17408536003211)+0.608492574859256))+(A67*-0.480197762753))-((((((-0.29759158134188/((((A67*(A67*0.608492574859256))/((((-0.29759158134188+((A67/3.50292657202052)*3.50292657202052))+1.78970100610109)/A67)+((((1.61422031517855/2.3735027370276)+(A67/1.78970100610109))-(((((0.470370451287154/(1.13758902924225+-3.11947896094996))/(3.25329869177861+1.0403058338748))+(A67*0.608492574859256))*0.608492574859256)*1.78970100610109))*1.61422031517855)))+(3.50292657202052*0.608492574859256))+(A67*(A67*0.608492574859256))))+(A67*0.608492574859256))/3.17408536003211)+(A67*0.608492574859256))*0.608492574859256)*(A67/(((3.25329869177861+0.608492574859256)/(((0.608492574859256/0.608492574859256)+3.25329869177861)+(A67-((A67/(((1.78970100610109-(A67/1.78970100610109))*-2.12069337428187)+1.78970100610109))*(((A67*0.608492574859256)*(A67*0.608492574859256))+-2.93940349035027)))))+0.608492574859256))))--3.11947896094996)+1.78970100610109))*0.608492574859256)+1.0403058338748)))+(A67/1.78970100610109))+((3.25329869177861+(((3.50292657202052/(((((((0.608492574859256*((0.608492574859256/(0.470370451287154/(1.13758902924225+((0.608492574859256/((-4.33737448830677+0.164716118347386)/(((1.78970100610109/(2.3735027370276+0.608492574859256))/A67)+((-0.944793287128488*0.608492574859256)+-1.88323609858393))))+1.0403058338748))))+(0.608492574859256*0.608492574859256)))+(A67*0.608492574859256))*((1.78970100610109/((-0.480197762753+3.25329869177861)+-3.54835189479467))+-0.480197762753))+1.0403058338748)/0.608492574859256)+(((0.608492574859256/0.608492574859256)+(A67/(0.608492574859256+A67)))+-0.31864715103509))+((3.25329869177861+A67)/((-3.30148800682229/(((0.608492574859256*0.608492574859256)+(A67/(-0.944793287128488*((A67*(A67*0.608492574859256))+-2.93940349035027))))-(((A67/(((A67/1.78970100610109)/((((((((2.3735027370276-(-0.944793287128488*(((A67*(A67*0.608492574859256))*(A67*0.608492574859256))+-2.93940349035027)))/(((((((-0.29759158134188+(A67/(((((1.78970100610109/(0.608492574859256+1.01690097534536))*1.13758902924225)+A67)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67/1.13758902924225))+-3.30148800682229)*((-2.12069337428187*0.608492574859256)+(((((1.61422031517855/2.3735027370276)+(A67/((-0.29759158134188+0.608492574859256)+1.78970100610109)))-(((((0.470370451287154/(1.13758902924225+-3.11947896094996))/A67)+(A67*0.608492574859256))*0.608492574859256)*1.78970100610109))*1.61422031517855)+1.78970100610109))))*((-2.12069337428187*-4.6627295806173)+((0.31156237133983-A67)+2.73228461835165)))))+(A67*0.608492574859256))*0.608492574859256)*1.78970100610109)))+((3.50292657202052*0.608492574859256)+(A67/(0.608492574859256+(-0.480197762753*0.608492574859256)))))/((A67/1.78970100610109)+1.61422031517855))+(0.608492574859256+-0.31864715103509))+1.0403058338748)-(-0.944793287128488*1.78970100610109)))+(2.3735027370276-((A67/((1.78970100610109*0.608492574859256)+((-4.33737448830677+(((((1.78970100610109/(2.3735027370276+1.01690097534536))*0.608492574859256)+1.15480127125223)+3.17408536003211)+1.0403058338748))/(A67*0.608492574859256))))*((-0.944793287128488*0.608492574859256)+-2.93940349035027)))))+0.608492574859256)*((((1.61422031517855/0.608492574859256)+3.25329869177861)--0.29759158134188)/(((3.25329869177861+0.608492574859256)/(((1.61422031517855/2.3735027370276)+(A67/1.78970100610109))+(2.3735027370276-((A67/((((0.470370451287154/(1.13758902924225+(0.608492574859256+1.0403058338748)))+(((A67/(-3.54835189479467-((((-0.29759158134188/(((0.608492574859256/((((0.608492574859256+((A67/0.608492574859256)*3.50292657202052))+1.78970100610109)/-1.88323609858393)+((((((A67*(A67*0.608492574859256))/((((-0.29759158134188+0.608492574859256)+1.78970100610109)/A67)+(A67/((1.78970100610109*0.608492574859256)+1.78970100610109))))+0.608492574859256)+(A67*(A67*0.608492574859256)))-(-0.29759158134188/1.78970100610109))-(-1.06805244270759+(A67*0.608492574859256)))))+(A67*0.608492574859256))+0.608492574859256))+(A67*0.608492574859256))*0.608492574859256)*1.78970100610109)))*A67)/1.78970100610109))+((3.25329869177861+A67)/((-0.809364787960478/(((1.61422031517855/0.608492574859256)+A67)-(((1.78970100610109+(((1.13758902924225+((0.608492574859256/((-4.33737448830677+0.164716118347386)/(((1.78970100610109/(((1.61422031517855/0.608492574859256)+(((-0.29759158134188/((1.78970100610109*0.608492574859256)+1.78970100610109))+(A67*0.608492574859256))*0.608492574859256))+0.608492574859256))/A67)+(0.608492574859256+-1.88323609858393))))+1.0403058338748))+A67)*0.608492574859256))*0.608492574859256)*(-0.809364787960478/(((((0.608492574859256+1.0403058338748)/0.608492574859256)+((((3.50292657202052/1.0403058338748)*(1.61422031517855*0.608492574859256))+(A67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67*0.608492574859256)*A67)+-2.93940349035027)))))+(-0.480197762753*0.608492574859256))))))+(2.3735027370276-(-0.944793287128488*((A67*((A67*(A67*0.608492574859256))*0.608492574859256))+-2.93940349035027)))))))*3.50292657202052)+1.0403058338748))/((-0.809364787960478/(((1.61422031517855/0.608492574859256)+(A67/A67))--0.29759158134188))+A67))))+(A67*(((1.61422031517855/0.608492574859256)+(A67/A67))--0.29759158134188))))+(A67*0.608492574859256)))))))*3.50292657202052)+1.0403058338748))/((-0.809364787960478/(A67*-0.480197762753))+(2.3735027370276-(-0.944793287128488*((A67*(A67*0.608492574859256))+-2.93940349035027))))))))))+(((A67*3.50292657202052)+(A67*(A67*0.608492574859256)))/1.78970100610109))+((3.25329869177861+A67)/((-0.809364787960478/(((1.61422031517855/0.608492574859256)+(A67/1.78970100610109))-((((-0.29759158134188/((((A67*(A67*0.608492574859256))/((((-0.29759158134188+((A67/3.50292657202052)*3.50292657202052))+1.78970100610109)/A67)+1.0403058338748))+(3.50292657202052*0.608492574859256))+(A67*(A67*0.608492574859256))))+(A67*0.608492574859256))*0.608492574859256)*(A67/(A67*(A67*0.608492574859256))))))+(2.3735027370276-(-0.944793287128488*((A67*(A67*(((-0.29759158134188/3.17408536003211)+(A67*(0.608492574859256/(((((1.61422031517855/(A67*(A67*((-4.33737448830677+(((((1.78970100610109/(2.3735027370276+1.01690097534536))*0.608492574859256)+1.15480127125223)+3.17408536003211)+1.0403058338748))/(A67*0.608492574859256)))))+(A67/1.78970100610109))-((((0.608492574859256/(3.25329869177861+((0.31156237133983-(((1.13758902924225+(A67/1.13758902924225))+-3.30148800682229)*((-2.12069337428187*0.608492574859256)+(((((1.61422031517855/2.3735027370276)+(A67/1.78970100610109))-(((((0.470370451287154/(1.13758902924225+-3.11947896094996))/(3.25329869177861+1.0403058338748))+(A67*0.608492574859256))*0.608492574859256)*1.78970100610109))*1.61422031517855)+1.78970100610109))))*((-2.12069337428187*-4.6627295806173)+((0.31156237133983-A67)+2.73228461835165)))))+(A67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67)+((-0.944793287128488*0.608492574859256)+-1.88323609858393))))+1.0403058338748))))+(0.608492574859256*0.608492574859256)))+(A67*0.608492574859256))*((1.78970100610109/((-0.480197762753+3.25329869177861)+-3.54835189479467))+-0.480197762753))+1.0403058338748)/0.608492574859256)+(((0.608492574859256/0.608492574859256)+(A67/(0.608492574859256+A67)))+-0.31864715103509))+((0.608492574859256+3.17408536003211)+0.608492574859256))-(1.78970100610109*1.78970100610109)))+-4.33737448830677)-(A67*1.78970100610109))*1.61422031517855)+1.78970100610109)*(A67*0.608492574859256))+((0.608492574859256/3.17408536003211)+3.25329869177861)))/A67)+((-0.944793287128488*0.608492574859256)+-1.88323609858393))))))*0.608492574859256)))+-2.93940349035027)))))))*3.50292657202052)+1.0403058338748))/((-0.809364787960478/(((1.61422031517855/0.608492574859256)+(A67/(A67*0.608492574859256)))--0.29759158134188))+(2.3735027370276-(-0.944793287128488*((A67*(A67*0.608492574859256))+-2.93940349035027))))))/(A67*(A67*(A67*0.608492574859256))))+(A67/1.78970100610109))+(((((1.61422031517855/0.608492574859256)+(A67/1.78970100610109))-((((-0.29759158134188/3.17408536003211)+(A67*0.608492574859256))*0.608492574859256)*(A67/(((3.25329869177861+0.608492574859256)/(((2.3735027370276-(-0.944793287128488*((A67*(A67*0.608492574859256))+-2.93940349035027)))/3.25329869177861)+(2.3735027370276-((A67/(((((1.61422031517855/(A67*(A67*((-4.33737448830677+(((((1.78970100610109/(2.3735027370276+1.01690097534536))*0.608492574859256)+1.15480127125223)+3.17408536003211)+1.0403058338748))/(A67*0.608492574859256)))))+(A67/1.78970100610109))-((((0.608492574859256/(3.25329869177861+((0.31156237133983-(((1.13758902924225+(A67/1.13758902924225))+-3.30148800682229)*((-2.12069337428187*0.608492574859256)+(((((1.61422031517855/2.3735027370276)+(A67/1.78970100610109))-(((((0.470370451287154/(1.13758902924225+-3.11947896094996))/(3.25329869177861+1.0403058338748))+(A67*0.608492574859256))*0.608492574859256)*1.78970100610109))*1.61422031517855)+1.78970100610109))))*((-2.12069337428187*-4.6627295806173)+((0.31156237133983-A67)+2.73228461835165)))))+(A67*0.608492574859256))*0.608492574859256)*1.78970100610109))*1.61422031517855)+1.78970100610109))*(((A67*0.608492574859256)*(A67*0.608492574859256))+-2.93940349035027)))))+0.608492574859256))))--3.11947896094996)+1.78970100610109))*0.608492574859256)+1.0403058338748)))+(A67/1.78970100610109))+((3.25329869177861+(((3.50292657202052/(((0.470370451287154/(1.13758902924225+((0.608492574859256/((-4.33737448830677+(((((1.78970100610109/(2.3735027370276+1.01690097534536))*0.608492574859256)+1.15480127125223)+3.17408536003211)+0.608492574859256))/(A67*0.608492574859256)))+(A67*A67))))+(((A67*-0.480197762753)+(A67*(A67*0.608492574859256)))/1.78970100610109))+((3.25329869177861+A67)/((-0.809364787960478/(((1.61422031517855/0.608492574859256)+(A67/1.78970100610109))-((((-0.29759158134188/((((A67*(A67*0.608492574859256))/((((-0.29759158134188+0.608492574859256)+1.78970100610109)/A67)+0.608492574859256))+0.608492574859256)+(A67*(A67*0.608492574859256))))+(A67*0.608492574859256))*0.608492574859256)*(A67/(((3.25329869177861+0.608492574859256)/(((2.3735027370276-(-0.944793287128488*(((A67*(A67*0.608492574859256))*0.608492574859256)+(1.78970100610109/0.608492574859256))))/(1.78970100610109-(-0.944793287128488*1.78970100610109)))+(2.3735027370276-((A67/((((0.470370451287154/((-0.29759158134188/(0.608492574859256+(A67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67)+((-0.944793287128488*0.608492574859256)+-1.88323609858393))))+1.0403058338748))))+(0.608492574859256*0.608492574859256)))+(A67*0.608492574859256))*((1.78970100610109/(((0.608492574859256/3.17408536003211)+3.25329869177861)+-3.54835189479467))+-0.480197762753))+(0.608492574859256*0.608492574859256))/0.608492574859256)+(((0.608492574859256/0.608492574859256)+(A67/(0.608492574859256+A67)))+-0.31864715103509))+((0.608492574859256+3.17408536003211)+(((1.61422031517855/(A67*(A67*((-4.33737448830677+(((((1.78970100610109/(2.3735027370276+1.01690097534536))*0.608492574859256)+((A67/3.17408536003211)+1.0403058338748))+3.17408536003211)+1.0403058338748))/(A67*0.608492574859256)))))+(A67/1.78970100610109))-((((0.608492574859256/(3.25329869177861+((0.31156237133983-(((1.13758902924225+(A67/1.13758902924225))+-3.30148800682229)*((-2.12069337428187*0.608492574859256)+(((((1.61422031517855/2.3735027370276)+(A67/1.78970100610109))-(((((0.470370451287154/(1.13758902924225+-3.11947896094996))/(3.25329869177861+1.0403058338748))+(A67*0.608492574859256))*0.608492574859256)*1.78970100610109))*1.61422031517855)+1.78970100610109))))*((-2.12069337428187*-4.6627295806173)+((0.31156237133983-A67)+2.73228461835165)))))+1.78970100610109)*0.608492574859256)*1.78970100610109))))-(1.78970100610109*1.78970100610109)))+(A67/1.78970100610109))-(A67*1.78970100610109))*1.61422031517855)+1.78970100610109)*(A67*0.608492574859256))/((((-0.29759158134188+((A67/1.78970100610109)*3.50292657202052))+1.78970100610109)/A67)+1.0403058338748))+(A67*0.608492574859256))+((1.0403058338748*0.164716118347386)+1.0403058338748))))+(((A67/(((1.61422031517855/0.608492574859256)+(A67/(A67*0.608492574859256)))-((((-0.29759158134188/(((0.608492574859256/(1.01690097534536+(1.78970100610109/0.608492574859256)))+(A67*-0.29759158134188))+1.0403058338748))+(A67*0.608492574859256))*0.608492574859256)*1.78970100610109)))*A67)/1.78970100610109))+((3.25329869177861+A67)/((-0.809364787960478/(A67-((((-0.29759158134188/((((1.78970100610109/(2.3735027370276+(((-0.29759158134188/-0.809364787960478)/A67)+(((0.608492574859256*((3.50292657202052/(((0.470370451287154/(1.13758902924225+(((2.3735027370276+((((A67+(A67/1.78970100610109))-((((-0.29759158134188/3.17408536003211)+(A67*0.608492574859256))*0.608492574859256)*(A67/-2.12069337428187)))--3.11947896094996)+1.78970100610109))*0.608492574859256)+1.0403058338748)))+(3.50292657202052*0.608492574859256))+((3.25329869177861+(((3.50292657202052/(((0.470370451287154/(1.13758902924225+(((((((1.61422031517855/0.608492574859256)+A67)+(A67*0.608492574859256))*((1.78970100610109/(0.164716118347386+A67))+-0.480197762753))+1.0403058338748)/((-4.33737448830677+0.164716118347386)/((A67*(A67*0.608492574859256))*0.608492574859256)))+1.0403058338748)))+((1.78970100610109/(2.3735027370276+0.608492574859256))+-0.480197762753))+((3.25329869177861+A67)/((-0.809364787960478/(((1.61422031517855/0.608492574859256)+(A67/1.78970100610109))-((((-0.29759158134188/((((A67*(A67*0.608492574859256))/(((((1.13758902924225+(A67/1.13758902924225))+-3.30148800682229)+1.78970100610109)/A67)+((-0.29759158134188+0.608492574859256)+1.78970100610109)))+(3.50292657202052*0.608492574859256))+1.0403058338748))+(A67*0.608492574859256))*0.608492574859256)*(A67*0.608492574859256))))+(2.3735027370276-((0.608492574859256*((3.50292657202052/(((0.470370451287154/(1.13758902924225+(((0.608492574859256+((((A67+(A67/1.78970100610109))-((((((-0.29759158134188/((((A67*(A67*0.608492574859256))/((((-0.29759158134188+((A67/3.50292657202052)*3.50292657202052))+1.78970100610109)/A67)+1.0403058338748))+(3.50292657202052*0.608492574859256))+(A67*(A67*(A67*0.608492574859256)))))+(A67*0.608492574859256))/3.17408536003211)+(A67*0.608492574859256))*0.608492574859256)*(A67/(((3.25329869177861+0.608492574859256)/(((0.608492574859256/0.608492574859256)+3.25329869177861)+(1.61422031517855-((A67/(((1.78970100610109-(A67/1.78970100610109))*1.61422031517855)+1.78970100610109))*(((A67*0.608492574859256)*(A67*0.608492574859256))+-2.93940349035027)))))+0.608492574859256))))--3.11947896094996)+1.78970100610109))*0.608492574859256)+1.0403058338748)))+(A67/1.78970100610109))+((3.25329869177861+(((3.50292657202052/(1.78970100610109/0.608492574859256))*3.50292657202052)+1.0403058338748))/((-0.944793287128488*((A67*(A67*0.608492574859256))+-2.93940349035027))+(2.3735027370276-(-0.944793287128488*((A67*(A67*0.608492574859256))+-2.93940349035027)))))))+(A67*(((1.61422031517855/0.608492574859256)+(A67/A67))--0.29759158134188))))+(A67*0.608492574859256)))))))*3.50292657202052)+1.0403058338748))/((-0.809364787960478/(A67*-0.480197762753))+(A67/((1.78970100610109*0.608492574859256)+1.78970100610109))))))+(A67*0.608492574859256)))+(0.608492574859256*0.608492574859256))*A67))))+-0.480197762753)+(A67*0.608492574859256))+1.78970100610109))+(A67*0.608492574859256))*0.608492574859256)*(-0.809364787960478/(((((((-2.12069337428187*-4.6627295806173)+((0.31156237133983-0.608492574859256)+2.73228461835165))+1.0403058338748)/0.608492574859256)+(((0.608492574859256/0.608492574859256)+(A67/(3.25329869177861+0.608492574859256)))+-0.31864715103509))+((0.608492574859256+3.17408536003211)+0.608492574859256))-(1.78970100610109*1.78970100610109))))))+(2.3735027370276-(-0.944793287128488*((A67*(3.17408536003211*0.608492574859256))+-2.93940349035027))))))+0.164716118347386))*(((A67*0.608492574859256)*A67)+-2.93940349035027)))))+(-0.480197762753*0.608492574859256))))))+(2.3735027370276-(-0.944793287128488*((A67*(A67*0.608492574859256))+-2.93940349035027)))))))*3.50292657202052)+1.0403058338748))/((-0.809364787960478/(((1.61422031517855/0.608492574859256)+(A67/A67))--0.29759158134188))+(2.3735027370276-(-0.944793287128488*((A67*(A67*0.608492574859256))+-2.93940349035027)))))))+(A67*0.608492574859256))*0.608492574859256)+1.0403058338748)</f>
      </c>
    </row>
    <row r="68">
      <c r="A68" t="n" s="0">
        <v>6.0</v>
      </c>
      <c r="B68" t="n" s="0">
        <v>3.8918202981106265</v>
      </c>
      <c r="C68" s="0">
        <f>((((3.50292657202052/(((0.608492574859256/(1.13758902924225+((((((((0.608492574859256/(1.13758902924225+(((((1.61422031517855/(A68*((1.13758902924225+(A68/1.13758902924225))*-0.29759158134188)))+(A68/1.78970100610109))+(((((1.61422031517855/0.608492574859256)+(A68/1.78970100610109))-((((-0.29759158134188/3.17408536003211)+(A68*0.608492574859256))*0.608492574859256)*(A68/(((3.25329869177861+0.608492574859256)/(((2.3735027370276-(-0.944793287128488*((A68*(A68*0.608492574859256))+-2.93940349035027)))/3.25329869177861)+(2.3735027370276-((A68/(((((1.61422031517855/(A68*(A68*0.608492574859256)))+(A68/1.78970100610109))-((((0.608492574859256/0.608492574859256)+(A68*0.608492574859256))*0.608492574859256)*1.78970100610109))*1.61422031517855)+1.78970100610109))*(((A68*0.608492574859256)*(A68*0.608492574859256))+-2.93940349035027)))))+0.608492574859256))))--3.11947896094996)+1.78970100610109))*0.608492574859256)+1.0403058338748)))+A68)+((3.25329869177861+(((3.50292657202052/(((0.470370451287154/(1.13758902924225+(-0.29759158134188+(A68*(((0.470370451287154/(1.13758902924225+((A68*0.608492574859256)+1.0403058338748)))+(A68/1.78970100610109))+((3.25329869177861+(((3.50292657202052/(((0.470370451287154/(1.13758902924225+(((((((1.61422031517855/0.608492574859256)+A68)+((A68*0.608492574859256)*0.608492574859256))*((1.78970100610109/(0.164716118347386+A68))+-0.480197762753))+1.0403058338748)/((-4.33737448830677+0.164716118347386)/((1.78970100610109*0.608492574859256)*0.608492574859256)))+1.0403058338748)))+((1.78970100610109/(2.3735027370276+(((-0.29759158134188/-0.809364787960478)/((((-0.29759158134188/(0.608492574859256+(A68*0.608492574859256)))+(((((1.78970100610109+1.78970100610109)*(A68*0.608492574859256))/(0.608492574859256+1.0403058338748))+(A68*0.608492574859256))+((1.0403058338748*(3.25329869177861+0.608492574859256))+1.0403058338748)))/(0.164716118347386+A68))+(A68*0.608492574859256)))+(((0.608492574859256*((0.608492574859256/A68)+A68))+(A68*0.608492574859256))*A68))))+-0.480197762753))+((3.25329869177861+((-0.29759158134188+0.608492574859256)+1.78970100610109))/((-0.809364787960478/(((1.61422031517855/0.608492574859256)+(A68/1.78970100610109))-((((-0.29759158134188/((((A68*2.3735027370276)/(((((1.13758902924225+(A68/1.13758902924225))+-3.30148800682229)+1.78970100610109)/A68)+((-0.29759158134188+0.608492574859256)+1.78970100610109)))+(3.50292657202052*0.608492574859256))+1.0403058338748))+(A68*0.608492574859256))*0.608492574859256)*(A68/(((3.25329869177861+0.608492574859256)/(((2.3735027370276-(-0.944793287128488*((((A68/((1.78970100610109*0.608492574859256)+1.78970100610109))*((-0.944793287128488*0.608492574859256)+-2.93940349035027))*0.608492574859256)+(1.78970100610109/0.608492574859256))))/(1.78970100610109-(-0.944793287128488*1.78970100610109)))+(2.3735027370276-((A68/((((0.470370451287154/(1.13758902924225+((A68/3.17408536003211)+1.0403058338748)))+(((A68/(-3.54835189479467-((((-0.29759158134188/(((((A68/(((A68*-2.93940349035027)/((((((((2.3735027370276-(-0.944793287128488*(((A68*(A68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68)+2.73228461835165)))+1.0403058338748)))))/((A68/1.78970100610109)+1.61422031517855))+((0.608492574859256+1.78970100610109)+-0.31864715103509))+1.0403058338748)-(-0.944793287128488*1.78970100610109)))+(2.3735027370276-((A68/((1.78970100610109*0.608492574859256)+1.78970100610109))*((-0.944793287128488*0.608492574859256)+-2.93940349035027)))))+0.608492574859256)/((((-0.29759158134188+((((A68*(A68*0.608492574859256))*0.608492574859256)/0.608492574859256)*(A68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68)))+(0.608492574859256*0.608492574859256)))+(A68*0.608492574859256))*((1.78970100610109/(2.3735027370276+(3.17408536003211+(((0.608492574859256*0.608492574859256)*A68)+-2.93940349035027))))+((A68+A68)/((-0.809364787960478/(((1.61422031517855/0.608492574859256)+(-0.480197762753/1.78970100610109))-((((-0.29759158134188/((((1.78970100610109/(2.3735027370276+(((-0.29759158134188/-0.809364787960478)/((((-0.29759158134188/(0.608492574859256+(A68*0.608492574859256)))+(((((((((1.61422031517855/((((((((0.608492574859256*((0.608492574859256/(0.470370451287154/(1.13758902924225+0.608492574859256)))+(0.608492574859256*0.608492574859256)))+(A68*0.608492574859256))*((1.78970100610109/(((0.470370451287154/(1.13758902924225+((0.608492574859256/((0.608492574859256+0.164716118347386)/((1.78970100610109/A68)+((-0.944793287128488*0.608492574859256)+-1.88323609858393))))+1.0403058338748)))+3.25329869177861)+-3.54835189479467))+-0.480197762753))+1.0403058338748)/0.608492574859256)+(((0.608492574859256/0.608492574859256)+(A68/(0.608492574859256+A68)))+-0.31864715103509))+((0.608492574859256+3.17408536003211)+0.608492574859256))-(((0.470370451287154/(1.13758902924225+((0.608492574859256/A68)+((3.50292657202052/(((0.470370451287154/(1.13758902924225+((0.608492574859256/((-4.33737448830677+(A68*0.608492574859256))/(A68*0.608492574859256)))+(A68*A68))))+(((A68*-0.480197762753)+(A68*(A68*0.608492574859256)))/1.78970100610109))+((3.25329869177861+A68)/((-0.809364787960478/(((1.61422031517855/0.608492574859256)+(A68/1.78970100610109))-((1.78970100610109*0.608492574859256)*(A68/(((3.25329869177861+0.608492574859256)/((((A68/A68)-(-0.944793287128488*(((A68*(A68*0.608492574859256))*0.608492574859256)+(1.78970100610109/0.608492574859256))))/(1.78970100610109-1.13758902924225))+(2.3735027370276-((A68/((((0.470370451287154/A68)+(((A68/(((1.61422031517855/0.608492574859256)+(A68/(A68*0.608492574859256)))-((((-0.29759158134188/(((0.608492574859256/((A68*0.608492574859256)+(1.78970100610109/0.608492574859256)))+(A68*0.608492574859256))+1.0403058338748))+(A68*0.608492574859256))*0.608492574859256)*1.78970100610109)))*(1.13758902924225+((A68/3.17408536003211)+1.0403058338748)))/1.78970100610109))+((3.25329869177861+A68)/(((((0.608492574859256/0.608492574859256)+(A68/(3.25329869177861+0.608492574859256)))+-0.31864715103509)/(((1.61422031517855/0.608492574859256)+0.608492574859256)-((((-0.29759158134188/((1.78970100610109*0.608492574859256)+1.78970100610109))+(A68*0.608492574859256))*0.608492574859256)*(-0.809364787960478/((((((0.608492574859256*((1.78970100610109/((((1.0403058338748*1.61422031517855)+1.78970100610109)+3.25329869177861)+-3.54835189479467))+-0.480197762753))+1.0403058338748)/0.608492574859256)+((((1.13758902924225+(A68/1.13758902924225))+-3.30148800682229)+(A68/(0.608492574859256+(-0.480197762753*0.608492574859256))))+-0.31864715103509))+((0.608492574859256+3.17408536003211)+0.608492574859256))-(1.78970100610109*1.78970100610109))))))+(2.3735027370276-(-0.944793287128488*((A68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68/((-0.29759158134188+0.608492574859256)+1.78970100610109)))-(((((0.470370451287154/(1.13758902924225+-3.11947896094996))/A68)+(A68*0.608492574859256))*0.608492574859256)*1.78970100610109))*1.61422031517855)+1.78970100610109)))+((-0.944793287128488*0.608492574859256)+-1.88323609858393))))+1.0403058338748))))+(0.608492574859256*0.608492574859256)))+(A68*0.608492574859256))*((1.78970100610109/(((0.608492574859256/3.17408536003211)+3.25329869177861)+-3.54835189479467))+-0.480197762753))+1.0403058338748)/(((A68*3.50292657202052)+(A68*(A68*0.608492574859256)))/1.78970100610109))+(((0.608492574859256/0.608492574859256)+(A68/(0.608492574859256+A68)))+-0.31864715103509))+((0.608492574859256+3.17408536003211)+0.608492574859256))-((((-0.29759158134188+((A68/1.78970100610109)*3.50292657202052))+1.78970100610109)/A68)+1.0403058338748))))*((1.0403058338748*A68)+-2.93940349035027)))))+(-0.480197762753*0.608492574859256))))))+(2.3735027370276-(-0.944793287128488*((A68*(A68*(((-0.29759158134188/3.17408536003211)+(A68*(A68*(A68*0.608492574859256))))*0.608492574859256)))+-2.93940349035027)))))))*3.50292657202052))))+(((A68*-0.480197762753)+(A68*(A68*0.608492574859256)))/1.78970100610109))*1.78970100610109)))+(A68/1.78970100610109))-(A68*1.78970100610109))*1.61422031517855)+1.78970100610109)*(A68*(0.608492574859256/3.17408536003211)))/((((-0.29759158134188+((A68/1.78970100610109)*((A68/(((1.61422031517855/0.608492574859256)+(A68/(A68*0.608492574859256)))-((((-0.29759158134188/(((0.608492574859256/((A68*0.608492574859256)+(1.78970100610109/0.608492574859256)))+(A68*-0.29759158134188))+1.0403058338748))+(A68*0.608492574859256))*0.608492574859256)*1.78970100610109)))*A68)))+2.3735027370276)/A68)+1.0403058338748))+(A68*0.608492574859256))+((1.0403058338748*0.164716118347386)+1.0403058338748)))/(0.164716118347386+A68))+(A68*0.608492574859256)))+(((0.608492574859256*((0.608492574859256/A68)+(((0.608492574859256/(0.470370451287154/(1.13758902924225+((0.608492574859256/((-2.12069337428187*-4.6627295806173)+((0.31156237133983-A68)+2.73228461835165)))+1.0403058338748))))+(0.608492574859256*0.608492574859256))*0.608492574859256)))+(A68*0.608492574859256))*A68))))+-0.480197762753)+(A68*0.608492574859256))+1.0403058338748))+(A68*0.608492574859256))*0.608492574859256)*(-0.809364787960478/(((((((0.31156237133983--3.11947896094996)+2.73228461835165)+(((1.78970100610109/0.608492574859256)-(((1.13758902924225+(A68/1.13758902924225))+-3.30148800682229)*((-2.12069337428187*0.608492574859256)+(((((1.61422031517855/2.3735027370276)+(A68/1.78970100610109))-(((((0.470370451287154/(1.13758902924225+-3.11947896094996))/(3.25329869177861+((-0.944793287128488*((A68*(A68*0.608492574859256))+-2.93940349035027))+(2.3735027370276-(-0.944793287128488*((A68*(A68*0.608492574859256))+-2.93940349035027))))))+(A68*0.608492574859256))*0.608492574859256)*1.78970100610109))*1.61422031517855)+1.78970100610109))))*((-2.12069337428187*-4.6627295806173)+((0.31156237133983-A68)+2.73228461835165))))/0.608492574859256)+(((0.608492574859256/0.608492574859256)+(A68/(0.608492574859256+(-0.480197762753*0.608492574859256))))+-0.31864715103509))+((0.608492574859256+3.17408536003211)+0.608492574859256))-(1.78970100610109*1.78970100610109))))))+(2.3735027370276-(-0.944793287128488*((A68*(A68*0.608492574859256))+-2.93940349035027)))))))+1.0403058338748)*A68)))-(-0.29759158134188/(((3.50292657202052/((0.608492574859256+3.25329869177861)+0.608492574859256))*(1.61422031517855*0.608492574859256))-((3.50292657202052*((((1.61422031517855/(A68*2.3735027370276))+(A68/1.78970100610109))-((((0.608492574859256/(3.25329869177861+((0.31156237133983-(((1.13758902924225+(A68/1.13758902924225))+-3.30148800682229)*((-2.12069337428187*0.608492574859256)+(((((1.61422031517855/2.3735027370276)+(A68/((-0.29759158134188+0.608492574859256)+1.78970100610109)))-(((((0.470370451287154/(1.13758902924225+-3.11947896094996))/A68)+(A68*0.608492574859256))*0.608492574859256)*1.78970100610109))*1.61422031517855)+1.78970100610109))))*((-2.12069337428187*-4.6627295806173)+((0.31156237133983-A68)+2.73228461835165)))))+(A68*0.608492574859256))*0.608492574859256)*1.78970100610109))*1.61422031517855))/(((A68/((A68/(((A68/1.78970100610109)/(((((((((3.25329869177861+0.608492574859256)/(((2.3735027370276-(-0.944793287128488*(((A68*(A68*0.608492574859256))*0.608492574859256)+(1.78970100610109/0.608492574859256))))/(1.78970100610109-((((0.608492574859256/(1.01690097534536+(1.78970100610109/0.608492574859256)))+(A68*-0.29759158134188))+1.0403058338748)*1.78970100610109)))+(2.3735027370276-((A68/((((0.470370451287154/(1.13758902924225+((((((((((0.608492574859256/(0.470370451287154/(1.13758902924225+((0.608492574859256/((-4.33737448830677+0.164716118347386)/((A68/A68)+((A68*0.608492574859256)+-1.88323609858393))))+1.0403058338748))))+(0.608492574859256*0.608492574859256))*0.608492574859256)/((0.608492574859256+3.25329869177861)+0.608492574859256))*(1.61422031517855*0.608492574859256))*(A68*0.608492574859256))/(((((1.13758902924225+(A68/1.13758902924225))+-3.30148800682229)+1.78970100610109)/A68)+((-0.29759158134188+((-0.29759158134188/((((A68*(A68*0.608492574859256))/((((-0.29759158134188+((A68/3.50292657202052)*3.50292657202052))+1.78970100610109)/A68)+1.0403058338748))+(3.50292657202052*0.608492574859256))+(A68*(A68*0.608492574859256))))*-0.29759158134188))+1.78970100610109)))+((-0.29759158134188/((((A68*(A68*0.608492574859256))/(((((1.13758902924225+(A68/1.13758902924225))+-3.30148800682229)+1.78970100610109)/A68)+((-0.29759158134188+0.608492574859256)+1.78970100610109)))+(3.50292657202052*0.608492574859256))+1.0403058338748))*0.608492574859256))+1.0403058338748)+0.608492574859256)))+(((A68/(((1.61422031517855/0.608492574859256)+(A68/(A68*0.608492574859256)))-((((-0.29759158134188/(((0.608492574859256/((A68*0.608492574859256)+(1.78970100610109/0.608492574859256)))+(A68*-0.29759158134188))+1.0403058338748))+(A68*0.608492574859256))*0.608492574859256)*1.78970100610109)))*(1.13758902924225+((A68/3.17408536003211)+1.0403058338748)))/1.78970100610109))+((3.25329869177861+A68)/((-0.809364787960478/(((1.61422031517855/0.608492574859256)+0.608492574859256)-((((-0.29759158134188/((1.78970100610109*0.608492574859256)+1.78970100610109))+(A68*0.608492574859256))*0.608492574859256)*(-0.809364787960478/(((((0.608492574859256/(0.470370451287154/(1.13758902924225+((A68/(-0.29759158134188/(((1.78970100610109/(1.61422031517855+0.608492574859256))/A68)+((-0.944793287128488*0.608492574859256)+-1.88323609858393))))+1.0403058338748))))+(0.608492574859256*0.608492574859256))+((((1.13758902924225+(A68/1.13758902924225))+-3.30148800682229)+(A68/(0.608492574859256+(-0.480197762753*0.608492574859256))))+-0.31864715103509))+1.78970100610109)-(1.78970100610109*1.78970100610109))))))+(2.3735027370276-(-0.944793287128488*((A68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68)+((-0.944793287128488*0.608492574859256)+-1.88323609858393))))+1.0403058338748))))+(0.608492574859256*0.608492574859256)))+(A68*0.608492574859256))*((1.78970100610109/(((0.608492574859256/3.17408536003211)+((1.61422031517855/0.608492574859256)+(-0.480197762753/1.78970100610109)))+-3.54835189479467))+-0.480197762753))+1.0403058338748)/(((A68*3.50292657202052)+(A68*(A68*0.608492574859256)))/1.78970100610109))+(((0.608492574859256/0.608492574859256)+(A68/(0.608492574859256+A68)))+-0.31864715103509))+((0.608492574859256+3.17408536003211)+0.608492574859256))-(1.78970100610109*1.78970100610109))))*(((A68*0.608492574859256)*A68)+-2.93940349035027)))))+(-0.480197762753*0.608492574859256))*((1.78970100610109/(2.3735027370276+0.608492574859256))+-0.480197762753))+((1.13758902924225+-3.11947896094996)+(A68/(0.608492574859256+(-0.480197762753*0.608492574859256)))))/((A68/1.78970100610109)+1.61422031517855))+(0.608492574859256+-0.31864715103509))+1.0403058338748)-(-0.944793287128488*1.78970100610109)))+(2.3735027370276-((A68/((0.608492574859256*0.608492574859256)+((-4.33737448830677+(((((1.78970100610109/(2.3735027370276+1.01690097534536))*0.608492574859256)+1.15480127125223)+3.17408536003211)+1.0403058338748))/(A68*0.608492574859256))))*((-0.944793287128488*0.608492574859256)+-2.93940349035027)))))+0.608492574859256))+0.608492574859256)*((((1.13758902924225+(A68/1.13758902924225))+-3.30148800682229)*((-2.12069337428187*-4.6627295806173)+((0.31156237133983--3.11947896094996)+2.73228461835165)))+A68))))))-(-1.06805244270759+(A68*0.608492574859256)))))+(A68*(A68*0.608492574859256)))+1.0403058338748))+(A68*0.608492574859256))*0.608492574859256)*1.78970100610109)))*A68)/1.78970100610109))+((3.25329869177861+A68)/((-0.809364787960478/((A68+A68)-(((1.78970100610109+(((1.13758902924225+((0.608492574859256/((-4.33737448830677+0.164716118347386)/(((1.78970100610109/((((0.608492574859256*((0.608492574859256/A68)+(((0.608492574859256/(0.470370451287154/(1.13758902924225+((1.61422031517855/0.608492574859256)+1.0403058338748))))+(0.608492574859256*0.608492574859256))*0.608492574859256)))+(A68*0.608492574859256))*A68)+0.608492574859256))/A68)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68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68*0.608492574859256)*A68)+-2.93940349035027)))))+(-0.480197762753*0.608492574859256))))))+(2.3735027370276-((0.608492574859256*((3.50292657202052/(((0.470370451287154/(1.13758902924225+(((0.608492574859256+(((((((((0.608492574859256*(A68*(A68*0.608492574859256)))+1.0403058338748)/0.608492574859256)+((((1.13758902924225+(A68/1.13758902924225))+-3.30148800682229)+(A68/(0.608492574859256+(-0.480197762753*0.608492574859256))))+-0.31864715103509))+((0.608492574859256+3.17408536003211)+0.608492574859256))+(A68*-0.480197762753))-((((((-0.29759158134188/((((A68*(A68*0.608492574859256))/((((-0.29759158134188+((A68/3.50292657202052)*3.50292657202052))+1.78970100610109)/A68)+((((1.61422031517855/2.3735027370276)+(A68/1.78970100610109))-(((((0.470370451287154/(1.13758902924225+-3.11947896094996))/(3.25329869177861+1.0403058338748))+(A68*0.608492574859256))*0.608492574859256)*1.78970100610109))*1.61422031517855)))+(3.50292657202052*0.608492574859256))+(A68*(A68*0.608492574859256))))+(A68*0.608492574859256))/3.17408536003211)+(A68*0.608492574859256))*0.608492574859256)*(A68/(((3.25329869177861+0.608492574859256)/(((0.608492574859256/0.608492574859256)+3.25329869177861)+(A68-((A68/(((1.78970100610109-(A68/1.78970100610109))*-2.12069337428187)+1.78970100610109))*(((A68*0.608492574859256)*(A68*0.608492574859256))+-2.93940349035027)))))+0.608492574859256))))--3.11947896094996)+1.78970100610109))*0.608492574859256)+1.0403058338748)))+(A68/1.78970100610109))+((3.25329869177861+(((3.50292657202052/(((((((0.608492574859256*((0.608492574859256/(0.470370451287154/(1.13758902924225+((0.608492574859256/((-4.33737448830677+0.164716118347386)/(((1.78970100610109/(2.3735027370276+0.608492574859256))/A68)+((-0.944793287128488*0.608492574859256)+-1.88323609858393))))+1.0403058338748))))+(0.608492574859256*0.608492574859256)))+(A68*0.608492574859256))*((1.78970100610109/((-0.480197762753+3.25329869177861)+-3.54835189479467))+-0.480197762753))+1.0403058338748)/0.608492574859256)+(((0.608492574859256/0.608492574859256)+(A68/(0.608492574859256+A68)))+-0.31864715103509))+((3.25329869177861+A68)/((-3.30148800682229/(((0.608492574859256*0.608492574859256)+(A68/(-0.944793287128488*((A68*(A68*0.608492574859256))+-2.93940349035027))))-(((A68/(((A68/1.78970100610109)/((((((((2.3735027370276-(-0.944793287128488*(((A68*(A68*0.608492574859256))*(A68*0.608492574859256))+-2.93940349035027)))/(((((((-0.29759158134188+(A68/(((((1.78970100610109/(0.608492574859256+1.01690097534536))*1.13758902924225)+A68)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68/1.13758902924225))+-3.30148800682229)*((-2.12069337428187*0.608492574859256)+(((((1.61422031517855/2.3735027370276)+(A68/((-0.29759158134188+0.608492574859256)+1.78970100610109)))-(((((0.470370451287154/(1.13758902924225+-3.11947896094996))/A68)+(A68*0.608492574859256))*0.608492574859256)*1.78970100610109))*1.61422031517855)+1.78970100610109))))*((-2.12069337428187*-4.6627295806173)+((0.31156237133983-A68)+2.73228461835165)))))+(A68*0.608492574859256))*0.608492574859256)*1.78970100610109)))+((3.50292657202052*0.608492574859256)+(A68/(0.608492574859256+(-0.480197762753*0.608492574859256)))))/((A68/1.78970100610109)+1.61422031517855))+(0.608492574859256+-0.31864715103509))+1.0403058338748)-(-0.944793287128488*1.78970100610109)))+(2.3735027370276-((A68/((1.78970100610109*0.608492574859256)+((-4.33737448830677+(((((1.78970100610109/(2.3735027370276+1.01690097534536))*0.608492574859256)+1.15480127125223)+3.17408536003211)+1.0403058338748))/(A68*0.608492574859256))))*((-0.944793287128488*0.608492574859256)+-2.93940349035027)))))+0.608492574859256)*((((1.61422031517855/0.608492574859256)+3.25329869177861)--0.29759158134188)/(((3.25329869177861+0.608492574859256)/(((1.61422031517855/2.3735027370276)+(A68/1.78970100610109))+(2.3735027370276-((A68/((((0.470370451287154/(1.13758902924225+(0.608492574859256+1.0403058338748)))+(((A68/(-3.54835189479467-((((-0.29759158134188/(((0.608492574859256/((((0.608492574859256+((A68/0.608492574859256)*3.50292657202052))+1.78970100610109)/-1.88323609858393)+((((((A68*(A68*0.608492574859256))/((((-0.29759158134188+0.608492574859256)+1.78970100610109)/A68)+(A68/((1.78970100610109*0.608492574859256)+1.78970100610109))))+0.608492574859256)+(A68*(A68*0.608492574859256)))-(-0.29759158134188/1.78970100610109))-(-1.06805244270759+(A68*0.608492574859256)))))+(A68*0.608492574859256))+0.608492574859256))+(A68*0.608492574859256))*0.608492574859256)*1.78970100610109)))*A68)/1.78970100610109))+((3.25329869177861+A68)/((-0.809364787960478/(((1.61422031517855/0.608492574859256)+A68)-(((1.78970100610109+(((1.13758902924225+((0.608492574859256/((-4.33737448830677+0.164716118347386)/(((1.78970100610109/(((1.61422031517855/0.608492574859256)+(((-0.29759158134188/((1.78970100610109*0.608492574859256)+1.78970100610109))+(A68*0.608492574859256))*0.608492574859256))+0.608492574859256))/A68)+(0.608492574859256+-1.88323609858393))))+1.0403058338748))+A68)*0.608492574859256))*0.608492574859256)*(-0.809364787960478/(((((0.608492574859256+1.0403058338748)/0.608492574859256)+((((3.50292657202052/1.0403058338748)*(1.61422031517855*0.608492574859256))+(A68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68*0.608492574859256)*A68)+-2.93940349035027)))))+(-0.480197762753*0.608492574859256))))))+(2.3735027370276-(-0.944793287128488*((A68*((A68*(A68*0.608492574859256))*0.608492574859256))+-2.93940349035027)))))))*3.50292657202052)+1.0403058338748))/((-0.809364787960478/(((1.61422031517855/0.608492574859256)+(A68/A68))--0.29759158134188))+A68))))+(A68*(((1.61422031517855/0.608492574859256)+(A68/A68))--0.29759158134188))))+(A68*0.608492574859256)))))))*3.50292657202052)+1.0403058338748))/((-0.809364787960478/(A68*-0.480197762753))+(2.3735027370276-(-0.944793287128488*((A68*(A68*0.608492574859256))+-2.93940349035027))))))))))+(((A68*3.50292657202052)+(A68*(A68*0.608492574859256)))/1.78970100610109))+((3.25329869177861+A68)/((-0.809364787960478/(((1.61422031517855/0.608492574859256)+(A68/1.78970100610109))-((((-0.29759158134188/((((A68*(A68*0.608492574859256))/((((-0.29759158134188+((A68/3.50292657202052)*3.50292657202052))+1.78970100610109)/A68)+1.0403058338748))+(3.50292657202052*0.608492574859256))+(A68*(A68*0.608492574859256))))+(A68*0.608492574859256))*0.608492574859256)*(A68/(A68*(A68*0.608492574859256))))))+(2.3735027370276-(-0.944793287128488*((A68*(A68*(((-0.29759158134188/3.17408536003211)+(A68*(0.608492574859256/(((((1.61422031517855/(A68*(A68*((-4.33737448830677+(((((1.78970100610109/(2.3735027370276+1.01690097534536))*0.608492574859256)+1.15480127125223)+3.17408536003211)+1.0403058338748))/(A68*0.608492574859256)))))+(A68/1.78970100610109))-((((0.608492574859256/(3.25329869177861+((0.31156237133983-(((1.13758902924225+(A68/1.13758902924225))+-3.30148800682229)*((-2.12069337428187*0.608492574859256)+(((((1.61422031517855/2.3735027370276)+(A68/1.78970100610109))-(((((0.470370451287154/(1.13758902924225+-3.11947896094996))/(3.25329869177861+1.0403058338748))+(A68*0.608492574859256))*0.608492574859256)*1.78970100610109))*1.61422031517855)+1.78970100610109))))*((-2.12069337428187*-4.6627295806173)+((0.31156237133983-A68)+2.73228461835165)))))+(A68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68)+((-0.944793287128488*0.608492574859256)+-1.88323609858393))))+1.0403058338748))))+(0.608492574859256*0.608492574859256)))+(A68*0.608492574859256))*((1.78970100610109/((-0.480197762753+3.25329869177861)+-3.54835189479467))+-0.480197762753))+1.0403058338748)/0.608492574859256)+(((0.608492574859256/0.608492574859256)+(A68/(0.608492574859256+A68)))+-0.31864715103509))+((0.608492574859256+3.17408536003211)+0.608492574859256))-(1.78970100610109*1.78970100610109)))+-4.33737448830677)-(A68*1.78970100610109))*1.61422031517855)+1.78970100610109)*(A68*0.608492574859256))+((0.608492574859256/3.17408536003211)+3.25329869177861)))/A68)+((-0.944793287128488*0.608492574859256)+-1.88323609858393))))))*0.608492574859256)))+-2.93940349035027)))))))*3.50292657202052)+1.0403058338748))/((-0.809364787960478/(((1.61422031517855/0.608492574859256)+(A68/(A68*0.608492574859256)))--0.29759158134188))+(2.3735027370276-(-0.944793287128488*((A68*(A68*0.608492574859256))+-2.93940349035027))))))/(A68*(A68*(A68*0.608492574859256))))+(A68/1.78970100610109))+(((((1.61422031517855/0.608492574859256)+(A68/1.78970100610109))-((((-0.29759158134188/3.17408536003211)+(A68*0.608492574859256))*0.608492574859256)*(A68/(((3.25329869177861+0.608492574859256)/(((2.3735027370276-(-0.944793287128488*((A68*(A68*0.608492574859256))+-2.93940349035027)))/3.25329869177861)+(2.3735027370276-((A68/(((((1.61422031517855/(A68*(A68*((-4.33737448830677+(((((1.78970100610109/(2.3735027370276+1.01690097534536))*0.608492574859256)+1.15480127125223)+3.17408536003211)+1.0403058338748))/(A68*0.608492574859256)))))+(A68/1.78970100610109))-((((0.608492574859256/(3.25329869177861+((0.31156237133983-(((1.13758902924225+(A68/1.13758902924225))+-3.30148800682229)*((-2.12069337428187*0.608492574859256)+(((((1.61422031517855/2.3735027370276)+(A68/1.78970100610109))-(((((0.470370451287154/(1.13758902924225+-3.11947896094996))/(3.25329869177861+1.0403058338748))+(A68*0.608492574859256))*0.608492574859256)*1.78970100610109))*1.61422031517855)+1.78970100610109))))*((-2.12069337428187*-4.6627295806173)+((0.31156237133983-A68)+2.73228461835165)))))+(A68*0.608492574859256))*0.608492574859256)*1.78970100610109))*1.61422031517855)+1.78970100610109))*(((A68*0.608492574859256)*(A68*0.608492574859256))+-2.93940349035027)))))+0.608492574859256))))--3.11947896094996)+1.78970100610109))*0.608492574859256)+1.0403058338748)))+(A68/1.78970100610109))+((3.25329869177861+(((3.50292657202052/(((0.470370451287154/(1.13758902924225+((0.608492574859256/((-4.33737448830677+(((((1.78970100610109/(2.3735027370276+1.01690097534536))*0.608492574859256)+1.15480127125223)+3.17408536003211)+0.608492574859256))/(A68*0.608492574859256)))+(A68*A68))))+(((A68*-0.480197762753)+(A68*(A68*0.608492574859256)))/1.78970100610109))+((3.25329869177861+A68)/((-0.809364787960478/(((1.61422031517855/0.608492574859256)+(A68/1.78970100610109))-((((-0.29759158134188/((((A68*(A68*0.608492574859256))/((((-0.29759158134188+0.608492574859256)+1.78970100610109)/A68)+0.608492574859256))+0.608492574859256)+(A68*(A68*0.608492574859256))))+(A68*0.608492574859256))*0.608492574859256)*(A68/(((3.25329869177861+0.608492574859256)/(((2.3735027370276-(-0.944793287128488*(((A68*(A68*0.608492574859256))*0.608492574859256)+(1.78970100610109/0.608492574859256))))/(1.78970100610109-(-0.944793287128488*1.78970100610109)))+(2.3735027370276-((A68/((((0.470370451287154/((-0.29759158134188/(0.608492574859256+(A68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68)+((-0.944793287128488*0.608492574859256)+-1.88323609858393))))+1.0403058338748))))+(0.608492574859256*0.608492574859256)))+(A68*0.608492574859256))*((1.78970100610109/(((0.608492574859256/3.17408536003211)+3.25329869177861)+-3.54835189479467))+-0.480197762753))+(0.608492574859256*0.608492574859256))/0.608492574859256)+(((0.608492574859256/0.608492574859256)+(A68/(0.608492574859256+A68)))+-0.31864715103509))+((0.608492574859256+3.17408536003211)+(((1.61422031517855/(A68*(A68*((-4.33737448830677+(((((1.78970100610109/(2.3735027370276+1.01690097534536))*0.608492574859256)+((A68/3.17408536003211)+1.0403058338748))+3.17408536003211)+1.0403058338748))/(A68*0.608492574859256)))))+(A68/1.78970100610109))-((((0.608492574859256/(3.25329869177861+((0.31156237133983-(((1.13758902924225+(A68/1.13758902924225))+-3.30148800682229)*((-2.12069337428187*0.608492574859256)+(((((1.61422031517855/2.3735027370276)+(A68/1.78970100610109))-(((((0.470370451287154/(1.13758902924225+-3.11947896094996))/(3.25329869177861+1.0403058338748))+(A68*0.608492574859256))*0.608492574859256)*1.78970100610109))*1.61422031517855)+1.78970100610109))))*((-2.12069337428187*-4.6627295806173)+((0.31156237133983-A68)+2.73228461835165)))))+1.78970100610109)*0.608492574859256)*1.78970100610109))))-(1.78970100610109*1.78970100610109)))+(A68/1.78970100610109))-(A68*1.78970100610109))*1.61422031517855)+1.78970100610109)*(A68*0.608492574859256))/((((-0.29759158134188+((A68/1.78970100610109)*3.50292657202052))+1.78970100610109)/A68)+1.0403058338748))+(A68*0.608492574859256))+((1.0403058338748*0.164716118347386)+1.0403058338748))))+(((A68/(((1.61422031517855/0.608492574859256)+(A68/(A68*0.608492574859256)))-((((-0.29759158134188/(((0.608492574859256/(1.01690097534536+(1.78970100610109/0.608492574859256)))+(A68*-0.29759158134188))+1.0403058338748))+(A68*0.608492574859256))*0.608492574859256)*1.78970100610109)))*A68)/1.78970100610109))+((3.25329869177861+A68)/((-0.809364787960478/(A68-((((-0.29759158134188/((((1.78970100610109/(2.3735027370276+(((-0.29759158134188/-0.809364787960478)/A68)+(((0.608492574859256*((3.50292657202052/(((0.470370451287154/(1.13758902924225+(((2.3735027370276+((((A68+(A68/1.78970100610109))-((((-0.29759158134188/3.17408536003211)+(A68*0.608492574859256))*0.608492574859256)*(A68/-2.12069337428187)))--3.11947896094996)+1.78970100610109))*0.608492574859256)+1.0403058338748)))+(3.50292657202052*0.608492574859256))+((3.25329869177861+(((3.50292657202052/(((0.470370451287154/(1.13758902924225+(((((((1.61422031517855/0.608492574859256)+A68)+(A68*0.608492574859256))*((1.78970100610109/(0.164716118347386+A68))+-0.480197762753))+1.0403058338748)/((-4.33737448830677+0.164716118347386)/((A68*(A68*0.608492574859256))*0.608492574859256)))+1.0403058338748)))+((1.78970100610109/(2.3735027370276+0.608492574859256))+-0.480197762753))+((3.25329869177861+A68)/((-0.809364787960478/(((1.61422031517855/0.608492574859256)+(A68/1.78970100610109))-((((-0.29759158134188/((((A68*(A68*0.608492574859256))/(((((1.13758902924225+(A68/1.13758902924225))+-3.30148800682229)+1.78970100610109)/A68)+((-0.29759158134188+0.608492574859256)+1.78970100610109)))+(3.50292657202052*0.608492574859256))+1.0403058338748))+(A68*0.608492574859256))*0.608492574859256)*(A68*0.608492574859256))))+(2.3735027370276-((0.608492574859256*((3.50292657202052/(((0.470370451287154/(1.13758902924225+(((0.608492574859256+((((A68+(A68/1.78970100610109))-((((((-0.29759158134188/((((A68*(A68*0.608492574859256))/((((-0.29759158134188+((A68/3.50292657202052)*3.50292657202052))+1.78970100610109)/A68)+1.0403058338748))+(3.50292657202052*0.608492574859256))+(A68*(A68*(A68*0.608492574859256)))))+(A68*0.608492574859256))/3.17408536003211)+(A68*0.608492574859256))*0.608492574859256)*(A68/(((3.25329869177861+0.608492574859256)/(((0.608492574859256/0.608492574859256)+3.25329869177861)+(1.61422031517855-((A68/(((1.78970100610109-(A68/1.78970100610109))*1.61422031517855)+1.78970100610109))*(((A68*0.608492574859256)*(A68*0.608492574859256))+-2.93940349035027)))))+0.608492574859256))))--3.11947896094996)+1.78970100610109))*0.608492574859256)+1.0403058338748)))+(A68/1.78970100610109))+((3.25329869177861+(((3.50292657202052/(1.78970100610109/0.608492574859256))*3.50292657202052)+1.0403058338748))/((-0.944793287128488*((A68*(A68*0.608492574859256))+-2.93940349035027))+(2.3735027370276-(-0.944793287128488*((A68*(A68*0.608492574859256))+-2.93940349035027)))))))+(A68*(((1.61422031517855/0.608492574859256)+(A68/A68))--0.29759158134188))))+(A68*0.608492574859256)))))))*3.50292657202052)+1.0403058338748))/((-0.809364787960478/(A68*-0.480197762753))+(A68/((1.78970100610109*0.608492574859256)+1.78970100610109))))))+(A68*0.608492574859256)))+(0.608492574859256*0.608492574859256))*A68))))+-0.480197762753)+(A68*0.608492574859256))+1.78970100610109))+(A68*0.608492574859256))*0.608492574859256)*(-0.809364787960478/(((((((-2.12069337428187*-4.6627295806173)+((0.31156237133983-0.608492574859256)+2.73228461835165))+1.0403058338748)/0.608492574859256)+(((0.608492574859256/0.608492574859256)+(A68/(3.25329869177861+0.608492574859256)))+-0.31864715103509))+((0.608492574859256+3.17408536003211)+0.608492574859256))-(1.78970100610109*1.78970100610109))))))+(2.3735027370276-(-0.944793287128488*((A68*(3.17408536003211*0.608492574859256))+-2.93940349035027))))))+0.164716118347386))*(((A68*0.608492574859256)*A68)+-2.93940349035027)))))+(-0.480197762753*0.608492574859256))))))+(2.3735027370276-(-0.944793287128488*((A68*(A68*0.608492574859256))+-2.93940349035027)))))))*3.50292657202052)+1.0403058338748))/((-0.809364787960478/(((1.61422031517855/0.608492574859256)+(A68/A68))--0.29759158134188))+(2.3735027370276-(-0.944793287128488*((A68*(A68*0.608492574859256))+-2.93940349035027)))))))+(A68*0.608492574859256))*0.608492574859256)+1.0403058338748)</f>
      </c>
    </row>
    <row r="69">
      <c r="A69" t="n" s="0">
        <v>6.090909090909091</v>
      </c>
      <c r="B69" t="n" s="0">
        <v>3.9176271077824425</v>
      </c>
      <c r="C69" s="0">
        <f>((((3.50292657202052/(((0.608492574859256/(1.13758902924225+((((((((0.608492574859256/(1.13758902924225+(((((1.61422031517855/(A69*((1.13758902924225+(A69/1.13758902924225))*-0.29759158134188)))+(A69/1.78970100610109))+(((((1.61422031517855/0.608492574859256)+(A69/1.78970100610109))-((((-0.29759158134188/3.17408536003211)+(A69*0.608492574859256))*0.608492574859256)*(A69/(((3.25329869177861+0.608492574859256)/(((2.3735027370276-(-0.944793287128488*((A69*(A69*0.608492574859256))+-2.93940349035027)))/3.25329869177861)+(2.3735027370276-((A69/(((((1.61422031517855/(A69*(A69*0.608492574859256)))+(A69/1.78970100610109))-((((0.608492574859256/0.608492574859256)+(A69*0.608492574859256))*0.608492574859256)*1.78970100610109))*1.61422031517855)+1.78970100610109))*(((A69*0.608492574859256)*(A69*0.608492574859256))+-2.93940349035027)))))+0.608492574859256))))--3.11947896094996)+1.78970100610109))*0.608492574859256)+1.0403058338748)))+A69)+((3.25329869177861+(((3.50292657202052/(((0.470370451287154/(1.13758902924225+(-0.29759158134188+(A69*(((0.470370451287154/(1.13758902924225+((A69*0.608492574859256)+1.0403058338748)))+(A69/1.78970100610109))+((3.25329869177861+(((3.50292657202052/(((0.470370451287154/(1.13758902924225+(((((((1.61422031517855/0.608492574859256)+A69)+((A69*0.608492574859256)*0.608492574859256))*((1.78970100610109/(0.164716118347386+A69))+-0.480197762753))+1.0403058338748)/((-4.33737448830677+0.164716118347386)/((1.78970100610109*0.608492574859256)*0.608492574859256)))+1.0403058338748)))+((1.78970100610109/(2.3735027370276+(((-0.29759158134188/-0.809364787960478)/((((-0.29759158134188/(0.608492574859256+(A69*0.608492574859256)))+(((((1.78970100610109+1.78970100610109)*(A69*0.608492574859256))/(0.608492574859256+1.0403058338748))+(A69*0.608492574859256))+((1.0403058338748*(3.25329869177861+0.608492574859256))+1.0403058338748)))/(0.164716118347386+A69))+(A69*0.608492574859256)))+(((0.608492574859256*((0.608492574859256/A69)+A69))+(A69*0.608492574859256))*A69))))+-0.480197762753))+((3.25329869177861+((-0.29759158134188+0.608492574859256)+1.78970100610109))/((-0.809364787960478/(((1.61422031517855/0.608492574859256)+(A69/1.78970100610109))-((((-0.29759158134188/((((A69*2.3735027370276)/(((((1.13758902924225+(A69/1.13758902924225))+-3.30148800682229)+1.78970100610109)/A69)+((-0.29759158134188+0.608492574859256)+1.78970100610109)))+(3.50292657202052*0.608492574859256))+1.0403058338748))+(A69*0.608492574859256))*0.608492574859256)*(A69/(((3.25329869177861+0.608492574859256)/(((2.3735027370276-(-0.944793287128488*((((A69/((1.78970100610109*0.608492574859256)+1.78970100610109))*((-0.944793287128488*0.608492574859256)+-2.93940349035027))*0.608492574859256)+(1.78970100610109/0.608492574859256))))/(1.78970100610109-(-0.944793287128488*1.78970100610109)))+(2.3735027370276-((A69/((((0.470370451287154/(1.13758902924225+((A69/3.17408536003211)+1.0403058338748)))+(((A69/(-3.54835189479467-((((-0.29759158134188/(((((A69/(((A69*-2.93940349035027)/((((((((2.3735027370276-(-0.944793287128488*(((A69*(A69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69)+2.73228461835165)))+1.0403058338748)))))/((A69/1.78970100610109)+1.61422031517855))+((0.608492574859256+1.78970100610109)+-0.31864715103509))+1.0403058338748)-(-0.944793287128488*1.78970100610109)))+(2.3735027370276-((A69/((1.78970100610109*0.608492574859256)+1.78970100610109))*((-0.944793287128488*0.608492574859256)+-2.93940349035027)))))+0.608492574859256)/((((-0.29759158134188+((((A69*(A69*0.608492574859256))*0.608492574859256)/0.608492574859256)*(A69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69)))+(0.608492574859256*0.608492574859256)))+(A69*0.608492574859256))*((1.78970100610109/(2.3735027370276+(3.17408536003211+(((0.608492574859256*0.608492574859256)*A69)+-2.93940349035027))))+((A69+A69)/((-0.809364787960478/(((1.61422031517855/0.608492574859256)+(-0.480197762753/1.78970100610109))-((((-0.29759158134188/((((1.78970100610109/(2.3735027370276+(((-0.29759158134188/-0.809364787960478)/((((-0.29759158134188/(0.608492574859256+(A69*0.608492574859256)))+(((((((((1.61422031517855/((((((((0.608492574859256*((0.608492574859256/(0.470370451287154/(1.13758902924225+0.608492574859256)))+(0.608492574859256*0.608492574859256)))+(A69*0.608492574859256))*((1.78970100610109/(((0.470370451287154/(1.13758902924225+((0.608492574859256/((0.608492574859256+0.164716118347386)/((1.78970100610109/A69)+((-0.944793287128488*0.608492574859256)+-1.88323609858393))))+1.0403058338748)))+3.25329869177861)+-3.54835189479467))+-0.480197762753))+1.0403058338748)/0.608492574859256)+(((0.608492574859256/0.608492574859256)+(A69/(0.608492574859256+A69)))+-0.31864715103509))+((0.608492574859256+3.17408536003211)+0.608492574859256))-(((0.470370451287154/(1.13758902924225+((0.608492574859256/A69)+((3.50292657202052/(((0.470370451287154/(1.13758902924225+((0.608492574859256/((-4.33737448830677+(A69*0.608492574859256))/(A69*0.608492574859256)))+(A69*A69))))+(((A69*-0.480197762753)+(A69*(A69*0.608492574859256)))/1.78970100610109))+((3.25329869177861+A69)/((-0.809364787960478/(((1.61422031517855/0.608492574859256)+(A69/1.78970100610109))-((1.78970100610109*0.608492574859256)*(A69/(((3.25329869177861+0.608492574859256)/((((A69/A69)-(-0.944793287128488*(((A69*(A69*0.608492574859256))*0.608492574859256)+(1.78970100610109/0.608492574859256))))/(1.78970100610109-1.13758902924225))+(2.3735027370276-((A69/((((0.470370451287154/A69)+(((A69/(((1.61422031517855/0.608492574859256)+(A69/(A69*0.608492574859256)))-((((-0.29759158134188/(((0.608492574859256/((A69*0.608492574859256)+(1.78970100610109/0.608492574859256)))+(A69*0.608492574859256))+1.0403058338748))+(A69*0.608492574859256))*0.608492574859256)*1.78970100610109)))*(1.13758902924225+((A69/3.17408536003211)+1.0403058338748)))/1.78970100610109))+((3.25329869177861+A69)/(((((0.608492574859256/0.608492574859256)+(A69/(3.25329869177861+0.608492574859256)))+-0.31864715103509)/(((1.61422031517855/0.608492574859256)+0.608492574859256)-((((-0.29759158134188/((1.78970100610109*0.608492574859256)+1.78970100610109))+(A69*0.608492574859256))*0.608492574859256)*(-0.809364787960478/((((((0.608492574859256*((1.78970100610109/((((1.0403058338748*1.61422031517855)+1.78970100610109)+3.25329869177861)+-3.54835189479467))+-0.480197762753))+1.0403058338748)/0.608492574859256)+((((1.13758902924225+(A69/1.13758902924225))+-3.30148800682229)+(A69/(0.608492574859256+(-0.480197762753*0.608492574859256))))+-0.31864715103509))+((0.608492574859256+3.17408536003211)+0.608492574859256))-(1.78970100610109*1.78970100610109))))))+(2.3735027370276-(-0.944793287128488*((A69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69/((-0.29759158134188+0.608492574859256)+1.78970100610109)))-(((((0.470370451287154/(1.13758902924225+-3.11947896094996))/A69)+(A69*0.608492574859256))*0.608492574859256)*1.78970100610109))*1.61422031517855)+1.78970100610109)))+((-0.944793287128488*0.608492574859256)+-1.88323609858393))))+1.0403058338748))))+(0.608492574859256*0.608492574859256)))+(A69*0.608492574859256))*((1.78970100610109/(((0.608492574859256/3.17408536003211)+3.25329869177861)+-3.54835189479467))+-0.480197762753))+1.0403058338748)/(((A69*3.50292657202052)+(A69*(A69*0.608492574859256)))/1.78970100610109))+(((0.608492574859256/0.608492574859256)+(A69/(0.608492574859256+A69)))+-0.31864715103509))+((0.608492574859256+3.17408536003211)+0.608492574859256))-((((-0.29759158134188+((A69/1.78970100610109)*3.50292657202052))+1.78970100610109)/A69)+1.0403058338748))))*((1.0403058338748*A69)+-2.93940349035027)))))+(-0.480197762753*0.608492574859256))))))+(2.3735027370276-(-0.944793287128488*((A69*(A69*(((-0.29759158134188/3.17408536003211)+(A69*(A69*(A69*0.608492574859256))))*0.608492574859256)))+-2.93940349035027)))))))*3.50292657202052))))+(((A69*-0.480197762753)+(A69*(A69*0.608492574859256)))/1.78970100610109))*1.78970100610109)))+(A69/1.78970100610109))-(A69*1.78970100610109))*1.61422031517855)+1.78970100610109)*(A69*(0.608492574859256/3.17408536003211)))/((((-0.29759158134188+((A69/1.78970100610109)*((A69/(((1.61422031517855/0.608492574859256)+(A69/(A69*0.608492574859256)))-((((-0.29759158134188/(((0.608492574859256/((A69*0.608492574859256)+(1.78970100610109/0.608492574859256)))+(A69*-0.29759158134188))+1.0403058338748))+(A69*0.608492574859256))*0.608492574859256)*1.78970100610109)))*A69)))+2.3735027370276)/A69)+1.0403058338748))+(A69*0.608492574859256))+((1.0403058338748*0.164716118347386)+1.0403058338748)))/(0.164716118347386+A69))+(A69*0.608492574859256)))+(((0.608492574859256*((0.608492574859256/A69)+(((0.608492574859256/(0.470370451287154/(1.13758902924225+((0.608492574859256/((-2.12069337428187*-4.6627295806173)+((0.31156237133983-A69)+2.73228461835165)))+1.0403058338748))))+(0.608492574859256*0.608492574859256))*0.608492574859256)))+(A69*0.608492574859256))*A69))))+-0.480197762753)+(A69*0.608492574859256))+1.0403058338748))+(A69*0.608492574859256))*0.608492574859256)*(-0.809364787960478/(((((((0.31156237133983--3.11947896094996)+2.73228461835165)+(((1.78970100610109/0.608492574859256)-(((1.13758902924225+(A69/1.13758902924225))+-3.30148800682229)*((-2.12069337428187*0.608492574859256)+(((((1.61422031517855/2.3735027370276)+(A69/1.78970100610109))-(((((0.470370451287154/(1.13758902924225+-3.11947896094996))/(3.25329869177861+((-0.944793287128488*((A69*(A69*0.608492574859256))+-2.93940349035027))+(2.3735027370276-(-0.944793287128488*((A69*(A69*0.608492574859256))+-2.93940349035027))))))+(A69*0.608492574859256))*0.608492574859256)*1.78970100610109))*1.61422031517855)+1.78970100610109))))*((-2.12069337428187*-4.6627295806173)+((0.31156237133983-A69)+2.73228461835165))))/0.608492574859256)+(((0.608492574859256/0.608492574859256)+(A69/(0.608492574859256+(-0.480197762753*0.608492574859256))))+-0.31864715103509))+((0.608492574859256+3.17408536003211)+0.608492574859256))-(1.78970100610109*1.78970100610109))))))+(2.3735027370276-(-0.944793287128488*((A69*(A69*0.608492574859256))+-2.93940349035027)))))))+1.0403058338748)*A69)))-(-0.29759158134188/(((3.50292657202052/((0.608492574859256+3.25329869177861)+0.608492574859256))*(1.61422031517855*0.608492574859256))-((3.50292657202052*((((1.61422031517855/(A69*2.3735027370276))+(A69/1.78970100610109))-((((0.608492574859256/(3.25329869177861+((0.31156237133983-(((1.13758902924225+(A69/1.13758902924225))+-3.30148800682229)*((-2.12069337428187*0.608492574859256)+(((((1.61422031517855/2.3735027370276)+(A69/((-0.29759158134188+0.608492574859256)+1.78970100610109)))-(((((0.470370451287154/(1.13758902924225+-3.11947896094996))/A69)+(A69*0.608492574859256))*0.608492574859256)*1.78970100610109))*1.61422031517855)+1.78970100610109))))*((-2.12069337428187*-4.6627295806173)+((0.31156237133983-A69)+2.73228461835165)))))+(A69*0.608492574859256))*0.608492574859256)*1.78970100610109))*1.61422031517855))/(((A69/((A69/(((A69/1.78970100610109)/(((((((((3.25329869177861+0.608492574859256)/(((2.3735027370276-(-0.944793287128488*(((A69*(A69*0.608492574859256))*0.608492574859256)+(1.78970100610109/0.608492574859256))))/(1.78970100610109-((((0.608492574859256/(1.01690097534536+(1.78970100610109/0.608492574859256)))+(A69*-0.29759158134188))+1.0403058338748)*1.78970100610109)))+(2.3735027370276-((A69/((((0.470370451287154/(1.13758902924225+((((((((((0.608492574859256/(0.470370451287154/(1.13758902924225+((0.608492574859256/((-4.33737448830677+0.164716118347386)/((A69/A69)+((A69*0.608492574859256)+-1.88323609858393))))+1.0403058338748))))+(0.608492574859256*0.608492574859256))*0.608492574859256)/((0.608492574859256+3.25329869177861)+0.608492574859256))*(1.61422031517855*0.608492574859256))*(A69*0.608492574859256))/(((((1.13758902924225+(A69/1.13758902924225))+-3.30148800682229)+1.78970100610109)/A69)+((-0.29759158134188+((-0.29759158134188/((((A69*(A69*0.608492574859256))/((((-0.29759158134188+((A69/3.50292657202052)*3.50292657202052))+1.78970100610109)/A69)+1.0403058338748))+(3.50292657202052*0.608492574859256))+(A69*(A69*0.608492574859256))))*-0.29759158134188))+1.78970100610109)))+((-0.29759158134188/((((A69*(A69*0.608492574859256))/(((((1.13758902924225+(A69/1.13758902924225))+-3.30148800682229)+1.78970100610109)/A69)+((-0.29759158134188+0.608492574859256)+1.78970100610109)))+(3.50292657202052*0.608492574859256))+1.0403058338748))*0.608492574859256))+1.0403058338748)+0.608492574859256)))+(((A69/(((1.61422031517855/0.608492574859256)+(A69/(A69*0.608492574859256)))-((((-0.29759158134188/(((0.608492574859256/((A69*0.608492574859256)+(1.78970100610109/0.608492574859256)))+(A69*-0.29759158134188))+1.0403058338748))+(A69*0.608492574859256))*0.608492574859256)*1.78970100610109)))*(1.13758902924225+((A69/3.17408536003211)+1.0403058338748)))/1.78970100610109))+((3.25329869177861+A69)/((-0.809364787960478/(((1.61422031517855/0.608492574859256)+0.608492574859256)-((((-0.29759158134188/((1.78970100610109*0.608492574859256)+1.78970100610109))+(A69*0.608492574859256))*0.608492574859256)*(-0.809364787960478/(((((0.608492574859256/(0.470370451287154/(1.13758902924225+((A69/(-0.29759158134188/(((1.78970100610109/(1.61422031517855+0.608492574859256))/A69)+((-0.944793287128488*0.608492574859256)+-1.88323609858393))))+1.0403058338748))))+(0.608492574859256*0.608492574859256))+((((1.13758902924225+(A69/1.13758902924225))+-3.30148800682229)+(A69/(0.608492574859256+(-0.480197762753*0.608492574859256))))+-0.31864715103509))+1.78970100610109)-(1.78970100610109*1.78970100610109))))))+(2.3735027370276-(-0.944793287128488*((A69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69)+((-0.944793287128488*0.608492574859256)+-1.88323609858393))))+1.0403058338748))))+(0.608492574859256*0.608492574859256)))+(A69*0.608492574859256))*((1.78970100610109/(((0.608492574859256/3.17408536003211)+((1.61422031517855/0.608492574859256)+(-0.480197762753/1.78970100610109)))+-3.54835189479467))+-0.480197762753))+1.0403058338748)/(((A69*3.50292657202052)+(A69*(A69*0.608492574859256)))/1.78970100610109))+(((0.608492574859256/0.608492574859256)+(A69/(0.608492574859256+A69)))+-0.31864715103509))+((0.608492574859256+3.17408536003211)+0.608492574859256))-(1.78970100610109*1.78970100610109))))*(((A69*0.608492574859256)*A69)+-2.93940349035027)))))+(-0.480197762753*0.608492574859256))*((1.78970100610109/(2.3735027370276+0.608492574859256))+-0.480197762753))+((1.13758902924225+-3.11947896094996)+(A69/(0.608492574859256+(-0.480197762753*0.608492574859256)))))/((A69/1.78970100610109)+1.61422031517855))+(0.608492574859256+-0.31864715103509))+1.0403058338748)-(-0.944793287128488*1.78970100610109)))+(2.3735027370276-((A69/((0.608492574859256*0.608492574859256)+((-4.33737448830677+(((((1.78970100610109/(2.3735027370276+1.01690097534536))*0.608492574859256)+1.15480127125223)+3.17408536003211)+1.0403058338748))/(A69*0.608492574859256))))*((-0.944793287128488*0.608492574859256)+-2.93940349035027)))))+0.608492574859256))+0.608492574859256)*((((1.13758902924225+(A69/1.13758902924225))+-3.30148800682229)*((-2.12069337428187*-4.6627295806173)+((0.31156237133983--3.11947896094996)+2.73228461835165)))+A69))))))-(-1.06805244270759+(A69*0.608492574859256)))))+(A69*(A69*0.608492574859256)))+1.0403058338748))+(A69*0.608492574859256))*0.608492574859256)*1.78970100610109)))*A69)/1.78970100610109))+((3.25329869177861+A69)/((-0.809364787960478/((A69+A69)-(((1.78970100610109+(((1.13758902924225+((0.608492574859256/((-4.33737448830677+0.164716118347386)/(((1.78970100610109/((((0.608492574859256*((0.608492574859256/A69)+(((0.608492574859256/(0.470370451287154/(1.13758902924225+((1.61422031517855/0.608492574859256)+1.0403058338748))))+(0.608492574859256*0.608492574859256))*0.608492574859256)))+(A69*0.608492574859256))*A69)+0.608492574859256))/A69)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69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69*0.608492574859256)*A69)+-2.93940349035027)))))+(-0.480197762753*0.608492574859256))))))+(2.3735027370276-((0.608492574859256*((3.50292657202052/(((0.470370451287154/(1.13758902924225+(((0.608492574859256+(((((((((0.608492574859256*(A69*(A69*0.608492574859256)))+1.0403058338748)/0.608492574859256)+((((1.13758902924225+(A69/1.13758902924225))+-3.30148800682229)+(A69/(0.608492574859256+(-0.480197762753*0.608492574859256))))+-0.31864715103509))+((0.608492574859256+3.17408536003211)+0.608492574859256))+(A69*-0.480197762753))-((((((-0.29759158134188/((((A69*(A69*0.608492574859256))/((((-0.29759158134188+((A69/3.50292657202052)*3.50292657202052))+1.78970100610109)/A69)+((((1.61422031517855/2.3735027370276)+(A69/1.78970100610109))-(((((0.470370451287154/(1.13758902924225+-3.11947896094996))/(3.25329869177861+1.0403058338748))+(A69*0.608492574859256))*0.608492574859256)*1.78970100610109))*1.61422031517855)))+(3.50292657202052*0.608492574859256))+(A69*(A69*0.608492574859256))))+(A69*0.608492574859256))/3.17408536003211)+(A69*0.608492574859256))*0.608492574859256)*(A69/(((3.25329869177861+0.608492574859256)/(((0.608492574859256/0.608492574859256)+3.25329869177861)+(A69-((A69/(((1.78970100610109-(A69/1.78970100610109))*-2.12069337428187)+1.78970100610109))*(((A69*0.608492574859256)*(A69*0.608492574859256))+-2.93940349035027)))))+0.608492574859256))))--3.11947896094996)+1.78970100610109))*0.608492574859256)+1.0403058338748)))+(A69/1.78970100610109))+((3.25329869177861+(((3.50292657202052/(((((((0.608492574859256*((0.608492574859256/(0.470370451287154/(1.13758902924225+((0.608492574859256/((-4.33737448830677+0.164716118347386)/(((1.78970100610109/(2.3735027370276+0.608492574859256))/A69)+((-0.944793287128488*0.608492574859256)+-1.88323609858393))))+1.0403058338748))))+(0.608492574859256*0.608492574859256)))+(A69*0.608492574859256))*((1.78970100610109/((-0.480197762753+3.25329869177861)+-3.54835189479467))+-0.480197762753))+1.0403058338748)/0.608492574859256)+(((0.608492574859256/0.608492574859256)+(A69/(0.608492574859256+A69)))+-0.31864715103509))+((3.25329869177861+A69)/((-3.30148800682229/(((0.608492574859256*0.608492574859256)+(A69/(-0.944793287128488*((A69*(A69*0.608492574859256))+-2.93940349035027))))-(((A69/(((A69/1.78970100610109)/((((((((2.3735027370276-(-0.944793287128488*(((A69*(A69*0.608492574859256))*(A69*0.608492574859256))+-2.93940349035027)))/(((((((-0.29759158134188+(A69/(((((1.78970100610109/(0.608492574859256+1.01690097534536))*1.13758902924225)+A69)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69/1.13758902924225))+-3.30148800682229)*((-2.12069337428187*0.608492574859256)+(((((1.61422031517855/2.3735027370276)+(A69/((-0.29759158134188+0.608492574859256)+1.78970100610109)))-(((((0.470370451287154/(1.13758902924225+-3.11947896094996))/A69)+(A69*0.608492574859256))*0.608492574859256)*1.78970100610109))*1.61422031517855)+1.78970100610109))))*((-2.12069337428187*-4.6627295806173)+((0.31156237133983-A69)+2.73228461835165)))))+(A69*0.608492574859256))*0.608492574859256)*1.78970100610109)))+((3.50292657202052*0.608492574859256)+(A69/(0.608492574859256+(-0.480197762753*0.608492574859256)))))/((A69/1.78970100610109)+1.61422031517855))+(0.608492574859256+-0.31864715103509))+1.0403058338748)-(-0.944793287128488*1.78970100610109)))+(2.3735027370276-((A69/((1.78970100610109*0.608492574859256)+((-4.33737448830677+(((((1.78970100610109/(2.3735027370276+1.01690097534536))*0.608492574859256)+1.15480127125223)+3.17408536003211)+1.0403058338748))/(A69*0.608492574859256))))*((-0.944793287128488*0.608492574859256)+-2.93940349035027)))))+0.608492574859256)*((((1.61422031517855/0.608492574859256)+3.25329869177861)--0.29759158134188)/(((3.25329869177861+0.608492574859256)/(((1.61422031517855/2.3735027370276)+(A69/1.78970100610109))+(2.3735027370276-((A69/((((0.470370451287154/(1.13758902924225+(0.608492574859256+1.0403058338748)))+(((A69/(-3.54835189479467-((((-0.29759158134188/(((0.608492574859256/((((0.608492574859256+((A69/0.608492574859256)*3.50292657202052))+1.78970100610109)/-1.88323609858393)+((((((A69*(A69*0.608492574859256))/((((-0.29759158134188+0.608492574859256)+1.78970100610109)/A69)+(A69/((1.78970100610109*0.608492574859256)+1.78970100610109))))+0.608492574859256)+(A69*(A69*0.608492574859256)))-(-0.29759158134188/1.78970100610109))-(-1.06805244270759+(A69*0.608492574859256)))))+(A69*0.608492574859256))+0.608492574859256))+(A69*0.608492574859256))*0.608492574859256)*1.78970100610109)))*A69)/1.78970100610109))+((3.25329869177861+A69)/((-0.809364787960478/(((1.61422031517855/0.608492574859256)+A69)-(((1.78970100610109+(((1.13758902924225+((0.608492574859256/((-4.33737448830677+0.164716118347386)/(((1.78970100610109/(((1.61422031517855/0.608492574859256)+(((-0.29759158134188/((1.78970100610109*0.608492574859256)+1.78970100610109))+(A69*0.608492574859256))*0.608492574859256))+0.608492574859256))/A69)+(0.608492574859256+-1.88323609858393))))+1.0403058338748))+A69)*0.608492574859256))*0.608492574859256)*(-0.809364787960478/(((((0.608492574859256+1.0403058338748)/0.608492574859256)+((((3.50292657202052/1.0403058338748)*(1.61422031517855*0.608492574859256))+(A69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69*0.608492574859256)*A69)+-2.93940349035027)))))+(-0.480197762753*0.608492574859256))))))+(2.3735027370276-(-0.944793287128488*((A69*((A69*(A69*0.608492574859256))*0.608492574859256))+-2.93940349035027)))))))*3.50292657202052)+1.0403058338748))/((-0.809364787960478/(((1.61422031517855/0.608492574859256)+(A69/A69))--0.29759158134188))+A69))))+(A69*(((1.61422031517855/0.608492574859256)+(A69/A69))--0.29759158134188))))+(A69*0.608492574859256)))))))*3.50292657202052)+1.0403058338748))/((-0.809364787960478/(A69*-0.480197762753))+(2.3735027370276-(-0.944793287128488*((A69*(A69*0.608492574859256))+-2.93940349035027))))))))))+(((A69*3.50292657202052)+(A69*(A69*0.608492574859256)))/1.78970100610109))+((3.25329869177861+A69)/((-0.809364787960478/(((1.61422031517855/0.608492574859256)+(A69/1.78970100610109))-((((-0.29759158134188/((((A69*(A69*0.608492574859256))/((((-0.29759158134188+((A69/3.50292657202052)*3.50292657202052))+1.78970100610109)/A69)+1.0403058338748))+(3.50292657202052*0.608492574859256))+(A69*(A69*0.608492574859256))))+(A69*0.608492574859256))*0.608492574859256)*(A69/(A69*(A69*0.608492574859256))))))+(2.3735027370276-(-0.944793287128488*((A69*(A69*(((-0.29759158134188/3.17408536003211)+(A69*(0.608492574859256/(((((1.61422031517855/(A69*(A69*((-4.33737448830677+(((((1.78970100610109/(2.3735027370276+1.01690097534536))*0.608492574859256)+1.15480127125223)+3.17408536003211)+1.0403058338748))/(A69*0.608492574859256)))))+(A69/1.78970100610109))-((((0.608492574859256/(3.25329869177861+((0.31156237133983-(((1.13758902924225+(A69/1.13758902924225))+-3.30148800682229)*((-2.12069337428187*0.608492574859256)+(((((1.61422031517855/2.3735027370276)+(A69/1.78970100610109))-(((((0.470370451287154/(1.13758902924225+-3.11947896094996))/(3.25329869177861+1.0403058338748))+(A69*0.608492574859256))*0.608492574859256)*1.78970100610109))*1.61422031517855)+1.78970100610109))))*((-2.12069337428187*-4.6627295806173)+((0.31156237133983-A69)+2.73228461835165)))))+(A69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69)+((-0.944793287128488*0.608492574859256)+-1.88323609858393))))+1.0403058338748))))+(0.608492574859256*0.608492574859256)))+(A69*0.608492574859256))*((1.78970100610109/((-0.480197762753+3.25329869177861)+-3.54835189479467))+-0.480197762753))+1.0403058338748)/0.608492574859256)+(((0.608492574859256/0.608492574859256)+(A69/(0.608492574859256+A69)))+-0.31864715103509))+((0.608492574859256+3.17408536003211)+0.608492574859256))-(1.78970100610109*1.78970100610109)))+-4.33737448830677)-(A69*1.78970100610109))*1.61422031517855)+1.78970100610109)*(A69*0.608492574859256))+((0.608492574859256/3.17408536003211)+3.25329869177861)))/A69)+((-0.944793287128488*0.608492574859256)+-1.88323609858393))))))*0.608492574859256)))+-2.93940349035027)))))))*3.50292657202052)+1.0403058338748))/((-0.809364787960478/(((1.61422031517855/0.608492574859256)+(A69/(A69*0.608492574859256)))--0.29759158134188))+(2.3735027370276-(-0.944793287128488*((A69*(A69*0.608492574859256))+-2.93940349035027))))))/(A69*(A69*(A69*0.608492574859256))))+(A69/1.78970100610109))+(((((1.61422031517855/0.608492574859256)+(A69/1.78970100610109))-((((-0.29759158134188/3.17408536003211)+(A69*0.608492574859256))*0.608492574859256)*(A69/(((3.25329869177861+0.608492574859256)/(((2.3735027370276-(-0.944793287128488*((A69*(A69*0.608492574859256))+-2.93940349035027)))/3.25329869177861)+(2.3735027370276-((A69/(((((1.61422031517855/(A69*(A69*((-4.33737448830677+(((((1.78970100610109/(2.3735027370276+1.01690097534536))*0.608492574859256)+1.15480127125223)+3.17408536003211)+1.0403058338748))/(A69*0.608492574859256)))))+(A69/1.78970100610109))-((((0.608492574859256/(3.25329869177861+((0.31156237133983-(((1.13758902924225+(A69/1.13758902924225))+-3.30148800682229)*((-2.12069337428187*0.608492574859256)+(((((1.61422031517855/2.3735027370276)+(A69/1.78970100610109))-(((((0.470370451287154/(1.13758902924225+-3.11947896094996))/(3.25329869177861+1.0403058338748))+(A69*0.608492574859256))*0.608492574859256)*1.78970100610109))*1.61422031517855)+1.78970100610109))))*((-2.12069337428187*-4.6627295806173)+((0.31156237133983-A69)+2.73228461835165)))))+(A69*0.608492574859256))*0.608492574859256)*1.78970100610109))*1.61422031517855)+1.78970100610109))*(((A69*0.608492574859256)*(A69*0.608492574859256))+-2.93940349035027)))))+0.608492574859256))))--3.11947896094996)+1.78970100610109))*0.608492574859256)+1.0403058338748)))+(A69/1.78970100610109))+((3.25329869177861+(((3.50292657202052/(((0.470370451287154/(1.13758902924225+((0.608492574859256/((-4.33737448830677+(((((1.78970100610109/(2.3735027370276+1.01690097534536))*0.608492574859256)+1.15480127125223)+3.17408536003211)+0.608492574859256))/(A69*0.608492574859256)))+(A69*A69))))+(((A69*-0.480197762753)+(A69*(A69*0.608492574859256)))/1.78970100610109))+((3.25329869177861+A69)/((-0.809364787960478/(((1.61422031517855/0.608492574859256)+(A69/1.78970100610109))-((((-0.29759158134188/((((A69*(A69*0.608492574859256))/((((-0.29759158134188+0.608492574859256)+1.78970100610109)/A69)+0.608492574859256))+0.608492574859256)+(A69*(A69*0.608492574859256))))+(A69*0.608492574859256))*0.608492574859256)*(A69/(((3.25329869177861+0.608492574859256)/(((2.3735027370276-(-0.944793287128488*(((A69*(A69*0.608492574859256))*0.608492574859256)+(1.78970100610109/0.608492574859256))))/(1.78970100610109-(-0.944793287128488*1.78970100610109)))+(2.3735027370276-((A69/((((0.470370451287154/((-0.29759158134188/(0.608492574859256+(A69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69)+((-0.944793287128488*0.608492574859256)+-1.88323609858393))))+1.0403058338748))))+(0.608492574859256*0.608492574859256)))+(A69*0.608492574859256))*((1.78970100610109/(((0.608492574859256/3.17408536003211)+3.25329869177861)+-3.54835189479467))+-0.480197762753))+(0.608492574859256*0.608492574859256))/0.608492574859256)+(((0.608492574859256/0.608492574859256)+(A69/(0.608492574859256+A69)))+-0.31864715103509))+((0.608492574859256+3.17408536003211)+(((1.61422031517855/(A69*(A69*((-4.33737448830677+(((((1.78970100610109/(2.3735027370276+1.01690097534536))*0.608492574859256)+((A69/3.17408536003211)+1.0403058338748))+3.17408536003211)+1.0403058338748))/(A69*0.608492574859256)))))+(A69/1.78970100610109))-((((0.608492574859256/(3.25329869177861+((0.31156237133983-(((1.13758902924225+(A69/1.13758902924225))+-3.30148800682229)*((-2.12069337428187*0.608492574859256)+(((((1.61422031517855/2.3735027370276)+(A69/1.78970100610109))-(((((0.470370451287154/(1.13758902924225+-3.11947896094996))/(3.25329869177861+1.0403058338748))+(A69*0.608492574859256))*0.608492574859256)*1.78970100610109))*1.61422031517855)+1.78970100610109))))*((-2.12069337428187*-4.6627295806173)+((0.31156237133983-A69)+2.73228461835165)))))+1.78970100610109)*0.608492574859256)*1.78970100610109))))-(1.78970100610109*1.78970100610109)))+(A69/1.78970100610109))-(A69*1.78970100610109))*1.61422031517855)+1.78970100610109)*(A69*0.608492574859256))/((((-0.29759158134188+((A69/1.78970100610109)*3.50292657202052))+1.78970100610109)/A69)+1.0403058338748))+(A69*0.608492574859256))+((1.0403058338748*0.164716118347386)+1.0403058338748))))+(((A69/(((1.61422031517855/0.608492574859256)+(A69/(A69*0.608492574859256)))-((((-0.29759158134188/(((0.608492574859256/(1.01690097534536+(1.78970100610109/0.608492574859256)))+(A69*-0.29759158134188))+1.0403058338748))+(A69*0.608492574859256))*0.608492574859256)*1.78970100610109)))*A69)/1.78970100610109))+((3.25329869177861+A69)/((-0.809364787960478/(A69-((((-0.29759158134188/((((1.78970100610109/(2.3735027370276+(((-0.29759158134188/-0.809364787960478)/A69)+(((0.608492574859256*((3.50292657202052/(((0.470370451287154/(1.13758902924225+(((2.3735027370276+((((A69+(A69/1.78970100610109))-((((-0.29759158134188/3.17408536003211)+(A69*0.608492574859256))*0.608492574859256)*(A69/-2.12069337428187)))--3.11947896094996)+1.78970100610109))*0.608492574859256)+1.0403058338748)))+(3.50292657202052*0.608492574859256))+((3.25329869177861+(((3.50292657202052/(((0.470370451287154/(1.13758902924225+(((((((1.61422031517855/0.608492574859256)+A69)+(A69*0.608492574859256))*((1.78970100610109/(0.164716118347386+A69))+-0.480197762753))+1.0403058338748)/((-4.33737448830677+0.164716118347386)/((A69*(A69*0.608492574859256))*0.608492574859256)))+1.0403058338748)))+((1.78970100610109/(2.3735027370276+0.608492574859256))+-0.480197762753))+((3.25329869177861+A69)/((-0.809364787960478/(((1.61422031517855/0.608492574859256)+(A69/1.78970100610109))-((((-0.29759158134188/((((A69*(A69*0.608492574859256))/(((((1.13758902924225+(A69/1.13758902924225))+-3.30148800682229)+1.78970100610109)/A69)+((-0.29759158134188+0.608492574859256)+1.78970100610109)))+(3.50292657202052*0.608492574859256))+1.0403058338748))+(A69*0.608492574859256))*0.608492574859256)*(A69*0.608492574859256))))+(2.3735027370276-((0.608492574859256*((3.50292657202052/(((0.470370451287154/(1.13758902924225+(((0.608492574859256+((((A69+(A69/1.78970100610109))-((((((-0.29759158134188/((((A69*(A69*0.608492574859256))/((((-0.29759158134188+((A69/3.50292657202052)*3.50292657202052))+1.78970100610109)/A69)+1.0403058338748))+(3.50292657202052*0.608492574859256))+(A69*(A69*(A69*0.608492574859256)))))+(A69*0.608492574859256))/3.17408536003211)+(A69*0.608492574859256))*0.608492574859256)*(A69/(((3.25329869177861+0.608492574859256)/(((0.608492574859256/0.608492574859256)+3.25329869177861)+(1.61422031517855-((A69/(((1.78970100610109-(A69/1.78970100610109))*1.61422031517855)+1.78970100610109))*(((A69*0.608492574859256)*(A69*0.608492574859256))+-2.93940349035027)))))+0.608492574859256))))--3.11947896094996)+1.78970100610109))*0.608492574859256)+1.0403058338748)))+(A69/1.78970100610109))+((3.25329869177861+(((3.50292657202052/(1.78970100610109/0.608492574859256))*3.50292657202052)+1.0403058338748))/((-0.944793287128488*((A69*(A69*0.608492574859256))+-2.93940349035027))+(2.3735027370276-(-0.944793287128488*((A69*(A69*0.608492574859256))+-2.93940349035027)))))))+(A69*(((1.61422031517855/0.608492574859256)+(A69/A69))--0.29759158134188))))+(A69*0.608492574859256)))))))*3.50292657202052)+1.0403058338748))/((-0.809364787960478/(A69*-0.480197762753))+(A69/((1.78970100610109*0.608492574859256)+1.78970100610109))))))+(A69*0.608492574859256)))+(0.608492574859256*0.608492574859256))*A69))))+-0.480197762753)+(A69*0.608492574859256))+1.78970100610109))+(A69*0.608492574859256))*0.608492574859256)*(-0.809364787960478/(((((((-2.12069337428187*-4.6627295806173)+((0.31156237133983-0.608492574859256)+2.73228461835165))+1.0403058338748)/0.608492574859256)+(((0.608492574859256/0.608492574859256)+(A69/(3.25329869177861+0.608492574859256)))+-0.31864715103509))+((0.608492574859256+3.17408536003211)+0.608492574859256))-(1.78970100610109*1.78970100610109))))))+(2.3735027370276-(-0.944793287128488*((A69*(3.17408536003211*0.608492574859256))+-2.93940349035027))))))+0.164716118347386))*(((A69*0.608492574859256)*A69)+-2.93940349035027)))))+(-0.480197762753*0.608492574859256))))))+(2.3735027370276-(-0.944793287128488*((A69*(A69*0.608492574859256))+-2.93940349035027)))))))*3.50292657202052)+1.0403058338748))/((-0.809364787960478/(((1.61422031517855/0.608492574859256)+(A69/A69))--0.29759158134188))+(2.3735027370276-(-0.944793287128488*((A69*(A69*0.608492574859256))+-2.93940349035027)))))))+(A69*0.608492574859256))*0.608492574859256)+1.0403058338748)</f>
      </c>
    </row>
    <row r="70">
      <c r="A70" t="n" s="0">
        <v>6.181818181818182</v>
      </c>
      <c r="B70" t="n" s="0">
        <v>3.9431051593373017</v>
      </c>
      <c r="C70" s="0">
        <f>((((3.50292657202052/(((0.608492574859256/(1.13758902924225+((((((((0.608492574859256/(1.13758902924225+(((((1.61422031517855/(A70*((1.13758902924225+(A70/1.13758902924225))*-0.29759158134188)))+(A70/1.78970100610109))+(((((1.61422031517855/0.608492574859256)+(A70/1.78970100610109))-((((-0.29759158134188/3.17408536003211)+(A70*0.608492574859256))*0.608492574859256)*(A70/(((3.25329869177861+0.608492574859256)/(((2.3735027370276-(-0.944793287128488*((A70*(A70*0.608492574859256))+-2.93940349035027)))/3.25329869177861)+(2.3735027370276-((A70/(((((1.61422031517855/(A70*(A70*0.608492574859256)))+(A70/1.78970100610109))-((((0.608492574859256/0.608492574859256)+(A70*0.608492574859256))*0.608492574859256)*1.78970100610109))*1.61422031517855)+1.78970100610109))*(((A70*0.608492574859256)*(A70*0.608492574859256))+-2.93940349035027)))))+0.608492574859256))))--3.11947896094996)+1.78970100610109))*0.608492574859256)+1.0403058338748)))+A70)+((3.25329869177861+(((3.50292657202052/(((0.470370451287154/(1.13758902924225+(-0.29759158134188+(A70*(((0.470370451287154/(1.13758902924225+((A70*0.608492574859256)+1.0403058338748)))+(A70/1.78970100610109))+((3.25329869177861+(((3.50292657202052/(((0.470370451287154/(1.13758902924225+(((((((1.61422031517855/0.608492574859256)+A70)+((A70*0.608492574859256)*0.608492574859256))*((1.78970100610109/(0.164716118347386+A70))+-0.480197762753))+1.0403058338748)/((-4.33737448830677+0.164716118347386)/((1.78970100610109*0.608492574859256)*0.608492574859256)))+1.0403058338748)))+((1.78970100610109/(2.3735027370276+(((-0.29759158134188/-0.809364787960478)/((((-0.29759158134188/(0.608492574859256+(A70*0.608492574859256)))+(((((1.78970100610109+1.78970100610109)*(A70*0.608492574859256))/(0.608492574859256+1.0403058338748))+(A70*0.608492574859256))+((1.0403058338748*(3.25329869177861+0.608492574859256))+1.0403058338748)))/(0.164716118347386+A70))+(A70*0.608492574859256)))+(((0.608492574859256*((0.608492574859256/A70)+A70))+(A70*0.608492574859256))*A70))))+-0.480197762753))+((3.25329869177861+((-0.29759158134188+0.608492574859256)+1.78970100610109))/((-0.809364787960478/(((1.61422031517855/0.608492574859256)+(A70/1.78970100610109))-((((-0.29759158134188/((((A70*2.3735027370276)/(((((1.13758902924225+(A70/1.13758902924225))+-3.30148800682229)+1.78970100610109)/A70)+((-0.29759158134188+0.608492574859256)+1.78970100610109)))+(3.50292657202052*0.608492574859256))+1.0403058338748))+(A70*0.608492574859256))*0.608492574859256)*(A70/(((3.25329869177861+0.608492574859256)/(((2.3735027370276-(-0.944793287128488*((((A70/((1.78970100610109*0.608492574859256)+1.78970100610109))*((-0.944793287128488*0.608492574859256)+-2.93940349035027))*0.608492574859256)+(1.78970100610109/0.608492574859256))))/(1.78970100610109-(-0.944793287128488*1.78970100610109)))+(2.3735027370276-((A70/((((0.470370451287154/(1.13758902924225+((A70/3.17408536003211)+1.0403058338748)))+(((A70/(-3.54835189479467-((((-0.29759158134188/(((((A70/(((A70*-2.93940349035027)/((((((((2.3735027370276-(-0.944793287128488*(((A70*(A70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70)+2.73228461835165)))+1.0403058338748)))))/((A70/1.78970100610109)+1.61422031517855))+((0.608492574859256+1.78970100610109)+-0.31864715103509))+1.0403058338748)-(-0.944793287128488*1.78970100610109)))+(2.3735027370276-((A70/((1.78970100610109*0.608492574859256)+1.78970100610109))*((-0.944793287128488*0.608492574859256)+-2.93940349035027)))))+0.608492574859256)/((((-0.29759158134188+((((A70*(A70*0.608492574859256))*0.608492574859256)/0.608492574859256)*(A70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70)))+(0.608492574859256*0.608492574859256)))+(A70*0.608492574859256))*((1.78970100610109/(2.3735027370276+(3.17408536003211+(((0.608492574859256*0.608492574859256)*A70)+-2.93940349035027))))+((A70+A70)/((-0.809364787960478/(((1.61422031517855/0.608492574859256)+(-0.480197762753/1.78970100610109))-((((-0.29759158134188/((((1.78970100610109/(2.3735027370276+(((-0.29759158134188/-0.809364787960478)/((((-0.29759158134188/(0.608492574859256+(A70*0.608492574859256)))+(((((((((1.61422031517855/((((((((0.608492574859256*((0.608492574859256/(0.470370451287154/(1.13758902924225+0.608492574859256)))+(0.608492574859256*0.608492574859256)))+(A70*0.608492574859256))*((1.78970100610109/(((0.470370451287154/(1.13758902924225+((0.608492574859256/((0.608492574859256+0.164716118347386)/((1.78970100610109/A70)+((-0.944793287128488*0.608492574859256)+-1.88323609858393))))+1.0403058338748)))+3.25329869177861)+-3.54835189479467))+-0.480197762753))+1.0403058338748)/0.608492574859256)+(((0.608492574859256/0.608492574859256)+(A70/(0.608492574859256+A70)))+-0.31864715103509))+((0.608492574859256+3.17408536003211)+0.608492574859256))-(((0.470370451287154/(1.13758902924225+((0.608492574859256/A70)+((3.50292657202052/(((0.470370451287154/(1.13758902924225+((0.608492574859256/((-4.33737448830677+(A70*0.608492574859256))/(A70*0.608492574859256)))+(A70*A70))))+(((A70*-0.480197762753)+(A70*(A70*0.608492574859256)))/1.78970100610109))+((3.25329869177861+A70)/((-0.809364787960478/(((1.61422031517855/0.608492574859256)+(A70/1.78970100610109))-((1.78970100610109*0.608492574859256)*(A70/(((3.25329869177861+0.608492574859256)/((((A70/A70)-(-0.944793287128488*(((A70*(A70*0.608492574859256))*0.608492574859256)+(1.78970100610109/0.608492574859256))))/(1.78970100610109-1.13758902924225))+(2.3735027370276-((A70/((((0.470370451287154/A70)+(((A70/(((1.61422031517855/0.608492574859256)+(A70/(A70*0.608492574859256)))-((((-0.29759158134188/(((0.608492574859256/((A70*0.608492574859256)+(1.78970100610109/0.608492574859256)))+(A70*0.608492574859256))+1.0403058338748))+(A70*0.608492574859256))*0.608492574859256)*1.78970100610109)))*(1.13758902924225+((A70/3.17408536003211)+1.0403058338748)))/1.78970100610109))+((3.25329869177861+A70)/(((((0.608492574859256/0.608492574859256)+(A70/(3.25329869177861+0.608492574859256)))+-0.31864715103509)/(((1.61422031517855/0.608492574859256)+0.608492574859256)-((((-0.29759158134188/((1.78970100610109*0.608492574859256)+1.78970100610109))+(A70*0.608492574859256))*0.608492574859256)*(-0.809364787960478/((((((0.608492574859256*((1.78970100610109/((((1.0403058338748*1.61422031517855)+1.78970100610109)+3.25329869177861)+-3.54835189479467))+-0.480197762753))+1.0403058338748)/0.608492574859256)+((((1.13758902924225+(A70/1.13758902924225))+-3.30148800682229)+(A70/(0.608492574859256+(-0.480197762753*0.608492574859256))))+-0.31864715103509))+((0.608492574859256+3.17408536003211)+0.608492574859256))-(1.78970100610109*1.78970100610109))))))+(2.3735027370276-(-0.944793287128488*((A70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70/((-0.29759158134188+0.608492574859256)+1.78970100610109)))-(((((0.470370451287154/(1.13758902924225+-3.11947896094996))/A70)+(A70*0.608492574859256))*0.608492574859256)*1.78970100610109))*1.61422031517855)+1.78970100610109)))+((-0.944793287128488*0.608492574859256)+-1.88323609858393))))+1.0403058338748))))+(0.608492574859256*0.608492574859256)))+(A70*0.608492574859256))*((1.78970100610109/(((0.608492574859256/3.17408536003211)+3.25329869177861)+-3.54835189479467))+-0.480197762753))+1.0403058338748)/(((A70*3.50292657202052)+(A70*(A70*0.608492574859256)))/1.78970100610109))+(((0.608492574859256/0.608492574859256)+(A70/(0.608492574859256+A70)))+-0.31864715103509))+((0.608492574859256+3.17408536003211)+0.608492574859256))-((((-0.29759158134188+((A70/1.78970100610109)*3.50292657202052))+1.78970100610109)/A70)+1.0403058338748))))*((1.0403058338748*A70)+-2.93940349035027)))))+(-0.480197762753*0.608492574859256))))))+(2.3735027370276-(-0.944793287128488*((A70*(A70*(((-0.29759158134188/3.17408536003211)+(A70*(A70*(A70*0.608492574859256))))*0.608492574859256)))+-2.93940349035027)))))))*3.50292657202052))))+(((A70*-0.480197762753)+(A70*(A70*0.608492574859256)))/1.78970100610109))*1.78970100610109)))+(A70/1.78970100610109))-(A70*1.78970100610109))*1.61422031517855)+1.78970100610109)*(A70*(0.608492574859256/3.17408536003211)))/((((-0.29759158134188+((A70/1.78970100610109)*((A70/(((1.61422031517855/0.608492574859256)+(A70/(A70*0.608492574859256)))-((((-0.29759158134188/(((0.608492574859256/((A70*0.608492574859256)+(1.78970100610109/0.608492574859256)))+(A70*-0.29759158134188))+1.0403058338748))+(A70*0.608492574859256))*0.608492574859256)*1.78970100610109)))*A70)))+2.3735027370276)/A70)+1.0403058338748))+(A70*0.608492574859256))+((1.0403058338748*0.164716118347386)+1.0403058338748)))/(0.164716118347386+A70))+(A70*0.608492574859256)))+(((0.608492574859256*((0.608492574859256/A70)+(((0.608492574859256/(0.470370451287154/(1.13758902924225+((0.608492574859256/((-2.12069337428187*-4.6627295806173)+((0.31156237133983-A70)+2.73228461835165)))+1.0403058338748))))+(0.608492574859256*0.608492574859256))*0.608492574859256)))+(A70*0.608492574859256))*A70))))+-0.480197762753)+(A70*0.608492574859256))+1.0403058338748))+(A70*0.608492574859256))*0.608492574859256)*(-0.809364787960478/(((((((0.31156237133983--3.11947896094996)+2.73228461835165)+(((1.78970100610109/0.608492574859256)-(((1.13758902924225+(A70/1.13758902924225))+-3.30148800682229)*((-2.12069337428187*0.608492574859256)+(((((1.61422031517855/2.3735027370276)+(A70/1.78970100610109))-(((((0.470370451287154/(1.13758902924225+-3.11947896094996))/(3.25329869177861+((-0.944793287128488*((A70*(A70*0.608492574859256))+-2.93940349035027))+(2.3735027370276-(-0.944793287128488*((A70*(A70*0.608492574859256))+-2.93940349035027))))))+(A70*0.608492574859256))*0.608492574859256)*1.78970100610109))*1.61422031517855)+1.78970100610109))))*((-2.12069337428187*-4.6627295806173)+((0.31156237133983-A70)+2.73228461835165))))/0.608492574859256)+(((0.608492574859256/0.608492574859256)+(A70/(0.608492574859256+(-0.480197762753*0.608492574859256))))+-0.31864715103509))+((0.608492574859256+3.17408536003211)+0.608492574859256))-(1.78970100610109*1.78970100610109))))))+(2.3735027370276-(-0.944793287128488*((A70*(A70*0.608492574859256))+-2.93940349035027)))))))+1.0403058338748)*A70)))-(-0.29759158134188/(((3.50292657202052/((0.608492574859256+3.25329869177861)+0.608492574859256))*(1.61422031517855*0.608492574859256))-((3.50292657202052*((((1.61422031517855/(A70*2.3735027370276))+(A70/1.78970100610109))-((((0.608492574859256/(3.25329869177861+((0.31156237133983-(((1.13758902924225+(A70/1.13758902924225))+-3.30148800682229)*((-2.12069337428187*0.608492574859256)+(((((1.61422031517855/2.3735027370276)+(A70/((-0.29759158134188+0.608492574859256)+1.78970100610109)))-(((((0.470370451287154/(1.13758902924225+-3.11947896094996))/A70)+(A70*0.608492574859256))*0.608492574859256)*1.78970100610109))*1.61422031517855)+1.78970100610109))))*((-2.12069337428187*-4.6627295806173)+((0.31156237133983-A70)+2.73228461835165)))))+(A70*0.608492574859256))*0.608492574859256)*1.78970100610109))*1.61422031517855))/(((A70/((A70/(((A70/1.78970100610109)/(((((((((3.25329869177861+0.608492574859256)/(((2.3735027370276-(-0.944793287128488*(((A70*(A70*0.608492574859256))*0.608492574859256)+(1.78970100610109/0.608492574859256))))/(1.78970100610109-((((0.608492574859256/(1.01690097534536+(1.78970100610109/0.608492574859256)))+(A70*-0.29759158134188))+1.0403058338748)*1.78970100610109)))+(2.3735027370276-((A70/((((0.470370451287154/(1.13758902924225+((((((((((0.608492574859256/(0.470370451287154/(1.13758902924225+((0.608492574859256/((-4.33737448830677+0.164716118347386)/((A70/A70)+((A70*0.608492574859256)+-1.88323609858393))))+1.0403058338748))))+(0.608492574859256*0.608492574859256))*0.608492574859256)/((0.608492574859256+3.25329869177861)+0.608492574859256))*(1.61422031517855*0.608492574859256))*(A70*0.608492574859256))/(((((1.13758902924225+(A70/1.13758902924225))+-3.30148800682229)+1.78970100610109)/A70)+((-0.29759158134188+((-0.29759158134188/((((A70*(A70*0.608492574859256))/((((-0.29759158134188+((A70/3.50292657202052)*3.50292657202052))+1.78970100610109)/A70)+1.0403058338748))+(3.50292657202052*0.608492574859256))+(A70*(A70*0.608492574859256))))*-0.29759158134188))+1.78970100610109)))+((-0.29759158134188/((((A70*(A70*0.608492574859256))/(((((1.13758902924225+(A70/1.13758902924225))+-3.30148800682229)+1.78970100610109)/A70)+((-0.29759158134188+0.608492574859256)+1.78970100610109)))+(3.50292657202052*0.608492574859256))+1.0403058338748))*0.608492574859256))+1.0403058338748)+0.608492574859256)))+(((A70/(((1.61422031517855/0.608492574859256)+(A70/(A70*0.608492574859256)))-((((-0.29759158134188/(((0.608492574859256/((A70*0.608492574859256)+(1.78970100610109/0.608492574859256)))+(A70*-0.29759158134188))+1.0403058338748))+(A70*0.608492574859256))*0.608492574859256)*1.78970100610109)))*(1.13758902924225+((A70/3.17408536003211)+1.0403058338748)))/1.78970100610109))+((3.25329869177861+A70)/((-0.809364787960478/(((1.61422031517855/0.608492574859256)+0.608492574859256)-((((-0.29759158134188/((1.78970100610109*0.608492574859256)+1.78970100610109))+(A70*0.608492574859256))*0.608492574859256)*(-0.809364787960478/(((((0.608492574859256/(0.470370451287154/(1.13758902924225+((A70/(-0.29759158134188/(((1.78970100610109/(1.61422031517855+0.608492574859256))/A70)+((-0.944793287128488*0.608492574859256)+-1.88323609858393))))+1.0403058338748))))+(0.608492574859256*0.608492574859256))+((((1.13758902924225+(A70/1.13758902924225))+-3.30148800682229)+(A70/(0.608492574859256+(-0.480197762753*0.608492574859256))))+-0.31864715103509))+1.78970100610109)-(1.78970100610109*1.78970100610109))))))+(2.3735027370276-(-0.944793287128488*((A70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70)+((-0.944793287128488*0.608492574859256)+-1.88323609858393))))+1.0403058338748))))+(0.608492574859256*0.608492574859256)))+(A70*0.608492574859256))*((1.78970100610109/(((0.608492574859256/3.17408536003211)+((1.61422031517855/0.608492574859256)+(-0.480197762753/1.78970100610109)))+-3.54835189479467))+-0.480197762753))+1.0403058338748)/(((A70*3.50292657202052)+(A70*(A70*0.608492574859256)))/1.78970100610109))+(((0.608492574859256/0.608492574859256)+(A70/(0.608492574859256+A70)))+-0.31864715103509))+((0.608492574859256+3.17408536003211)+0.608492574859256))-(1.78970100610109*1.78970100610109))))*(((A70*0.608492574859256)*A70)+-2.93940349035027)))))+(-0.480197762753*0.608492574859256))*((1.78970100610109/(2.3735027370276+0.608492574859256))+-0.480197762753))+((1.13758902924225+-3.11947896094996)+(A70/(0.608492574859256+(-0.480197762753*0.608492574859256)))))/((A70/1.78970100610109)+1.61422031517855))+(0.608492574859256+-0.31864715103509))+1.0403058338748)-(-0.944793287128488*1.78970100610109)))+(2.3735027370276-((A70/((0.608492574859256*0.608492574859256)+((-4.33737448830677+(((((1.78970100610109/(2.3735027370276+1.01690097534536))*0.608492574859256)+1.15480127125223)+3.17408536003211)+1.0403058338748))/(A70*0.608492574859256))))*((-0.944793287128488*0.608492574859256)+-2.93940349035027)))))+0.608492574859256))+0.608492574859256)*((((1.13758902924225+(A70/1.13758902924225))+-3.30148800682229)*((-2.12069337428187*-4.6627295806173)+((0.31156237133983--3.11947896094996)+2.73228461835165)))+A70))))))-(-1.06805244270759+(A70*0.608492574859256)))))+(A70*(A70*0.608492574859256)))+1.0403058338748))+(A70*0.608492574859256))*0.608492574859256)*1.78970100610109)))*A70)/1.78970100610109))+((3.25329869177861+A70)/((-0.809364787960478/((A70+A70)-(((1.78970100610109+(((1.13758902924225+((0.608492574859256/((-4.33737448830677+0.164716118347386)/(((1.78970100610109/((((0.608492574859256*((0.608492574859256/A70)+(((0.608492574859256/(0.470370451287154/(1.13758902924225+((1.61422031517855/0.608492574859256)+1.0403058338748))))+(0.608492574859256*0.608492574859256))*0.608492574859256)))+(A70*0.608492574859256))*A70)+0.608492574859256))/A70)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70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70*0.608492574859256)*A70)+-2.93940349035027)))))+(-0.480197762753*0.608492574859256))))))+(2.3735027370276-((0.608492574859256*((3.50292657202052/(((0.470370451287154/(1.13758902924225+(((0.608492574859256+(((((((((0.608492574859256*(A70*(A70*0.608492574859256)))+1.0403058338748)/0.608492574859256)+((((1.13758902924225+(A70/1.13758902924225))+-3.30148800682229)+(A70/(0.608492574859256+(-0.480197762753*0.608492574859256))))+-0.31864715103509))+((0.608492574859256+3.17408536003211)+0.608492574859256))+(A70*-0.480197762753))-((((((-0.29759158134188/((((A70*(A70*0.608492574859256))/((((-0.29759158134188+((A70/3.50292657202052)*3.50292657202052))+1.78970100610109)/A70)+((((1.61422031517855/2.3735027370276)+(A70/1.78970100610109))-(((((0.470370451287154/(1.13758902924225+-3.11947896094996))/(3.25329869177861+1.0403058338748))+(A70*0.608492574859256))*0.608492574859256)*1.78970100610109))*1.61422031517855)))+(3.50292657202052*0.608492574859256))+(A70*(A70*0.608492574859256))))+(A70*0.608492574859256))/3.17408536003211)+(A70*0.608492574859256))*0.608492574859256)*(A70/(((3.25329869177861+0.608492574859256)/(((0.608492574859256/0.608492574859256)+3.25329869177861)+(A70-((A70/(((1.78970100610109-(A70/1.78970100610109))*-2.12069337428187)+1.78970100610109))*(((A70*0.608492574859256)*(A70*0.608492574859256))+-2.93940349035027)))))+0.608492574859256))))--3.11947896094996)+1.78970100610109))*0.608492574859256)+1.0403058338748)))+(A70/1.78970100610109))+((3.25329869177861+(((3.50292657202052/(((((((0.608492574859256*((0.608492574859256/(0.470370451287154/(1.13758902924225+((0.608492574859256/((-4.33737448830677+0.164716118347386)/(((1.78970100610109/(2.3735027370276+0.608492574859256))/A70)+((-0.944793287128488*0.608492574859256)+-1.88323609858393))))+1.0403058338748))))+(0.608492574859256*0.608492574859256)))+(A70*0.608492574859256))*((1.78970100610109/((-0.480197762753+3.25329869177861)+-3.54835189479467))+-0.480197762753))+1.0403058338748)/0.608492574859256)+(((0.608492574859256/0.608492574859256)+(A70/(0.608492574859256+A70)))+-0.31864715103509))+((3.25329869177861+A70)/((-3.30148800682229/(((0.608492574859256*0.608492574859256)+(A70/(-0.944793287128488*((A70*(A70*0.608492574859256))+-2.93940349035027))))-(((A70/(((A70/1.78970100610109)/((((((((2.3735027370276-(-0.944793287128488*(((A70*(A70*0.608492574859256))*(A70*0.608492574859256))+-2.93940349035027)))/(((((((-0.29759158134188+(A70/(((((1.78970100610109/(0.608492574859256+1.01690097534536))*1.13758902924225)+A70)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70/1.13758902924225))+-3.30148800682229)*((-2.12069337428187*0.608492574859256)+(((((1.61422031517855/2.3735027370276)+(A70/((-0.29759158134188+0.608492574859256)+1.78970100610109)))-(((((0.470370451287154/(1.13758902924225+-3.11947896094996))/A70)+(A70*0.608492574859256))*0.608492574859256)*1.78970100610109))*1.61422031517855)+1.78970100610109))))*((-2.12069337428187*-4.6627295806173)+((0.31156237133983-A70)+2.73228461835165)))))+(A70*0.608492574859256))*0.608492574859256)*1.78970100610109)))+((3.50292657202052*0.608492574859256)+(A70/(0.608492574859256+(-0.480197762753*0.608492574859256)))))/((A70/1.78970100610109)+1.61422031517855))+(0.608492574859256+-0.31864715103509))+1.0403058338748)-(-0.944793287128488*1.78970100610109)))+(2.3735027370276-((A70/((1.78970100610109*0.608492574859256)+((-4.33737448830677+(((((1.78970100610109/(2.3735027370276+1.01690097534536))*0.608492574859256)+1.15480127125223)+3.17408536003211)+1.0403058338748))/(A70*0.608492574859256))))*((-0.944793287128488*0.608492574859256)+-2.93940349035027)))))+0.608492574859256)*((((1.61422031517855/0.608492574859256)+3.25329869177861)--0.29759158134188)/(((3.25329869177861+0.608492574859256)/(((1.61422031517855/2.3735027370276)+(A70/1.78970100610109))+(2.3735027370276-((A70/((((0.470370451287154/(1.13758902924225+(0.608492574859256+1.0403058338748)))+(((A70/(-3.54835189479467-((((-0.29759158134188/(((0.608492574859256/((((0.608492574859256+((A70/0.608492574859256)*3.50292657202052))+1.78970100610109)/-1.88323609858393)+((((((A70*(A70*0.608492574859256))/((((-0.29759158134188+0.608492574859256)+1.78970100610109)/A70)+(A70/((1.78970100610109*0.608492574859256)+1.78970100610109))))+0.608492574859256)+(A70*(A70*0.608492574859256)))-(-0.29759158134188/1.78970100610109))-(-1.06805244270759+(A70*0.608492574859256)))))+(A70*0.608492574859256))+0.608492574859256))+(A70*0.608492574859256))*0.608492574859256)*1.78970100610109)))*A70)/1.78970100610109))+((3.25329869177861+A70)/((-0.809364787960478/(((1.61422031517855/0.608492574859256)+A70)-(((1.78970100610109+(((1.13758902924225+((0.608492574859256/((-4.33737448830677+0.164716118347386)/(((1.78970100610109/(((1.61422031517855/0.608492574859256)+(((-0.29759158134188/((1.78970100610109*0.608492574859256)+1.78970100610109))+(A70*0.608492574859256))*0.608492574859256))+0.608492574859256))/A70)+(0.608492574859256+-1.88323609858393))))+1.0403058338748))+A70)*0.608492574859256))*0.608492574859256)*(-0.809364787960478/(((((0.608492574859256+1.0403058338748)/0.608492574859256)+((((3.50292657202052/1.0403058338748)*(1.61422031517855*0.608492574859256))+(A70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70*0.608492574859256)*A70)+-2.93940349035027)))))+(-0.480197762753*0.608492574859256))))))+(2.3735027370276-(-0.944793287128488*((A70*((A70*(A70*0.608492574859256))*0.608492574859256))+-2.93940349035027)))))))*3.50292657202052)+1.0403058338748))/((-0.809364787960478/(((1.61422031517855/0.608492574859256)+(A70/A70))--0.29759158134188))+A70))))+(A70*(((1.61422031517855/0.608492574859256)+(A70/A70))--0.29759158134188))))+(A70*0.608492574859256)))))))*3.50292657202052)+1.0403058338748))/((-0.809364787960478/(A70*-0.480197762753))+(2.3735027370276-(-0.944793287128488*((A70*(A70*0.608492574859256))+-2.93940349035027))))))))))+(((A70*3.50292657202052)+(A70*(A70*0.608492574859256)))/1.78970100610109))+((3.25329869177861+A70)/((-0.809364787960478/(((1.61422031517855/0.608492574859256)+(A70/1.78970100610109))-((((-0.29759158134188/((((A70*(A70*0.608492574859256))/((((-0.29759158134188+((A70/3.50292657202052)*3.50292657202052))+1.78970100610109)/A70)+1.0403058338748))+(3.50292657202052*0.608492574859256))+(A70*(A70*0.608492574859256))))+(A70*0.608492574859256))*0.608492574859256)*(A70/(A70*(A70*0.608492574859256))))))+(2.3735027370276-(-0.944793287128488*((A70*(A70*(((-0.29759158134188/3.17408536003211)+(A70*(0.608492574859256/(((((1.61422031517855/(A70*(A70*((-4.33737448830677+(((((1.78970100610109/(2.3735027370276+1.01690097534536))*0.608492574859256)+1.15480127125223)+3.17408536003211)+1.0403058338748))/(A70*0.608492574859256)))))+(A70/1.78970100610109))-((((0.608492574859256/(3.25329869177861+((0.31156237133983-(((1.13758902924225+(A70/1.13758902924225))+-3.30148800682229)*((-2.12069337428187*0.608492574859256)+(((((1.61422031517855/2.3735027370276)+(A70/1.78970100610109))-(((((0.470370451287154/(1.13758902924225+-3.11947896094996))/(3.25329869177861+1.0403058338748))+(A70*0.608492574859256))*0.608492574859256)*1.78970100610109))*1.61422031517855)+1.78970100610109))))*((-2.12069337428187*-4.6627295806173)+((0.31156237133983-A70)+2.73228461835165)))))+(A70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70)+((-0.944793287128488*0.608492574859256)+-1.88323609858393))))+1.0403058338748))))+(0.608492574859256*0.608492574859256)))+(A70*0.608492574859256))*((1.78970100610109/((-0.480197762753+3.25329869177861)+-3.54835189479467))+-0.480197762753))+1.0403058338748)/0.608492574859256)+(((0.608492574859256/0.608492574859256)+(A70/(0.608492574859256+A70)))+-0.31864715103509))+((0.608492574859256+3.17408536003211)+0.608492574859256))-(1.78970100610109*1.78970100610109)))+-4.33737448830677)-(A70*1.78970100610109))*1.61422031517855)+1.78970100610109)*(A70*0.608492574859256))+((0.608492574859256/3.17408536003211)+3.25329869177861)))/A70)+((-0.944793287128488*0.608492574859256)+-1.88323609858393))))))*0.608492574859256)))+-2.93940349035027)))))))*3.50292657202052)+1.0403058338748))/((-0.809364787960478/(((1.61422031517855/0.608492574859256)+(A70/(A70*0.608492574859256)))--0.29759158134188))+(2.3735027370276-(-0.944793287128488*((A70*(A70*0.608492574859256))+-2.93940349035027))))))/(A70*(A70*(A70*0.608492574859256))))+(A70/1.78970100610109))+(((((1.61422031517855/0.608492574859256)+(A70/1.78970100610109))-((((-0.29759158134188/3.17408536003211)+(A70*0.608492574859256))*0.608492574859256)*(A70/(((3.25329869177861+0.608492574859256)/(((2.3735027370276-(-0.944793287128488*((A70*(A70*0.608492574859256))+-2.93940349035027)))/3.25329869177861)+(2.3735027370276-((A70/(((((1.61422031517855/(A70*(A70*((-4.33737448830677+(((((1.78970100610109/(2.3735027370276+1.01690097534536))*0.608492574859256)+1.15480127125223)+3.17408536003211)+1.0403058338748))/(A70*0.608492574859256)))))+(A70/1.78970100610109))-((((0.608492574859256/(3.25329869177861+((0.31156237133983-(((1.13758902924225+(A70/1.13758902924225))+-3.30148800682229)*((-2.12069337428187*0.608492574859256)+(((((1.61422031517855/2.3735027370276)+(A70/1.78970100610109))-(((((0.470370451287154/(1.13758902924225+-3.11947896094996))/(3.25329869177861+1.0403058338748))+(A70*0.608492574859256))*0.608492574859256)*1.78970100610109))*1.61422031517855)+1.78970100610109))))*((-2.12069337428187*-4.6627295806173)+((0.31156237133983-A70)+2.73228461835165)))))+(A70*0.608492574859256))*0.608492574859256)*1.78970100610109))*1.61422031517855)+1.78970100610109))*(((A70*0.608492574859256)*(A70*0.608492574859256))+-2.93940349035027)))))+0.608492574859256))))--3.11947896094996)+1.78970100610109))*0.608492574859256)+1.0403058338748)))+(A70/1.78970100610109))+((3.25329869177861+(((3.50292657202052/(((0.470370451287154/(1.13758902924225+((0.608492574859256/((-4.33737448830677+(((((1.78970100610109/(2.3735027370276+1.01690097534536))*0.608492574859256)+1.15480127125223)+3.17408536003211)+0.608492574859256))/(A70*0.608492574859256)))+(A70*A70))))+(((A70*-0.480197762753)+(A70*(A70*0.608492574859256)))/1.78970100610109))+((3.25329869177861+A70)/((-0.809364787960478/(((1.61422031517855/0.608492574859256)+(A70/1.78970100610109))-((((-0.29759158134188/((((A70*(A70*0.608492574859256))/((((-0.29759158134188+0.608492574859256)+1.78970100610109)/A70)+0.608492574859256))+0.608492574859256)+(A70*(A70*0.608492574859256))))+(A70*0.608492574859256))*0.608492574859256)*(A70/(((3.25329869177861+0.608492574859256)/(((2.3735027370276-(-0.944793287128488*(((A70*(A70*0.608492574859256))*0.608492574859256)+(1.78970100610109/0.608492574859256))))/(1.78970100610109-(-0.944793287128488*1.78970100610109)))+(2.3735027370276-((A70/((((0.470370451287154/((-0.29759158134188/(0.608492574859256+(A70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70)+((-0.944793287128488*0.608492574859256)+-1.88323609858393))))+1.0403058338748))))+(0.608492574859256*0.608492574859256)))+(A70*0.608492574859256))*((1.78970100610109/(((0.608492574859256/3.17408536003211)+3.25329869177861)+-3.54835189479467))+-0.480197762753))+(0.608492574859256*0.608492574859256))/0.608492574859256)+(((0.608492574859256/0.608492574859256)+(A70/(0.608492574859256+A70)))+-0.31864715103509))+((0.608492574859256+3.17408536003211)+(((1.61422031517855/(A70*(A70*((-4.33737448830677+(((((1.78970100610109/(2.3735027370276+1.01690097534536))*0.608492574859256)+((A70/3.17408536003211)+1.0403058338748))+3.17408536003211)+1.0403058338748))/(A70*0.608492574859256)))))+(A70/1.78970100610109))-((((0.608492574859256/(3.25329869177861+((0.31156237133983-(((1.13758902924225+(A70/1.13758902924225))+-3.30148800682229)*((-2.12069337428187*0.608492574859256)+(((((1.61422031517855/2.3735027370276)+(A70/1.78970100610109))-(((((0.470370451287154/(1.13758902924225+-3.11947896094996))/(3.25329869177861+1.0403058338748))+(A70*0.608492574859256))*0.608492574859256)*1.78970100610109))*1.61422031517855)+1.78970100610109))))*((-2.12069337428187*-4.6627295806173)+((0.31156237133983-A70)+2.73228461835165)))))+1.78970100610109)*0.608492574859256)*1.78970100610109))))-(1.78970100610109*1.78970100610109)))+(A70/1.78970100610109))-(A70*1.78970100610109))*1.61422031517855)+1.78970100610109)*(A70*0.608492574859256))/((((-0.29759158134188+((A70/1.78970100610109)*3.50292657202052))+1.78970100610109)/A70)+1.0403058338748))+(A70*0.608492574859256))+((1.0403058338748*0.164716118347386)+1.0403058338748))))+(((A70/(((1.61422031517855/0.608492574859256)+(A70/(A70*0.608492574859256)))-((((-0.29759158134188/(((0.608492574859256/(1.01690097534536+(1.78970100610109/0.608492574859256)))+(A70*-0.29759158134188))+1.0403058338748))+(A70*0.608492574859256))*0.608492574859256)*1.78970100610109)))*A70)/1.78970100610109))+((3.25329869177861+A70)/((-0.809364787960478/(A70-((((-0.29759158134188/((((1.78970100610109/(2.3735027370276+(((-0.29759158134188/-0.809364787960478)/A70)+(((0.608492574859256*((3.50292657202052/(((0.470370451287154/(1.13758902924225+(((2.3735027370276+((((A70+(A70/1.78970100610109))-((((-0.29759158134188/3.17408536003211)+(A70*0.608492574859256))*0.608492574859256)*(A70/-2.12069337428187)))--3.11947896094996)+1.78970100610109))*0.608492574859256)+1.0403058338748)))+(3.50292657202052*0.608492574859256))+((3.25329869177861+(((3.50292657202052/(((0.470370451287154/(1.13758902924225+(((((((1.61422031517855/0.608492574859256)+A70)+(A70*0.608492574859256))*((1.78970100610109/(0.164716118347386+A70))+-0.480197762753))+1.0403058338748)/((-4.33737448830677+0.164716118347386)/((A70*(A70*0.608492574859256))*0.608492574859256)))+1.0403058338748)))+((1.78970100610109/(2.3735027370276+0.608492574859256))+-0.480197762753))+((3.25329869177861+A70)/((-0.809364787960478/(((1.61422031517855/0.608492574859256)+(A70/1.78970100610109))-((((-0.29759158134188/((((A70*(A70*0.608492574859256))/(((((1.13758902924225+(A70/1.13758902924225))+-3.30148800682229)+1.78970100610109)/A70)+((-0.29759158134188+0.608492574859256)+1.78970100610109)))+(3.50292657202052*0.608492574859256))+1.0403058338748))+(A70*0.608492574859256))*0.608492574859256)*(A70*0.608492574859256))))+(2.3735027370276-((0.608492574859256*((3.50292657202052/(((0.470370451287154/(1.13758902924225+(((0.608492574859256+((((A70+(A70/1.78970100610109))-((((((-0.29759158134188/((((A70*(A70*0.608492574859256))/((((-0.29759158134188+((A70/3.50292657202052)*3.50292657202052))+1.78970100610109)/A70)+1.0403058338748))+(3.50292657202052*0.608492574859256))+(A70*(A70*(A70*0.608492574859256)))))+(A70*0.608492574859256))/3.17408536003211)+(A70*0.608492574859256))*0.608492574859256)*(A70/(((3.25329869177861+0.608492574859256)/(((0.608492574859256/0.608492574859256)+3.25329869177861)+(1.61422031517855-((A70/(((1.78970100610109-(A70/1.78970100610109))*1.61422031517855)+1.78970100610109))*(((A70*0.608492574859256)*(A70*0.608492574859256))+-2.93940349035027)))))+0.608492574859256))))--3.11947896094996)+1.78970100610109))*0.608492574859256)+1.0403058338748)))+(A70/1.78970100610109))+((3.25329869177861+(((3.50292657202052/(1.78970100610109/0.608492574859256))*3.50292657202052)+1.0403058338748))/((-0.944793287128488*((A70*(A70*0.608492574859256))+-2.93940349035027))+(2.3735027370276-(-0.944793287128488*((A70*(A70*0.608492574859256))+-2.93940349035027)))))))+(A70*(((1.61422031517855/0.608492574859256)+(A70/A70))--0.29759158134188))))+(A70*0.608492574859256)))))))*3.50292657202052)+1.0403058338748))/((-0.809364787960478/(A70*-0.480197762753))+(A70/((1.78970100610109*0.608492574859256)+1.78970100610109))))))+(A70*0.608492574859256)))+(0.608492574859256*0.608492574859256))*A70))))+-0.480197762753)+(A70*0.608492574859256))+1.78970100610109))+(A70*0.608492574859256))*0.608492574859256)*(-0.809364787960478/(((((((-2.12069337428187*-4.6627295806173)+((0.31156237133983-0.608492574859256)+2.73228461835165))+1.0403058338748)/0.608492574859256)+(((0.608492574859256/0.608492574859256)+(A70/(3.25329869177861+0.608492574859256)))+-0.31864715103509))+((0.608492574859256+3.17408536003211)+0.608492574859256))-(1.78970100610109*1.78970100610109))))))+(2.3735027370276-(-0.944793287128488*((A70*(3.17408536003211*0.608492574859256))+-2.93940349035027))))))+0.164716118347386))*(((A70*0.608492574859256)*A70)+-2.93940349035027)))))+(-0.480197762753*0.608492574859256))))))+(2.3735027370276-(-0.944793287128488*((A70*(A70*0.608492574859256))+-2.93940349035027)))))))*3.50292657202052)+1.0403058338748))/((-0.809364787960478/(((1.61422031517855/0.608492574859256)+(A70/A70))--0.29759158134188))+(2.3735027370276-(-0.944793287128488*((A70*(A70*0.608492574859256))+-2.93940349035027)))))))+(A70*0.608492574859256))*0.608492574859256)+1.0403058338748)</f>
      </c>
    </row>
    <row r="71">
      <c r="A71" t="n" s="0">
        <v>6.2727272727272725</v>
      </c>
      <c r="B71" t="n" s="0">
        <v>3.968262723751022</v>
      </c>
      <c r="C71" s="0">
        <f>((((3.50292657202052/(((0.608492574859256/(1.13758902924225+((((((((0.608492574859256/(1.13758902924225+(((((1.61422031517855/(A71*((1.13758902924225+(A71/1.13758902924225))*-0.29759158134188)))+(A71/1.78970100610109))+(((((1.61422031517855/0.608492574859256)+(A71/1.78970100610109))-((((-0.29759158134188/3.17408536003211)+(A71*0.608492574859256))*0.608492574859256)*(A71/(((3.25329869177861+0.608492574859256)/(((2.3735027370276-(-0.944793287128488*((A71*(A71*0.608492574859256))+-2.93940349035027)))/3.25329869177861)+(2.3735027370276-((A71/(((((1.61422031517855/(A71*(A71*0.608492574859256)))+(A71/1.78970100610109))-((((0.608492574859256/0.608492574859256)+(A71*0.608492574859256))*0.608492574859256)*1.78970100610109))*1.61422031517855)+1.78970100610109))*(((A71*0.608492574859256)*(A71*0.608492574859256))+-2.93940349035027)))))+0.608492574859256))))--3.11947896094996)+1.78970100610109))*0.608492574859256)+1.0403058338748)))+A71)+((3.25329869177861+(((3.50292657202052/(((0.470370451287154/(1.13758902924225+(-0.29759158134188+(A71*(((0.470370451287154/(1.13758902924225+((A71*0.608492574859256)+1.0403058338748)))+(A71/1.78970100610109))+((3.25329869177861+(((3.50292657202052/(((0.470370451287154/(1.13758902924225+(((((((1.61422031517855/0.608492574859256)+A71)+((A71*0.608492574859256)*0.608492574859256))*((1.78970100610109/(0.164716118347386+A71))+-0.480197762753))+1.0403058338748)/((-4.33737448830677+0.164716118347386)/((1.78970100610109*0.608492574859256)*0.608492574859256)))+1.0403058338748)))+((1.78970100610109/(2.3735027370276+(((-0.29759158134188/-0.809364787960478)/((((-0.29759158134188/(0.608492574859256+(A71*0.608492574859256)))+(((((1.78970100610109+1.78970100610109)*(A71*0.608492574859256))/(0.608492574859256+1.0403058338748))+(A71*0.608492574859256))+((1.0403058338748*(3.25329869177861+0.608492574859256))+1.0403058338748)))/(0.164716118347386+A71))+(A71*0.608492574859256)))+(((0.608492574859256*((0.608492574859256/A71)+A71))+(A71*0.608492574859256))*A71))))+-0.480197762753))+((3.25329869177861+((-0.29759158134188+0.608492574859256)+1.78970100610109))/((-0.809364787960478/(((1.61422031517855/0.608492574859256)+(A71/1.78970100610109))-((((-0.29759158134188/((((A71*2.3735027370276)/(((((1.13758902924225+(A71/1.13758902924225))+-3.30148800682229)+1.78970100610109)/A71)+((-0.29759158134188+0.608492574859256)+1.78970100610109)))+(3.50292657202052*0.608492574859256))+1.0403058338748))+(A71*0.608492574859256))*0.608492574859256)*(A71/(((3.25329869177861+0.608492574859256)/(((2.3735027370276-(-0.944793287128488*((((A71/((1.78970100610109*0.608492574859256)+1.78970100610109))*((-0.944793287128488*0.608492574859256)+-2.93940349035027))*0.608492574859256)+(1.78970100610109/0.608492574859256))))/(1.78970100610109-(-0.944793287128488*1.78970100610109)))+(2.3735027370276-((A71/((((0.470370451287154/(1.13758902924225+((A71/3.17408536003211)+1.0403058338748)))+(((A71/(-3.54835189479467-((((-0.29759158134188/(((((A71/(((A71*-2.93940349035027)/((((((((2.3735027370276-(-0.944793287128488*(((A71*(A71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71)+2.73228461835165)))+1.0403058338748)))))/((A71/1.78970100610109)+1.61422031517855))+((0.608492574859256+1.78970100610109)+-0.31864715103509))+1.0403058338748)-(-0.944793287128488*1.78970100610109)))+(2.3735027370276-((A71/((1.78970100610109*0.608492574859256)+1.78970100610109))*((-0.944793287128488*0.608492574859256)+-2.93940349035027)))))+0.608492574859256)/((((-0.29759158134188+((((A71*(A71*0.608492574859256))*0.608492574859256)/0.608492574859256)*(A71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71)))+(0.608492574859256*0.608492574859256)))+(A71*0.608492574859256))*((1.78970100610109/(2.3735027370276+(3.17408536003211+(((0.608492574859256*0.608492574859256)*A71)+-2.93940349035027))))+((A71+A71)/((-0.809364787960478/(((1.61422031517855/0.608492574859256)+(-0.480197762753/1.78970100610109))-((((-0.29759158134188/((((1.78970100610109/(2.3735027370276+(((-0.29759158134188/-0.809364787960478)/((((-0.29759158134188/(0.608492574859256+(A71*0.608492574859256)))+(((((((((1.61422031517855/((((((((0.608492574859256*((0.608492574859256/(0.470370451287154/(1.13758902924225+0.608492574859256)))+(0.608492574859256*0.608492574859256)))+(A71*0.608492574859256))*((1.78970100610109/(((0.470370451287154/(1.13758902924225+((0.608492574859256/((0.608492574859256+0.164716118347386)/((1.78970100610109/A71)+((-0.944793287128488*0.608492574859256)+-1.88323609858393))))+1.0403058338748)))+3.25329869177861)+-3.54835189479467))+-0.480197762753))+1.0403058338748)/0.608492574859256)+(((0.608492574859256/0.608492574859256)+(A71/(0.608492574859256+A71)))+-0.31864715103509))+((0.608492574859256+3.17408536003211)+0.608492574859256))-(((0.470370451287154/(1.13758902924225+((0.608492574859256/A71)+((3.50292657202052/(((0.470370451287154/(1.13758902924225+((0.608492574859256/((-4.33737448830677+(A71*0.608492574859256))/(A71*0.608492574859256)))+(A71*A71))))+(((A71*-0.480197762753)+(A71*(A71*0.608492574859256)))/1.78970100610109))+((3.25329869177861+A71)/((-0.809364787960478/(((1.61422031517855/0.608492574859256)+(A71/1.78970100610109))-((1.78970100610109*0.608492574859256)*(A71/(((3.25329869177861+0.608492574859256)/((((A71/A71)-(-0.944793287128488*(((A71*(A71*0.608492574859256))*0.608492574859256)+(1.78970100610109/0.608492574859256))))/(1.78970100610109-1.13758902924225))+(2.3735027370276-((A71/((((0.470370451287154/A71)+(((A71/(((1.61422031517855/0.608492574859256)+(A71/(A71*0.608492574859256)))-((((-0.29759158134188/(((0.608492574859256/((A71*0.608492574859256)+(1.78970100610109/0.608492574859256)))+(A71*0.608492574859256))+1.0403058338748))+(A71*0.608492574859256))*0.608492574859256)*1.78970100610109)))*(1.13758902924225+((A71/3.17408536003211)+1.0403058338748)))/1.78970100610109))+((3.25329869177861+A71)/(((((0.608492574859256/0.608492574859256)+(A71/(3.25329869177861+0.608492574859256)))+-0.31864715103509)/(((1.61422031517855/0.608492574859256)+0.608492574859256)-((((-0.29759158134188/((1.78970100610109*0.608492574859256)+1.78970100610109))+(A71*0.608492574859256))*0.608492574859256)*(-0.809364787960478/((((((0.608492574859256*((1.78970100610109/((((1.0403058338748*1.61422031517855)+1.78970100610109)+3.25329869177861)+-3.54835189479467))+-0.480197762753))+1.0403058338748)/0.608492574859256)+((((1.13758902924225+(A71/1.13758902924225))+-3.30148800682229)+(A71/(0.608492574859256+(-0.480197762753*0.608492574859256))))+-0.31864715103509))+((0.608492574859256+3.17408536003211)+0.608492574859256))-(1.78970100610109*1.78970100610109))))))+(2.3735027370276-(-0.944793287128488*((A71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71/((-0.29759158134188+0.608492574859256)+1.78970100610109)))-(((((0.470370451287154/(1.13758902924225+-3.11947896094996))/A71)+(A71*0.608492574859256))*0.608492574859256)*1.78970100610109))*1.61422031517855)+1.78970100610109)))+((-0.944793287128488*0.608492574859256)+-1.88323609858393))))+1.0403058338748))))+(0.608492574859256*0.608492574859256)))+(A71*0.608492574859256))*((1.78970100610109/(((0.608492574859256/3.17408536003211)+3.25329869177861)+-3.54835189479467))+-0.480197762753))+1.0403058338748)/(((A71*3.50292657202052)+(A71*(A71*0.608492574859256)))/1.78970100610109))+(((0.608492574859256/0.608492574859256)+(A71/(0.608492574859256+A71)))+-0.31864715103509))+((0.608492574859256+3.17408536003211)+0.608492574859256))-((((-0.29759158134188+((A71/1.78970100610109)*3.50292657202052))+1.78970100610109)/A71)+1.0403058338748))))*((1.0403058338748*A71)+-2.93940349035027)))))+(-0.480197762753*0.608492574859256))))))+(2.3735027370276-(-0.944793287128488*((A71*(A71*(((-0.29759158134188/3.17408536003211)+(A71*(A71*(A71*0.608492574859256))))*0.608492574859256)))+-2.93940349035027)))))))*3.50292657202052))))+(((A71*-0.480197762753)+(A71*(A71*0.608492574859256)))/1.78970100610109))*1.78970100610109)))+(A71/1.78970100610109))-(A71*1.78970100610109))*1.61422031517855)+1.78970100610109)*(A71*(0.608492574859256/3.17408536003211)))/((((-0.29759158134188+((A71/1.78970100610109)*((A71/(((1.61422031517855/0.608492574859256)+(A71/(A71*0.608492574859256)))-((((-0.29759158134188/(((0.608492574859256/((A71*0.608492574859256)+(1.78970100610109/0.608492574859256)))+(A71*-0.29759158134188))+1.0403058338748))+(A71*0.608492574859256))*0.608492574859256)*1.78970100610109)))*A71)))+2.3735027370276)/A71)+1.0403058338748))+(A71*0.608492574859256))+((1.0403058338748*0.164716118347386)+1.0403058338748)))/(0.164716118347386+A71))+(A71*0.608492574859256)))+(((0.608492574859256*((0.608492574859256/A71)+(((0.608492574859256/(0.470370451287154/(1.13758902924225+((0.608492574859256/((-2.12069337428187*-4.6627295806173)+((0.31156237133983-A71)+2.73228461835165)))+1.0403058338748))))+(0.608492574859256*0.608492574859256))*0.608492574859256)))+(A71*0.608492574859256))*A71))))+-0.480197762753)+(A71*0.608492574859256))+1.0403058338748))+(A71*0.608492574859256))*0.608492574859256)*(-0.809364787960478/(((((((0.31156237133983--3.11947896094996)+2.73228461835165)+(((1.78970100610109/0.608492574859256)-(((1.13758902924225+(A71/1.13758902924225))+-3.30148800682229)*((-2.12069337428187*0.608492574859256)+(((((1.61422031517855/2.3735027370276)+(A71/1.78970100610109))-(((((0.470370451287154/(1.13758902924225+-3.11947896094996))/(3.25329869177861+((-0.944793287128488*((A71*(A71*0.608492574859256))+-2.93940349035027))+(2.3735027370276-(-0.944793287128488*((A71*(A71*0.608492574859256))+-2.93940349035027))))))+(A71*0.608492574859256))*0.608492574859256)*1.78970100610109))*1.61422031517855)+1.78970100610109))))*((-2.12069337428187*-4.6627295806173)+((0.31156237133983-A71)+2.73228461835165))))/0.608492574859256)+(((0.608492574859256/0.608492574859256)+(A71/(0.608492574859256+(-0.480197762753*0.608492574859256))))+-0.31864715103509))+((0.608492574859256+3.17408536003211)+0.608492574859256))-(1.78970100610109*1.78970100610109))))))+(2.3735027370276-(-0.944793287128488*((A71*(A71*0.608492574859256))+-2.93940349035027)))))))+1.0403058338748)*A71)))-(-0.29759158134188/(((3.50292657202052/((0.608492574859256+3.25329869177861)+0.608492574859256))*(1.61422031517855*0.608492574859256))-((3.50292657202052*((((1.61422031517855/(A71*2.3735027370276))+(A71/1.78970100610109))-((((0.608492574859256/(3.25329869177861+((0.31156237133983-(((1.13758902924225+(A71/1.13758902924225))+-3.30148800682229)*((-2.12069337428187*0.608492574859256)+(((((1.61422031517855/2.3735027370276)+(A71/((-0.29759158134188+0.608492574859256)+1.78970100610109)))-(((((0.470370451287154/(1.13758902924225+-3.11947896094996))/A71)+(A71*0.608492574859256))*0.608492574859256)*1.78970100610109))*1.61422031517855)+1.78970100610109))))*((-2.12069337428187*-4.6627295806173)+((0.31156237133983-A71)+2.73228461835165)))))+(A71*0.608492574859256))*0.608492574859256)*1.78970100610109))*1.61422031517855))/(((A71/((A71/(((A71/1.78970100610109)/(((((((((3.25329869177861+0.608492574859256)/(((2.3735027370276-(-0.944793287128488*(((A71*(A71*0.608492574859256))*0.608492574859256)+(1.78970100610109/0.608492574859256))))/(1.78970100610109-((((0.608492574859256/(1.01690097534536+(1.78970100610109/0.608492574859256)))+(A71*-0.29759158134188))+1.0403058338748)*1.78970100610109)))+(2.3735027370276-((A71/((((0.470370451287154/(1.13758902924225+((((((((((0.608492574859256/(0.470370451287154/(1.13758902924225+((0.608492574859256/((-4.33737448830677+0.164716118347386)/((A71/A71)+((A71*0.608492574859256)+-1.88323609858393))))+1.0403058338748))))+(0.608492574859256*0.608492574859256))*0.608492574859256)/((0.608492574859256+3.25329869177861)+0.608492574859256))*(1.61422031517855*0.608492574859256))*(A71*0.608492574859256))/(((((1.13758902924225+(A71/1.13758902924225))+-3.30148800682229)+1.78970100610109)/A71)+((-0.29759158134188+((-0.29759158134188/((((A71*(A71*0.608492574859256))/((((-0.29759158134188+((A71/3.50292657202052)*3.50292657202052))+1.78970100610109)/A71)+1.0403058338748))+(3.50292657202052*0.608492574859256))+(A71*(A71*0.608492574859256))))*-0.29759158134188))+1.78970100610109)))+((-0.29759158134188/((((A71*(A71*0.608492574859256))/(((((1.13758902924225+(A71/1.13758902924225))+-3.30148800682229)+1.78970100610109)/A71)+((-0.29759158134188+0.608492574859256)+1.78970100610109)))+(3.50292657202052*0.608492574859256))+1.0403058338748))*0.608492574859256))+1.0403058338748)+0.608492574859256)))+(((A71/(((1.61422031517855/0.608492574859256)+(A71/(A71*0.608492574859256)))-((((-0.29759158134188/(((0.608492574859256/((A71*0.608492574859256)+(1.78970100610109/0.608492574859256)))+(A71*-0.29759158134188))+1.0403058338748))+(A71*0.608492574859256))*0.608492574859256)*1.78970100610109)))*(1.13758902924225+((A71/3.17408536003211)+1.0403058338748)))/1.78970100610109))+((3.25329869177861+A71)/((-0.809364787960478/(((1.61422031517855/0.608492574859256)+0.608492574859256)-((((-0.29759158134188/((1.78970100610109*0.608492574859256)+1.78970100610109))+(A71*0.608492574859256))*0.608492574859256)*(-0.809364787960478/(((((0.608492574859256/(0.470370451287154/(1.13758902924225+((A71/(-0.29759158134188/(((1.78970100610109/(1.61422031517855+0.608492574859256))/A71)+((-0.944793287128488*0.608492574859256)+-1.88323609858393))))+1.0403058338748))))+(0.608492574859256*0.608492574859256))+((((1.13758902924225+(A71/1.13758902924225))+-3.30148800682229)+(A71/(0.608492574859256+(-0.480197762753*0.608492574859256))))+-0.31864715103509))+1.78970100610109)-(1.78970100610109*1.78970100610109))))))+(2.3735027370276-(-0.944793287128488*((A71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71)+((-0.944793287128488*0.608492574859256)+-1.88323609858393))))+1.0403058338748))))+(0.608492574859256*0.608492574859256)))+(A71*0.608492574859256))*((1.78970100610109/(((0.608492574859256/3.17408536003211)+((1.61422031517855/0.608492574859256)+(-0.480197762753/1.78970100610109)))+-3.54835189479467))+-0.480197762753))+1.0403058338748)/(((A71*3.50292657202052)+(A71*(A71*0.608492574859256)))/1.78970100610109))+(((0.608492574859256/0.608492574859256)+(A71/(0.608492574859256+A71)))+-0.31864715103509))+((0.608492574859256+3.17408536003211)+0.608492574859256))-(1.78970100610109*1.78970100610109))))*(((A71*0.608492574859256)*A71)+-2.93940349035027)))))+(-0.480197762753*0.608492574859256))*((1.78970100610109/(2.3735027370276+0.608492574859256))+-0.480197762753))+((1.13758902924225+-3.11947896094996)+(A71/(0.608492574859256+(-0.480197762753*0.608492574859256)))))/((A71/1.78970100610109)+1.61422031517855))+(0.608492574859256+-0.31864715103509))+1.0403058338748)-(-0.944793287128488*1.78970100610109)))+(2.3735027370276-((A71/((0.608492574859256*0.608492574859256)+((-4.33737448830677+(((((1.78970100610109/(2.3735027370276+1.01690097534536))*0.608492574859256)+1.15480127125223)+3.17408536003211)+1.0403058338748))/(A71*0.608492574859256))))*((-0.944793287128488*0.608492574859256)+-2.93940349035027)))))+0.608492574859256))+0.608492574859256)*((((1.13758902924225+(A71/1.13758902924225))+-3.30148800682229)*((-2.12069337428187*-4.6627295806173)+((0.31156237133983--3.11947896094996)+2.73228461835165)))+A71))))))-(-1.06805244270759+(A71*0.608492574859256)))))+(A71*(A71*0.608492574859256)))+1.0403058338748))+(A71*0.608492574859256))*0.608492574859256)*1.78970100610109)))*A71)/1.78970100610109))+((3.25329869177861+A71)/((-0.809364787960478/((A71+A71)-(((1.78970100610109+(((1.13758902924225+((0.608492574859256/((-4.33737448830677+0.164716118347386)/(((1.78970100610109/((((0.608492574859256*((0.608492574859256/A71)+(((0.608492574859256/(0.470370451287154/(1.13758902924225+((1.61422031517855/0.608492574859256)+1.0403058338748))))+(0.608492574859256*0.608492574859256))*0.608492574859256)))+(A71*0.608492574859256))*A71)+0.608492574859256))/A71)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71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71*0.608492574859256)*A71)+-2.93940349035027)))))+(-0.480197762753*0.608492574859256))))))+(2.3735027370276-((0.608492574859256*((3.50292657202052/(((0.470370451287154/(1.13758902924225+(((0.608492574859256+(((((((((0.608492574859256*(A71*(A71*0.608492574859256)))+1.0403058338748)/0.608492574859256)+((((1.13758902924225+(A71/1.13758902924225))+-3.30148800682229)+(A71/(0.608492574859256+(-0.480197762753*0.608492574859256))))+-0.31864715103509))+((0.608492574859256+3.17408536003211)+0.608492574859256))+(A71*-0.480197762753))-((((((-0.29759158134188/((((A71*(A71*0.608492574859256))/((((-0.29759158134188+((A71/3.50292657202052)*3.50292657202052))+1.78970100610109)/A71)+((((1.61422031517855/2.3735027370276)+(A71/1.78970100610109))-(((((0.470370451287154/(1.13758902924225+-3.11947896094996))/(3.25329869177861+1.0403058338748))+(A71*0.608492574859256))*0.608492574859256)*1.78970100610109))*1.61422031517855)))+(3.50292657202052*0.608492574859256))+(A71*(A71*0.608492574859256))))+(A71*0.608492574859256))/3.17408536003211)+(A71*0.608492574859256))*0.608492574859256)*(A71/(((3.25329869177861+0.608492574859256)/(((0.608492574859256/0.608492574859256)+3.25329869177861)+(A71-((A71/(((1.78970100610109-(A71/1.78970100610109))*-2.12069337428187)+1.78970100610109))*(((A71*0.608492574859256)*(A71*0.608492574859256))+-2.93940349035027)))))+0.608492574859256))))--3.11947896094996)+1.78970100610109))*0.608492574859256)+1.0403058338748)))+(A71/1.78970100610109))+((3.25329869177861+(((3.50292657202052/(((((((0.608492574859256*((0.608492574859256/(0.470370451287154/(1.13758902924225+((0.608492574859256/((-4.33737448830677+0.164716118347386)/(((1.78970100610109/(2.3735027370276+0.608492574859256))/A71)+((-0.944793287128488*0.608492574859256)+-1.88323609858393))))+1.0403058338748))))+(0.608492574859256*0.608492574859256)))+(A71*0.608492574859256))*((1.78970100610109/((-0.480197762753+3.25329869177861)+-3.54835189479467))+-0.480197762753))+1.0403058338748)/0.608492574859256)+(((0.608492574859256/0.608492574859256)+(A71/(0.608492574859256+A71)))+-0.31864715103509))+((3.25329869177861+A71)/((-3.30148800682229/(((0.608492574859256*0.608492574859256)+(A71/(-0.944793287128488*((A71*(A71*0.608492574859256))+-2.93940349035027))))-(((A71/(((A71/1.78970100610109)/((((((((2.3735027370276-(-0.944793287128488*(((A71*(A71*0.608492574859256))*(A71*0.608492574859256))+-2.93940349035027)))/(((((((-0.29759158134188+(A71/(((((1.78970100610109/(0.608492574859256+1.01690097534536))*1.13758902924225)+A71)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71/1.13758902924225))+-3.30148800682229)*((-2.12069337428187*0.608492574859256)+(((((1.61422031517855/2.3735027370276)+(A71/((-0.29759158134188+0.608492574859256)+1.78970100610109)))-(((((0.470370451287154/(1.13758902924225+-3.11947896094996))/A71)+(A71*0.608492574859256))*0.608492574859256)*1.78970100610109))*1.61422031517855)+1.78970100610109))))*((-2.12069337428187*-4.6627295806173)+((0.31156237133983-A71)+2.73228461835165)))))+(A71*0.608492574859256))*0.608492574859256)*1.78970100610109)))+((3.50292657202052*0.608492574859256)+(A71/(0.608492574859256+(-0.480197762753*0.608492574859256)))))/((A71/1.78970100610109)+1.61422031517855))+(0.608492574859256+-0.31864715103509))+1.0403058338748)-(-0.944793287128488*1.78970100610109)))+(2.3735027370276-((A71/((1.78970100610109*0.608492574859256)+((-4.33737448830677+(((((1.78970100610109/(2.3735027370276+1.01690097534536))*0.608492574859256)+1.15480127125223)+3.17408536003211)+1.0403058338748))/(A71*0.608492574859256))))*((-0.944793287128488*0.608492574859256)+-2.93940349035027)))))+0.608492574859256)*((((1.61422031517855/0.608492574859256)+3.25329869177861)--0.29759158134188)/(((3.25329869177861+0.608492574859256)/(((1.61422031517855/2.3735027370276)+(A71/1.78970100610109))+(2.3735027370276-((A71/((((0.470370451287154/(1.13758902924225+(0.608492574859256+1.0403058338748)))+(((A71/(-3.54835189479467-((((-0.29759158134188/(((0.608492574859256/((((0.608492574859256+((A71/0.608492574859256)*3.50292657202052))+1.78970100610109)/-1.88323609858393)+((((((A71*(A71*0.608492574859256))/((((-0.29759158134188+0.608492574859256)+1.78970100610109)/A71)+(A71/((1.78970100610109*0.608492574859256)+1.78970100610109))))+0.608492574859256)+(A71*(A71*0.608492574859256)))-(-0.29759158134188/1.78970100610109))-(-1.06805244270759+(A71*0.608492574859256)))))+(A71*0.608492574859256))+0.608492574859256))+(A71*0.608492574859256))*0.608492574859256)*1.78970100610109)))*A71)/1.78970100610109))+((3.25329869177861+A71)/((-0.809364787960478/(((1.61422031517855/0.608492574859256)+A71)-(((1.78970100610109+(((1.13758902924225+((0.608492574859256/((-4.33737448830677+0.164716118347386)/(((1.78970100610109/(((1.61422031517855/0.608492574859256)+(((-0.29759158134188/((1.78970100610109*0.608492574859256)+1.78970100610109))+(A71*0.608492574859256))*0.608492574859256))+0.608492574859256))/A71)+(0.608492574859256+-1.88323609858393))))+1.0403058338748))+A71)*0.608492574859256))*0.608492574859256)*(-0.809364787960478/(((((0.608492574859256+1.0403058338748)/0.608492574859256)+((((3.50292657202052/1.0403058338748)*(1.61422031517855*0.608492574859256))+(A71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71*0.608492574859256)*A71)+-2.93940349035027)))))+(-0.480197762753*0.608492574859256))))))+(2.3735027370276-(-0.944793287128488*((A71*((A71*(A71*0.608492574859256))*0.608492574859256))+-2.93940349035027)))))))*3.50292657202052)+1.0403058338748))/((-0.809364787960478/(((1.61422031517855/0.608492574859256)+(A71/A71))--0.29759158134188))+A71))))+(A71*(((1.61422031517855/0.608492574859256)+(A71/A71))--0.29759158134188))))+(A71*0.608492574859256)))))))*3.50292657202052)+1.0403058338748))/((-0.809364787960478/(A71*-0.480197762753))+(2.3735027370276-(-0.944793287128488*((A71*(A71*0.608492574859256))+-2.93940349035027))))))))))+(((A71*3.50292657202052)+(A71*(A71*0.608492574859256)))/1.78970100610109))+((3.25329869177861+A71)/((-0.809364787960478/(((1.61422031517855/0.608492574859256)+(A71/1.78970100610109))-((((-0.29759158134188/((((A71*(A71*0.608492574859256))/((((-0.29759158134188+((A71/3.50292657202052)*3.50292657202052))+1.78970100610109)/A71)+1.0403058338748))+(3.50292657202052*0.608492574859256))+(A71*(A71*0.608492574859256))))+(A71*0.608492574859256))*0.608492574859256)*(A71/(A71*(A71*0.608492574859256))))))+(2.3735027370276-(-0.944793287128488*((A71*(A71*(((-0.29759158134188/3.17408536003211)+(A71*(0.608492574859256/(((((1.61422031517855/(A71*(A71*((-4.33737448830677+(((((1.78970100610109/(2.3735027370276+1.01690097534536))*0.608492574859256)+1.15480127125223)+3.17408536003211)+1.0403058338748))/(A71*0.608492574859256)))))+(A71/1.78970100610109))-((((0.608492574859256/(3.25329869177861+((0.31156237133983-(((1.13758902924225+(A71/1.13758902924225))+-3.30148800682229)*((-2.12069337428187*0.608492574859256)+(((((1.61422031517855/2.3735027370276)+(A71/1.78970100610109))-(((((0.470370451287154/(1.13758902924225+-3.11947896094996))/(3.25329869177861+1.0403058338748))+(A71*0.608492574859256))*0.608492574859256)*1.78970100610109))*1.61422031517855)+1.78970100610109))))*((-2.12069337428187*-4.6627295806173)+((0.31156237133983-A71)+2.73228461835165)))))+(A71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71)+((-0.944793287128488*0.608492574859256)+-1.88323609858393))))+1.0403058338748))))+(0.608492574859256*0.608492574859256)))+(A71*0.608492574859256))*((1.78970100610109/((-0.480197762753+3.25329869177861)+-3.54835189479467))+-0.480197762753))+1.0403058338748)/0.608492574859256)+(((0.608492574859256/0.608492574859256)+(A71/(0.608492574859256+A71)))+-0.31864715103509))+((0.608492574859256+3.17408536003211)+0.608492574859256))-(1.78970100610109*1.78970100610109)))+-4.33737448830677)-(A71*1.78970100610109))*1.61422031517855)+1.78970100610109)*(A71*0.608492574859256))+((0.608492574859256/3.17408536003211)+3.25329869177861)))/A71)+((-0.944793287128488*0.608492574859256)+-1.88323609858393))))))*0.608492574859256)))+-2.93940349035027)))))))*3.50292657202052)+1.0403058338748))/((-0.809364787960478/(((1.61422031517855/0.608492574859256)+(A71/(A71*0.608492574859256)))--0.29759158134188))+(2.3735027370276-(-0.944793287128488*((A71*(A71*0.608492574859256))+-2.93940349035027))))))/(A71*(A71*(A71*0.608492574859256))))+(A71/1.78970100610109))+(((((1.61422031517855/0.608492574859256)+(A71/1.78970100610109))-((((-0.29759158134188/3.17408536003211)+(A71*0.608492574859256))*0.608492574859256)*(A71/(((3.25329869177861+0.608492574859256)/(((2.3735027370276-(-0.944793287128488*((A71*(A71*0.608492574859256))+-2.93940349035027)))/3.25329869177861)+(2.3735027370276-((A71/(((((1.61422031517855/(A71*(A71*((-4.33737448830677+(((((1.78970100610109/(2.3735027370276+1.01690097534536))*0.608492574859256)+1.15480127125223)+3.17408536003211)+1.0403058338748))/(A71*0.608492574859256)))))+(A71/1.78970100610109))-((((0.608492574859256/(3.25329869177861+((0.31156237133983-(((1.13758902924225+(A71/1.13758902924225))+-3.30148800682229)*((-2.12069337428187*0.608492574859256)+(((((1.61422031517855/2.3735027370276)+(A71/1.78970100610109))-(((((0.470370451287154/(1.13758902924225+-3.11947896094996))/(3.25329869177861+1.0403058338748))+(A71*0.608492574859256))*0.608492574859256)*1.78970100610109))*1.61422031517855)+1.78970100610109))))*((-2.12069337428187*-4.6627295806173)+((0.31156237133983-A71)+2.73228461835165)))))+(A71*0.608492574859256))*0.608492574859256)*1.78970100610109))*1.61422031517855)+1.78970100610109))*(((A71*0.608492574859256)*(A71*0.608492574859256))+-2.93940349035027)))))+0.608492574859256))))--3.11947896094996)+1.78970100610109))*0.608492574859256)+1.0403058338748)))+(A71/1.78970100610109))+((3.25329869177861+(((3.50292657202052/(((0.470370451287154/(1.13758902924225+((0.608492574859256/((-4.33737448830677+(((((1.78970100610109/(2.3735027370276+1.01690097534536))*0.608492574859256)+1.15480127125223)+3.17408536003211)+0.608492574859256))/(A71*0.608492574859256)))+(A71*A71))))+(((A71*-0.480197762753)+(A71*(A71*0.608492574859256)))/1.78970100610109))+((3.25329869177861+A71)/((-0.809364787960478/(((1.61422031517855/0.608492574859256)+(A71/1.78970100610109))-((((-0.29759158134188/((((A71*(A71*0.608492574859256))/((((-0.29759158134188+0.608492574859256)+1.78970100610109)/A71)+0.608492574859256))+0.608492574859256)+(A71*(A71*0.608492574859256))))+(A71*0.608492574859256))*0.608492574859256)*(A71/(((3.25329869177861+0.608492574859256)/(((2.3735027370276-(-0.944793287128488*(((A71*(A71*0.608492574859256))*0.608492574859256)+(1.78970100610109/0.608492574859256))))/(1.78970100610109-(-0.944793287128488*1.78970100610109)))+(2.3735027370276-((A71/((((0.470370451287154/((-0.29759158134188/(0.608492574859256+(A71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71)+((-0.944793287128488*0.608492574859256)+-1.88323609858393))))+1.0403058338748))))+(0.608492574859256*0.608492574859256)))+(A71*0.608492574859256))*((1.78970100610109/(((0.608492574859256/3.17408536003211)+3.25329869177861)+-3.54835189479467))+-0.480197762753))+(0.608492574859256*0.608492574859256))/0.608492574859256)+(((0.608492574859256/0.608492574859256)+(A71/(0.608492574859256+A71)))+-0.31864715103509))+((0.608492574859256+3.17408536003211)+(((1.61422031517855/(A71*(A71*((-4.33737448830677+(((((1.78970100610109/(2.3735027370276+1.01690097534536))*0.608492574859256)+((A71/3.17408536003211)+1.0403058338748))+3.17408536003211)+1.0403058338748))/(A71*0.608492574859256)))))+(A71/1.78970100610109))-((((0.608492574859256/(3.25329869177861+((0.31156237133983-(((1.13758902924225+(A71/1.13758902924225))+-3.30148800682229)*((-2.12069337428187*0.608492574859256)+(((((1.61422031517855/2.3735027370276)+(A71/1.78970100610109))-(((((0.470370451287154/(1.13758902924225+-3.11947896094996))/(3.25329869177861+1.0403058338748))+(A71*0.608492574859256))*0.608492574859256)*1.78970100610109))*1.61422031517855)+1.78970100610109))))*((-2.12069337428187*-4.6627295806173)+((0.31156237133983-A71)+2.73228461835165)))))+1.78970100610109)*0.608492574859256)*1.78970100610109))))-(1.78970100610109*1.78970100610109)))+(A71/1.78970100610109))-(A71*1.78970100610109))*1.61422031517855)+1.78970100610109)*(A71*0.608492574859256))/((((-0.29759158134188+((A71/1.78970100610109)*3.50292657202052))+1.78970100610109)/A71)+1.0403058338748))+(A71*0.608492574859256))+((1.0403058338748*0.164716118347386)+1.0403058338748))))+(((A71/(((1.61422031517855/0.608492574859256)+(A71/(A71*0.608492574859256)))-((((-0.29759158134188/(((0.608492574859256/(1.01690097534536+(1.78970100610109/0.608492574859256)))+(A71*-0.29759158134188))+1.0403058338748))+(A71*0.608492574859256))*0.608492574859256)*1.78970100610109)))*A71)/1.78970100610109))+((3.25329869177861+A71)/((-0.809364787960478/(A71-((((-0.29759158134188/((((1.78970100610109/(2.3735027370276+(((-0.29759158134188/-0.809364787960478)/A71)+(((0.608492574859256*((3.50292657202052/(((0.470370451287154/(1.13758902924225+(((2.3735027370276+((((A71+(A71/1.78970100610109))-((((-0.29759158134188/3.17408536003211)+(A71*0.608492574859256))*0.608492574859256)*(A71/-2.12069337428187)))--3.11947896094996)+1.78970100610109))*0.608492574859256)+1.0403058338748)))+(3.50292657202052*0.608492574859256))+((3.25329869177861+(((3.50292657202052/(((0.470370451287154/(1.13758902924225+(((((((1.61422031517855/0.608492574859256)+A71)+(A71*0.608492574859256))*((1.78970100610109/(0.164716118347386+A71))+-0.480197762753))+1.0403058338748)/((-4.33737448830677+0.164716118347386)/((A71*(A71*0.608492574859256))*0.608492574859256)))+1.0403058338748)))+((1.78970100610109/(2.3735027370276+0.608492574859256))+-0.480197762753))+((3.25329869177861+A71)/((-0.809364787960478/(((1.61422031517855/0.608492574859256)+(A71/1.78970100610109))-((((-0.29759158134188/((((A71*(A71*0.608492574859256))/(((((1.13758902924225+(A71/1.13758902924225))+-3.30148800682229)+1.78970100610109)/A71)+((-0.29759158134188+0.608492574859256)+1.78970100610109)))+(3.50292657202052*0.608492574859256))+1.0403058338748))+(A71*0.608492574859256))*0.608492574859256)*(A71*0.608492574859256))))+(2.3735027370276-((0.608492574859256*((3.50292657202052/(((0.470370451287154/(1.13758902924225+(((0.608492574859256+((((A71+(A71/1.78970100610109))-((((((-0.29759158134188/((((A71*(A71*0.608492574859256))/((((-0.29759158134188+((A71/3.50292657202052)*3.50292657202052))+1.78970100610109)/A71)+1.0403058338748))+(3.50292657202052*0.608492574859256))+(A71*(A71*(A71*0.608492574859256)))))+(A71*0.608492574859256))/3.17408536003211)+(A71*0.608492574859256))*0.608492574859256)*(A71/(((3.25329869177861+0.608492574859256)/(((0.608492574859256/0.608492574859256)+3.25329869177861)+(1.61422031517855-((A71/(((1.78970100610109-(A71/1.78970100610109))*1.61422031517855)+1.78970100610109))*(((A71*0.608492574859256)*(A71*0.608492574859256))+-2.93940349035027)))))+0.608492574859256))))--3.11947896094996)+1.78970100610109))*0.608492574859256)+1.0403058338748)))+(A71/1.78970100610109))+((3.25329869177861+(((3.50292657202052/(1.78970100610109/0.608492574859256))*3.50292657202052)+1.0403058338748))/((-0.944793287128488*((A71*(A71*0.608492574859256))+-2.93940349035027))+(2.3735027370276-(-0.944793287128488*((A71*(A71*0.608492574859256))+-2.93940349035027)))))))+(A71*(((1.61422031517855/0.608492574859256)+(A71/A71))--0.29759158134188))))+(A71*0.608492574859256)))))))*3.50292657202052)+1.0403058338748))/((-0.809364787960478/(A71*-0.480197762753))+(A71/((1.78970100610109*0.608492574859256)+1.78970100610109))))))+(A71*0.608492574859256)))+(0.608492574859256*0.608492574859256))*A71))))+-0.480197762753)+(A71*0.608492574859256))+1.78970100610109))+(A71*0.608492574859256))*0.608492574859256)*(-0.809364787960478/(((((((-2.12069337428187*-4.6627295806173)+((0.31156237133983-0.608492574859256)+2.73228461835165))+1.0403058338748)/0.608492574859256)+(((0.608492574859256/0.608492574859256)+(A71/(3.25329869177861+0.608492574859256)))+-0.31864715103509))+((0.608492574859256+3.17408536003211)+0.608492574859256))-(1.78970100610109*1.78970100610109))))))+(2.3735027370276-(-0.944793287128488*((A71*(3.17408536003211*0.608492574859256))+-2.93940349035027))))))+0.164716118347386))*(((A71*0.608492574859256)*A71)+-2.93940349035027)))))+(-0.480197762753*0.608492574859256))))))+(2.3735027370276-(-0.944793287128488*((A71*(A71*0.608492574859256))+-2.93940349035027)))))))*3.50292657202052)+1.0403058338748))/((-0.809364787960478/(((1.61422031517855/0.608492574859256)+(A71/A71))--0.29759158134188))+(2.3735027370276-(-0.944793287128488*((A71*(A71*0.608492574859256))+-2.93940349035027)))))))+(A71*0.608492574859256))*0.608492574859256)+1.0403058338748)</f>
      </c>
    </row>
    <row r="72">
      <c r="A72" t="n" s="0">
        <v>6.363636363636364</v>
      </c>
      <c r="B72" t="n" s="0">
        <v>3.9931077637481365</v>
      </c>
      <c r="C72" s="0">
        <f>((((3.50292657202052/(((0.608492574859256/(1.13758902924225+((((((((0.608492574859256/(1.13758902924225+(((((1.61422031517855/(A72*((1.13758902924225+(A72/1.13758902924225))*-0.29759158134188)))+(A72/1.78970100610109))+(((((1.61422031517855/0.608492574859256)+(A72/1.78970100610109))-((((-0.29759158134188/3.17408536003211)+(A72*0.608492574859256))*0.608492574859256)*(A72/(((3.25329869177861+0.608492574859256)/(((2.3735027370276-(-0.944793287128488*((A72*(A72*0.608492574859256))+-2.93940349035027)))/3.25329869177861)+(2.3735027370276-((A72/(((((1.61422031517855/(A72*(A72*0.608492574859256)))+(A72/1.78970100610109))-((((0.608492574859256/0.608492574859256)+(A72*0.608492574859256))*0.608492574859256)*1.78970100610109))*1.61422031517855)+1.78970100610109))*(((A72*0.608492574859256)*(A72*0.608492574859256))+-2.93940349035027)))))+0.608492574859256))))--3.11947896094996)+1.78970100610109))*0.608492574859256)+1.0403058338748)))+A72)+((3.25329869177861+(((3.50292657202052/(((0.470370451287154/(1.13758902924225+(-0.29759158134188+(A72*(((0.470370451287154/(1.13758902924225+((A72*0.608492574859256)+1.0403058338748)))+(A72/1.78970100610109))+((3.25329869177861+(((3.50292657202052/(((0.470370451287154/(1.13758902924225+(((((((1.61422031517855/0.608492574859256)+A72)+((A72*0.608492574859256)*0.608492574859256))*((1.78970100610109/(0.164716118347386+A72))+-0.480197762753))+1.0403058338748)/((-4.33737448830677+0.164716118347386)/((1.78970100610109*0.608492574859256)*0.608492574859256)))+1.0403058338748)))+((1.78970100610109/(2.3735027370276+(((-0.29759158134188/-0.809364787960478)/((((-0.29759158134188/(0.608492574859256+(A72*0.608492574859256)))+(((((1.78970100610109+1.78970100610109)*(A72*0.608492574859256))/(0.608492574859256+1.0403058338748))+(A72*0.608492574859256))+((1.0403058338748*(3.25329869177861+0.608492574859256))+1.0403058338748)))/(0.164716118347386+A72))+(A72*0.608492574859256)))+(((0.608492574859256*((0.608492574859256/A72)+A72))+(A72*0.608492574859256))*A72))))+-0.480197762753))+((3.25329869177861+((-0.29759158134188+0.608492574859256)+1.78970100610109))/((-0.809364787960478/(((1.61422031517855/0.608492574859256)+(A72/1.78970100610109))-((((-0.29759158134188/((((A72*2.3735027370276)/(((((1.13758902924225+(A72/1.13758902924225))+-3.30148800682229)+1.78970100610109)/A72)+((-0.29759158134188+0.608492574859256)+1.78970100610109)))+(3.50292657202052*0.608492574859256))+1.0403058338748))+(A72*0.608492574859256))*0.608492574859256)*(A72/(((3.25329869177861+0.608492574859256)/(((2.3735027370276-(-0.944793287128488*((((A72/((1.78970100610109*0.608492574859256)+1.78970100610109))*((-0.944793287128488*0.608492574859256)+-2.93940349035027))*0.608492574859256)+(1.78970100610109/0.608492574859256))))/(1.78970100610109-(-0.944793287128488*1.78970100610109)))+(2.3735027370276-((A72/((((0.470370451287154/(1.13758902924225+((A72/3.17408536003211)+1.0403058338748)))+(((A72/(-3.54835189479467-((((-0.29759158134188/(((((A72/(((A72*-2.93940349035027)/((((((((2.3735027370276-(-0.944793287128488*(((A72*(A72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72)+2.73228461835165)))+1.0403058338748)))))/((A72/1.78970100610109)+1.61422031517855))+((0.608492574859256+1.78970100610109)+-0.31864715103509))+1.0403058338748)-(-0.944793287128488*1.78970100610109)))+(2.3735027370276-((A72/((1.78970100610109*0.608492574859256)+1.78970100610109))*((-0.944793287128488*0.608492574859256)+-2.93940349035027)))))+0.608492574859256)/((((-0.29759158134188+((((A72*(A72*0.608492574859256))*0.608492574859256)/0.608492574859256)*(A72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72)))+(0.608492574859256*0.608492574859256)))+(A72*0.608492574859256))*((1.78970100610109/(2.3735027370276+(3.17408536003211+(((0.608492574859256*0.608492574859256)*A72)+-2.93940349035027))))+((A72+A72)/((-0.809364787960478/(((1.61422031517855/0.608492574859256)+(-0.480197762753/1.78970100610109))-((((-0.29759158134188/((((1.78970100610109/(2.3735027370276+(((-0.29759158134188/-0.809364787960478)/((((-0.29759158134188/(0.608492574859256+(A72*0.608492574859256)))+(((((((((1.61422031517855/((((((((0.608492574859256*((0.608492574859256/(0.470370451287154/(1.13758902924225+0.608492574859256)))+(0.608492574859256*0.608492574859256)))+(A72*0.608492574859256))*((1.78970100610109/(((0.470370451287154/(1.13758902924225+((0.608492574859256/((0.608492574859256+0.164716118347386)/((1.78970100610109/A72)+((-0.944793287128488*0.608492574859256)+-1.88323609858393))))+1.0403058338748)))+3.25329869177861)+-3.54835189479467))+-0.480197762753))+1.0403058338748)/0.608492574859256)+(((0.608492574859256/0.608492574859256)+(A72/(0.608492574859256+A72)))+-0.31864715103509))+((0.608492574859256+3.17408536003211)+0.608492574859256))-(((0.470370451287154/(1.13758902924225+((0.608492574859256/A72)+((3.50292657202052/(((0.470370451287154/(1.13758902924225+((0.608492574859256/((-4.33737448830677+(A72*0.608492574859256))/(A72*0.608492574859256)))+(A72*A72))))+(((A72*-0.480197762753)+(A72*(A72*0.608492574859256)))/1.78970100610109))+((3.25329869177861+A72)/((-0.809364787960478/(((1.61422031517855/0.608492574859256)+(A72/1.78970100610109))-((1.78970100610109*0.608492574859256)*(A72/(((3.25329869177861+0.608492574859256)/((((A72/A72)-(-0.944793287128488*(((A72*(A72*0.608492574859256))*0.608492574859256)+(1.78970100610109/0.608492574859256))))/(1.78970100610109-1.13758902924225))+(2.3735027370276-((A72/((((0.470370451287154/A72)+(((A72/(((1.61422031517855/0.608492574859256)+(A72/(A72*0.608492574859256)))-((((-0.29759158134188/(((0.608492574859256/((A72*0.608492574859256)+(1.78970100610109/0.608492574859256)))+(A72*0.608492574859256))+1.0403058338748))+(A72*0.608492574859256))*0.608492574859256)*1.78970100610109)))*(1.13758902924225+((A72/3.17408536003211)+1.0403058338748)))/1.78970100610109))+((3.25329869177861+A72)/(((((0.608492574859256/0.608492574859256)+(A72/(3.25329869177861+0.608492574859256)))+-0.31864715103509)/(((1.61422031517855/0.608492574859256)+0.608492574859256)-((((-0.29759158134188/((1.78970100610109*0.608492574859256)+1.78970100610109))+(A72*0.608492574859256))*0.608492574859256)*(-0.809364787960478/((((((0.608492574859256*((1.78970100610109/((((1.0403058338748*1.61422031517855)+1.78970100610109)+3.25329869177861)+-3.54835189479467))+-0.480197762753))+1.0403058338748)/0.608492574859256)+((((1.13758902924225+(A72/1.13758902924225))+-3.30148800682229)+(A72/(0.608492574859256+(-0.480197762753*0.608492574859256))))+-0.31864715103509))+((0.608492574859256+3.17408536003211)+0.608492574859256))-(1.78970100610109*1.78970100610109))))))+(2.3735027370276-(-0.944793287128488*((A72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72/((-0.29759158134188+0.608492574859256)+1.78970100610109)))-(((((0.470370451287154/(1.13758902924225+-3.11947896094996))/A72)+(A72*0.608492574859256))*0.608492574859256)*1.78970100610109))*1.61422031517855)+1.78970100610109)))+((-0.944793287128488*0.608492574859256)+-1.88323609858393))))+1.0403058338748))))+(0.608492574859256*0.608492574859256)))+(A72*0.608492574859256))*((1.78970100610109/(((0.608492574859256/3.17408536003211)+3.25329869177861)+-3.54835189479467))+-0.480197762753))+1.0403058338748)/(((A72*3.50292657202052)+(A72*(A72*0.608492574859256)))/1.78970100610109))+(((0.608492574859256/0.608492574859256)+(A72/(0.608492574859256+A72)))+-0.31864715103509))+((0.608492574859256+3.17408536003211)+0.608492574859256))-((((-0.29759158134188+((A72/1.78970100610109)*3.50292657202052))+1.78970100610109)/A72)+1.0403058338748))))*((1.0403058338748*A72)+-2.93940349035027)))))+(-0.480197762753*0.608492574859256))))))+(2.3735027370276-(-0.944793287128488*((A72*(A72*(((-0.29759158134188/3.17408536003211)+(A72*(A72*(A72*0.608492574859256))))*0.608492574859256)))+-2.93940349035027)))))))*3.50292657202052))))+(((A72*-0.480197762753)+(A72*(A72*0.608492574859256)))/1.78970100610109))*1.78970100610109)))+(A72/1.78970100610109))-(A72*1.78970100610109))*1.61422031517855)+1.78970100610109)*(A72*(0.608492574859256/3.17408536003211)))/((((-0.29759158134188+((A72/1.78970100610109)*((A72/(((1.61422031517855/0.608492574859256)+(A72/(A72*0.608492574859256)))-((((-0.29759158134188/(((0.608492574859256/((A72*0.608492574859256)+(1.78970100610109/0.608492574859256)))+(A72*-0.29759158134188))+1.0403058338748))+(A72*0.608492574859256))*0.608492574859256)*1.78970100610109)))*A72)))+2.3735027370276)/A72)+1.0403058338748))+(A72*0.608492574859256))+((1.0403058338748*0.164716118347386)+1.0403058338748)))/(0.164716118347386+A72))+(A72*0.608492574859256)))+(((0.608492574859256*((0.608492574859256/A72)+(((0.608492574859256/(0.470370451287154/(1.13758902924225+((0.608492574859256/((-2.12069337428187*-4.6627295806173)+((0.31156237133983-A72)+2.73228461835165)))+1.0403058338748))))+(0.608492574859256*0.608492574859256))*0.608492574859256)))+(A72*0.608492574859256))*A72))))+-0.480197762753)+(A72*0.608492574859256))+1.0403058338748))+(A72*0.608492574859256))*0.608492574859256)*(-0.809364787960478/(((((((0.31156237133983--3.11947896094996)+2.73228461835165)+(((1.78970100610109/0.608492574859256)-(((1.13758902924225+(A72/1.13758902924225))+-3.30148800682229)*((-2.12069337428187*0.608492574859256)+(((((1.61422031517855/2.3735027370276)+(A72/1.78970100610109))-(((((0.470370451287154/(1.13758902924225+-3.11947896094996))/(3.25329869177861+((-0.944793287128488*((A72*(A72*0.608492574859256))+-2.93940349035027))+(2.3735027370276-(-0.944793287128488*((A72*(A72*0.608492574859256))+-2.93940349035027))))))+(A72*0.608492574859256))*0.608492574859256)*1.78970100610109))*1.61422031517855)+1.78970100610109))))*((-2.12069337428187*-4.6627295806173)+((0.31156237133983-A72)+2.73228461835165))))/0.608492574859256)+(((0.608492574859256/0.608492574859256)+(A72/(0.608492574859256+(-0.480197762753*0.608492574859256))))+-0.31864715103509))+((0.608492574859256+3.17408536003211)+0.608492574859256))-(1.78970100610109*1.78970100610109))))))+(2.3735027370276-(-0.944793287128488*((A72*(A72*0.608492574859256))+-2.93940349035027)))))))+1.0403058338748)*A72)))-(-0.29759158134188/(((3.50292657202052/((0.608492574859256+3.25329869177861)+0.608492574859256))*(1.61422031517855*0.608492574859256))-((3.50292657202052*((((1.61422031517855/(A72*2.3735027370276))+(A72/1.78970100610109))-((((0.608492574859256/(3.25329869177861+((0.31156237133983-(((1.13758902924225+(A72/1.13758902924225))+-3.30148800682229)*((-2.12069337428187*0.608492574859256)+(((((1.61422031517855/2.3735027370276)+(A72/((-0.29759158134188+0.608492574859256)+1.78970100610109)))-(((((0.470370451287154/(1.13758902924225+-3.11947896094996))/A72)+(A72*0.608492574859256))*0.608492574859256)*1.78970100610109))*1.61422031517855)+1.78970100610109))))*((-2.12069337428187*-4.6627295806173)+((0.31156237133983-A72)+2.73228461835165)))))+(A72*0.608492574859256))*0.608492574859256)*1.78970100610109))*1.61422031517855))/(((A72/((A72/(((A72/1.78970100610109)/(((((((((3.25329869177861+0.608492574859256)/(((2.3735027370276-(-0.944793287128488*(((A72*(A72*0.608492574859256))*0.608492574859256)+(1.78970100610109/0.608492574859256))))/(1.78970100610109-((((0.608492574859256/(1.01690097534536+(1.78970100610109/0.608492574859256)))+(A72*-0.29759158134188))+1.0403058338748)*1.78970100610109)))+(2.3735027370276-((A72/((((0.470370451287154/(1.13758902924225+((((((((((0.608492574859256/(0.470370451287154/(1.13758902924225+((0.608492574859256/((-4.33737448830677+0.164716118347386)/((A72/A72)+((A72*0.608492574859256)+-1.88323609858393))))+1.0403058338748))))+(0.608492574859256*0.608492574859256))*0.608492574859256)/((0.608492574859256+3.25329869177861)+0.608492574859256))*(1.61422031517855*0.608492574859256))*(A72*0.608492574859256))/(((((1.13758902924225+(A72/1.13758902924225))+-3.30148800682229)+1.78970100610109)/A72)+((-0.29759158134188+((-0.29759158134188/((((A72*(A72*0.608492574859256))/((((-0.29759158134188+((A72/3.50292657202052)*3.50292657202052))+1.78970100610109)/A72)+1.0403058338748))+(3.50292657202052*0.608492574859256))+(A72*(A72*0.608492574859256))))*-0.29759158134188))+1.78970100610109)))+((-0.29759158134188/((((A72*(A72*0.608492574859256))/(((((1.13758902924225+(A72/1.13758902924225))+-3.30148800682229)+1.78970100610109)/A72)+((-0.29759158134188+0.608492574859256)+1.78970100610109)))+(3.50292657202052*0.608492574859256))+1.0403058338748))*0.608492574859256))+1.0403058338748)+0.608492574859256)))+(((A72/(((1.61422031517855/0.608492574859256)+(A72/(A72*0.608492574859256)))-((((-0.29759158134188/(((0.608492574859256/((A72*0.608492574859256)+(1.78970100610109/0.608492574859256)))+(A72*-0.29759158134188))+1.0403058338748))+(A72*0.608492574859256))*0.608492574859256)*1.78970100610109)))*(1.13758902924225+((A72/3.17408536003211)+1.0403058338748)))/1.78970100610109))+((3.25329869177861+A72)/((-0.809364787960478/(((1.61422031517855/0.608492574859256)+0.608492574859256)-((((-0.29759158134188/((1.78970100610109*0.608492574859256)+1.78970100610109))+(A72*0.608492574859256))*0.608492574859256)*(-0.809364787960478/(((((0.608492574859256/(0.470370451287154/(1.13758902924225+((A72/(-0.29759158134188/(((1.78970100610109/(1.61422031517855+0.608492574859256))/A72)+((-0.944793287128488*0.608492574859256)+-1.88323609858393))))+1.0403058338748))))+(0.608492574859256*0.608492574859256))+((((1.13758902924225+(A72/1.13758902924225))+-3.30148800682229)+(A72/(0.608492574859256+(-0.480197762753*0.608492574859256))))+-0.31864715103509))+1.78970100610109)-(1.78970100610109*1.78970100610109))))))+(2.3735027370276-(-0.944793287128488*((A72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72)+((-0.944793287128488*0.608492574859256)+-1.88323609858393))))+1.0403058338748))))+(0.608492574859256*0.608492574859256)))+(A72*0.608492574859256))*((1.78970100610109/(((0.608492574859256/3.17408536003211)+((1.61422031517855/0.608492574859256)+(-0.480197762753/1.78970100610109)))+-3.54835189479467))+-0.480197762753))+1.0403058338748)/(((A72*3.50292657202052)+(A72*(A72*0.608492574859256)))/1.78970100610109))+(((0.608492574859256/0.608492574859256)+(A72/(0.608492574859256+A72)))+-0.31864715103509))+((0.608492574859256+3.17408536003211)+0.608492574859256))-(1.78970100610109*1.78970100610109))))*(((A72*0.608492574859256)*A72)+-2.93940349035027)))))+(-0.480197762753*0.608492574859256))*((1.78970100610109/(2.3735027370276+0.608492574859256))+-0.480197762753))+((1.13758902924225+-3.11947896094996)+(A72/(0.608492574859256+(-0.480197762753*0.608492574859256)))))/((A72/1.78970100610109)+1.61422031517855))+(0.608492574859256+-0.31864715103509))+1.0403058338748)-(-0.944793287128488*1.78970100610109)))+(2.3735027370276-((A72/((0.608492574859256*0.608492574859256)+((-4.33737448830677+(((((1.78970100610109/(2.3735027370276+1.01690097534536))*0.608492574859256)+1.15480127125223)+3.17408536003211)+1.0403058338748))/(A72*0.608492574859256))))*((-0.944793287128488*0.608492574859256)+-2.93940349035027)))))+0.608492574859256))+0.608492574859256)*((((1.13758902924225+(A72/1.13758902924225))+-3.30148800682229)*((-2.12069337428187*-4.6627295806173)+((0.31156237133983--3.11947896094996)+2.73228461835165)))+A72))))))-(-1.06805244270759+(A72*0.608492574859256)))))+(A72*(A72*0.608492574859256)))+1.0403058338748))+(A72*0.608492574859256))*0.608492574859256)*1.78970100610109)))*A72)/1.78970100610109))+((3.25329869177861+A72)/((-0.809364787960478/((A72+A72)-(((1.78970100610109+(((1.13758902924225+((0.608492574859256/((-4.33737448830677+0.164716118347386)/(((1.78970100610109/((((0.608492574859256*((0.608492574859256/A72)+(((0.608492574859256/(0.470370451287154/(1.13758902924225+((1.61422031517855/0.608492574859256)+1.0403058338748))))+(0.608492574859256*0.608492574859256))*0.608492574859256)))+(A72*0.608492574859256))*A72)+0.608492574859256))/A72)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72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72*0.608492574859256)*A72)+-2.93940349035027)))))+(-0.480197762753*0.608492574859256))))))+(2.3735027370276-((0.608492574859256*((3.50292657202052/(((0.470370451287154/(1.13758902924225+(((0.608492574859256+(((((((((0.608492574859256*(A72*(A72*0.608492574859256)))+1.0403058338748)/0.608492574859256)+((((1.13758902924225+(A72/1.13758902924225))+-3.30148800682229)+(A72/(0.608492574859256+(-0.480197762753*0.608492574859256))))+-0.31864715103509))+((0.608492574859256+3.17408536003211)+0.608492574859256))+(A72*-0.480197762753))-((((((-0.29759158134188/((((A72*(A72*0.608492574859256))/((((-0.29759158134188+((A72/3.50292657202052)*3.50292657202052))+1.78970100610109)/A72)+((((1.61422031517855/2.3735027370276)+(A72/1.78970100610109))-(((((0.470370451287154/(1.13758902924225+-3.11947896094996))/(3.25329869177861+1.0403058338748))+(A72*0.608492574859256))*0.608492574859256)*1.78970100610109))*1.61422031517855)))+(3.50292657202052*0.608492574859256))+(A72*(A72*0.608492574859256))))+(A72*0.608492574859256))/3.17408536003211)+(A72*0.608492574859256))*0.608492574859256)*(A72/(((3.25329869177861+0.608492574859256)/(((0.608492574859256/0.608492574859256)+3.25329869177861)+(A72-((A72/(((1.78970100610109-(A72/1.78970100610109))*-2.12069337428187)+1.78970100610109))*(((A72*0.608492574859256)*(A72*0.608492574859256))+-2.93940349035027)))))+0.608492574859256))))--3.11947896094996)+1.78970100610109))*0.608492574859256)+1.0403058338748)))+(A72/1.78970100610109))+((3.25329869177861+(((3.50292657202052/(((((((0.608492574859256*((0.608492574859256/(0.470370451287154/(1.13758902924225+((0.608492574859256/((-4.33737448830677+0.164716118347386)/(((1.78970100610109/(2.3735027370276+0.608492574859256))/A72)+((-0.944793287128488*0.608492574859256)+-1.88323609858393))))+1.0403058338748))))+(0.608492574859256*0.608492574859256)))+(A72*0.608492574859256))*((1.78970100610109/((-0.480197762753+3.25329869177861)+-3.54835189479467))+-0.480197762753))+1.0403058338748)/0.608492574859256)+(((0.608492574859256/0.608492574859256)+(A72/(0.608492574859256+A72)))+-0.31864715103509))+((3.25329869177861+A72)/((-3.30148800682229/(((0.608492574859256*0.608492574859256)+(A72/(-0.944793287128488*((A72*(A72*0.608492574859256))+-2.93940349035027))))-(((A72/(((A72/1.78970100610109)/((((((((2.3735027370276-(-0.944793287128488*(((A72*(A72*0.608492574859256))*(A72*0.608492574859256))+-2.93940349035027)))/(((((((-0.29759158134188+(A72/(((((1.78970100610109/(0.608492574859256+1.01690097534536))*1.13758902924225)+A72)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72/1.13758902924225))+-3.30148800682229)*((-2.12069337428187*0.608492574859256)+(((((1.61422031517855/2.3735027370276)+(A72/((-0.29759158134188+0.608492574859256)+1.78970100610109)))-(((((0.470370451287154/(1.13758902924225+-3.11947896094996))/A72)+(A72*0.608492574859256))*0.608492574859256)*1.78970100610109))*1.61422031517855)+1.78970100610109))))*((-2.12069337428187*-4.6627295806173)+((0.31156237133983-A72)+2.73228461835165)))))+(A72*0.608492574859256))*0.608492574859256)*1.78970100610109)))+((3.50292657202052*0.608492574859256)+(A72/(0.608492574859256+(-0.480197762753*0.608492574859256)))))/((A72/1.78970100610109)+1.61422031517855))+(0.608492574859256+-0.31864715103509))+1.0403058338748)-(-0.944793287128488*1.78970100610109)))+(2.3735027370276-((A72/((1.78970100610109*0.608492574859256)+((-4.33737448830677+(((((1.78970100610109/(2.3735027370276+1.01690097534536))*0.608492574859256)+1.15480127125223)+3.17408536003211)+1.0403058338748))/(A72*0.608492574859256))))*((-0.944793287128488*0.608492574859256)+-2.93940349035027)))))+0.608492574859256)*((((1.61422031517855/0.608492574859256)+3.25329869177861)--0.29759158134188)/(((3.25329869177861+0.608492574859256)/(((1.61422031517855/2.3735027370276)+(A72/1.78970100610109))+(2.3735027370276-((A72/((((0.470370451287154/(1.13758902924225+(0.608492574859256+1.0403058338748)))+(((A72/(-3.54835189479467-((((-0.29759158134188/(((0.608492574859256/((((0.608492574859256+((A72/0.608492574859256)*3.50292657202052))+1.78970100610109)/-1.88323609858393)+((((((A72*(A72*0.608492574859256))/((((-0.29759158134188+0.608492574859256)+1.78970100610109)/A72)+(A72/((1.78970100610109*0.608492574859256)+1.78970100610109))))+0.608492574859256)+(A72*(A72*0.608492574859256)))-(-0.29759158134188/1.78970100610109))-(-1.06805244270759+(A72*0.608492574859256)))))+(A72*0.608492574859256))+0.608492574859256))+(A72*0.608492574859256))*0.608492574859256)*1.78970100610109)))*A72)/1.78970100610109))+((3.25329869177861+A72)/((-0.809364787960478/(((1.61422031517855/0.608492574859256)+A72)-(((1.78970100610109+(((1.13758902924225+((0.608492574859256/((-4.33737448830677+0.164716118347386)/(((1.78970100610109/(((1.61422031517855/0.608492574859256)+(((-0.29759158134188/((1.78970100610109*0.608492574859256)+1.78970100610109))+(A72*0.608492574859256))*0.608492574859256))+0.608492574859256))/A72)+(0.608492574859256+-1.88323609858393))))+1.0403058338748))+A72)*0.608492574859256))*0.608492574859256)*(-0.809364787960478/(((((0.608492574859256+1.0403058338748)/0.608492574859256)+((((3.50292657202052/1.0403058338748)*(1.61422031517855*0.608492574859256))+(A72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72*0.608492574859256)*A72)+-2.93940349035027)))))+(-0.480197762753*0.608492574859256))))))+(2.3735027370276-(-0.944793287128488*((A72*((A72*(A72*0.608492574859256))*0.608492574859256))+-2.93940349035027)))))))*3.50292657202052)+1.0403058338748))/((-0.809364787960478/(((1.61422031517855/0.608492574859256)+(A72/A72))--0.29759158134188))+A72))))+(A72*(((1.61422031517855/0.608492574859256)+(A72/A72))--0.29759158134188))))+(A72*0.608492574859256)))))))*3.50292657202052)+1.0403058338748))/((-0.809364787960478/(A72*-0.480197762753))+(2.3735027370276-(-0.944793287128488*((A72*(A72*0.608492574859256))+-2.93940349035027))))))))))+(((A72*3.50292657202052)+(A72*(A72*0.608492574859256)))/1.78970100610109))+((3.25329869177861+A72)/((-0.809364787960478/(((1.61422031517855/0.608492574859256)+(A72/1.78970100610109))-((((-0.29759158134188/((((A72*(A72*0.608492574859256))/((((-0.29759158134188+((A72/3.50292657202052)*3.50292657202052))+1.78970100610109)/A72)+1.0403058338748))+(3.50292657202052*0.608492574859256))+(A72*(A72*0.608492574859256))))+(A72*0.608492574859256))*0.608492574859256)*(A72/(A72*(A72*0.608492574859256))))))+(2.3735027370276-(-0.944793287128488*((A72*(A72*(((-0.29759158134188/3.17408536003211)+(A72*(0.608492574859256/(((((1.61422031517855/(A72*(A72*((-4.33737448830677+(((((1.78970100610109/(2.3735027370276+1.01690097534536))*0.608492574859256)+1.15480127125223)+3.17408536003211)+1.0403058338748))/(A72*0.608492574859256)))))+(A72/1.78970100610109))-((((0.608492574859256/(3.25329869177861+((0.31156237133983-(((1.13758902924225+(A72/1.13758902924225))+-3.30148800682229)*((-2.12069337428187*0.608492574859256)+(((((1.61422031517855/2.3735027370276)+(A72/1.78970100610109))-(((((0.470370451287154/(1.13758902924225+-3.11947896094996))/(3.25329869177861+1.0403058338748))+(A72*0.608492574859256))*0.608492574859256)*1.78970100610109))*1.61422031517855)+1.78970100610109))))*((-2.12069337428187*-4.6627295806173)+((0.31156237133983-A72)+2.73228461835165)))))+(A72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72)+((-0.944793287128488*0.608492574859256)+-1.88323609858393))))+1.0403058338748))))+(0.608492574859256*0.608492574859256)))+(A72*0.608492574859256))*((1.78970100610109/((-0.480197762753+3.25329869177861)+-3.54835189479467))+-0.480197762753))+1.0403058338748)/0.608492574859256)+(((0.608492574859256/0.608492574859256)+(A72/(0.608492574859256+A72)))+-0.31864715103509))+((0.608492574859256+3.17408536003211)+0.608492574859256))-(1.78970100610109*1.78970100610109)))+-4.33737448830677)-(A72*1.78970100610109))*1.61422031517855)+1.78970100610109)*(A72*0.608492574859256))+((0.608492574859256/3.17408536003211)+3.25329869177861)))/A72)+((-0.944793287128488*0.608492574859256)+-1.88323609858393))))))*0.608492574859256)))+-2.93940349035027)))))))*3.50292657202052)+1.0403058338748))/((-0.809364787960478/(((1.61422031517855/0.608492574859256)+(A72/(A72*0.608492574859256)))--0.29759158134188))+(2.3735027370276-(-0.944793287128488*((A72*(A72*0.608492574859256))+-2.93940349035027))))))/(A72*(A72*(A72*0.608492574859256))))+(A72/1.78970100610109))+(((((1.61422031517855/0.608492574859256)+(A72/1.78970100610109))-((((-0.29759158134188/3.17408536003211)+(A72*0.608492574859256))*0.608492574859256)*(A72/(((3.25329869177861+0.608492574859256)/(((2.3735027370276-(-0.944793287128488*((A72*(A72*0.608492574859256))+-2.93940349035027)))/3.25329869177861)+(2.3735027370276-((A72/(((((1.61422031517855/(A72*(A72*((-4.33737448830677+(((((1.78970100610109/(2.3735027370276+1.01690097534536))*0.608492574859256)+1.15480127125223)+3.17408536003211)+1.0403058338748))/(A72*0.608492574859256)))))+(A72/1.78970100610109))-((((0.608492574859256/(3.25329869177861+((0.31156237133983-(((1.13758902924225+(A72/1.13758902924225))+-3.30148800682229)*((-2.12069337428187*0.608492574859256)+(((((1.61422031517855/2.3735027370276)+(A72/1.78970100610109))-(((((0.470370451287154/(1.13758902924225+-3.11947896094996))/(3.25329869177861+1.0403058338748))+(A72*0.608492574859256))*0.608492574859256)*1.78970100610109))*1.61422031517855)+1.78970100610109))))*((-2.12069337428187*-4.6627295806173)+((0.31156237133983-A72)+2.73228461835165)))))+(A72*0.608492574859256))*0.608492574859256)*1.78970100610109))*1.61422031517855)+1.78970100610109))*(((A72*0.608492574859256)*(A72*0.608492574859256))+-2.93940349035027)))))+0.608492574859256))))--3.11947896094996)+1.78970100610109))*0.608492574859256)+1.0403058338748)))+(A72/1.78970100610109))+((3.25329869177861+(((3.50292657202052/(((0.470370451287154/(1.13758902924225+((0.608492574859256/((-4.33737448830677+(((((1.78970100610109/(2.3735027370276+1.01690097534536))*0.608492574859256)+1.15480127125223)+3.17408536003211)+0.608492574859256))/(A72*0.608492574859256)))+(A72*A72))))+(((A72*-0.480197762753)+(A72*(A72*0.608492574859256)))/1.78970100610109))+((3.25329869177861+A72)/((-0.809364787960478/(((1.61422031517855/0.608492574859256)+(A72/1.78970100610109))-((((-0.29759158134188/((((A72*(A72*0.608492574859256))/((((-0.29759158134188+0.608492574859256)+1.78970100610109)/A72)+0.608492574859256))+0.608492574859256)+(A72*(A72*0.608492574859256))))+(A72*0.608492574859256))*0.608492574859256)*(A72/(((3.25329869177861+0.608492574859256)/(((2.3735027370276-(-0.944793287128488*(((A72*(A72*0.608492574859256))*0.608492574859256)+(1.78970100610109/0.608492574859256))))/(1.78970100610109-(-0.944793287128488*1.78970100610109)))+(2.3735027370276-((A72/((((0.470370451287154/((-0.29759158134188/(0.608492574859256+(A72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72)+((-0.944793287128488*0.608492574859256)+-1.88323609858393))))+1.0403058338748))))+(0.608492574859256*0.608492574859256)))+(A72*0.608492574859256))*((1.78970100610109/(((0.608492574859256/3.17408536003211)+3.25329869177861)+-3.54835189479467))+-0.480197762753))+(0.608492574859256*0.608492574859256))/0.608492574859256)+(((0.608492574859256/0.608492574859256)+(A72/(0.608492574859256+A72)))+-0.31864715103509))+((0.608492574859256+3.17408536003211)+(((1.61422031517855/(A72*(A72*((-4.33737448830677+(((((1.78970100610109/(2.3735027370276+1.01690097534536))*0.608492574859256)+((A72/3.17408536003211)+1.0403058338748))+3.17408536003211)+1.0403058338748))/(A72*0.608492574859256)))))+(A72/1.78970100610109))-((((0.608492574859256/(3.25329869177861+((0.31156237133983-(((1.13758902924225+(A72/1.13758902924225))+-3.30148800682229)*((-2.12069337428187*0.608492574859256)+(((((1.61422031517855/2.3735027370276)+(A72/1.78970100610109))-(((((0.470370451287154/(1.13758902924225+-3.11947896094996))/(3.25329869177861+1.0403058338748))+(A72*0.608492574859256))*0.608492574859256)*1.78970100610109))*1.61422031517855)+1.78970100610109))))*((-2.12069337428187*-4.6627295806173)+((0.31156237133983-A72)+2.73228461835165)))))+1.78970100610109)*0.608492574859256)*1.78970100610109))))-(1.78970100610109*1.78970100610109)))+(A72/1.78970100610109))-(A72*1.78970100610109))*1.61422031517855)+1.78970100610109)*(A72*0.608492574859256))/((((-0.29759158134188+((A72/1.78970100610109)*3.50292657202052))+1.78970100610109)/A72)+1.0403058338748))+(A72*0.608492574859256))+((1.0403058338748*0.164716118347386)+1.0403058338748))))+(((A72/(((1.61422031517855/0.608492574859256)+(A72/(A72*0.608492574859256)))-((((-0.29759158134188/(((0.608492574859256/(1.01690097534536+(1.78970100610109/0.608492574859256)))+(A72*-0.29759158134188))+1.0403058338748))+(A72*0.608492574859256))*0.608492574859256)*1.78970100610109)))*A72)/1.78970100610109))+((3.25329869177861+A72)/((-0.809364787960478/(A72-((((-0.29759158134188/((((1.78970100610109/(2.3735027370276+(((-0.29759158134188/-0.809364787960478)/A72)+(((0.608492574859256*((3.50292657202052/(((0.470370451287154/(1.13758902924225+(((2.3735027370276+((((A72+(A72/1.78970100610109))-((((-0.29759158134188/3.17408536003211)+(A72*0.608492574859256))*0.608492574859256)*(A72/-2.12069337428187)))--3.11947896094996)+1.78970100610109))*0.608492574859256)+1.0403058338748)))+(3.50292657202052*0.608492574859256))+((3.25329869177861+(((3.50292657202052/(((0.470370451287154/(1.13758902924225+(((((((1.61422031517855/0.608492574859256)+A72)+(A72*0.608492574859256))*((1.78970100610109/(0.164716118347386+A72))+-0.480197762753))+1.0403058338748)/((-4.33737448830677+0.164716118347386)/((A72*(A72*0.608492574859256))*0.608492574859256)))+1.0403058338748)))+((1.78970100610109/(2.3735027370276+0.608492574859256))+-0.480197762753))+((3.25329869177861+A72)/((-0.809364787960478/(((1.61422031517855/0.608492574859256)+(A72/1.78970100610109))-((((-0.29759158134188/((((A72*(A72*0.608492574859256))/(((((1.13758902924225+(A72/1.13758902924225))+-3.30148800682229)+1.78970100610109)/A72)+((-0.29759158134188+0.608492574859256)+1.78970100610109)))+(3.50292657202052*0.608492574859256))+1.0403058338748))+(A72*0.608492574859256))*0.608492574859256)*(A72*0.608492574859256))))+(2.3735027370276-((0.608492574859256*((3.50292657202052/(((0.470370451287154/(1.13758902924225+(((0.608492574859256+((((A72+(A72/1.78970100610109))-((((((-0.29759158134188/((((A72*(A72*0.608492574859256))/((((-0.29759158134188+((A72/3.50292657202052)*3.50292657202052))+1.78970100610109)/A72)+1.0403058338748))+(3.50292657202052*0.608492574859256))+(A72*(A72*(A72*0.608492574859256)))))+(A72*0.608492574859256))/3.17408536003211)+(A72*0.608492574859256))*0.608492574859256)*(A72/(((3.25329869177861+0.608492574859256)/(((0.608492574859256/0.608492574859256)+3.25329869177861)+(1.61422031517855-((A72/(((1.78970100610109-(A72/1.78970100610109))*1.61422031517855)+1.78970100610109))*(((A72*0.608492574859256)*(A72*0.608492574859256))+-2.93940349035027)))))+0.608492574859256))))--3.11947896094996)+1.78970100610109))*0.608492574859256)+1.0403058338748)))+(A72/1.78970100610109))+((3.25329869177861+(((3.50292657202052/(1.78970100610109/0.608492574859256))*3.50292657202052)+1.0403058338748))/((-0.944793287128488*((A72*(A72*0.608492574859256))+-2.93940349035027))+(2.3735027370276-(-0.944793287128488*((A72*(A72*0.608492574859256))+-2.93940349035027)))))))+(A72*(((1.61422031517855/0.608492574859256)+(A72/A72))--0.29759158134188))))+(A72*0.608492574859256)))))))*3.50292657202052)+1.0403058338748))/((-0.809364787960478/(A72*-0.480197762753))+(A72/((1.78970100610109*0.608492574859256)+1.78970100610109))))))+(A72*0.608492574859256)))+(0.608492574859256*0.608492574859256))*A72))))+-0.480197762753)+(A72*0.608492574859256))+1.78970100610109))+(A72*0.608492574859256))*0.608492574859256)*(-0.809364787960478/(((((((-2.12069337428187*-4.6627295806173)+((0.31156237133983-0.608492574859256)+2.73228461835165))+1.0403058338748)/0.608492574859256)+(((0.608492574859256/0.608492574859256)+(A72/(3.25329869177861+0.608492574859256)))+-0.31864715103509))+((0.608492574859256+3.17408536003211)+0.608492574859256))-(1.78970100610109*1.78970100610109))))))+(2.3735027370276-(-0.944793287128488*((A72*(3.17408536003211*0.608492574859256))+-2.93940349035027))))))+0.164716118347386))*(((A72*0.608492574859256)*A72)+-2.93940349035027)))))+(-0.480197762753*0.608492574859256))))))+(2.3735027370276-(-0.944793287128488*((A72*(A72*0.608492574859256))+-2.93940349035027)))))))*3.50292657202052)+1.0403058338748))/((-0.809364787960478/(((1.61422031517855/0.608492574859256)+(A72/A72))--0.29759158134188))+(2.3735027370276-(-0.944793287128488*((A72*(A72*0.608492574859256))+-2.93940349035027)))))))+(A72*0.608492574859256))*0.608492574859256)+1.0403058338748)</f>
      </c>
    </row>
    <row r="73">
      <c r="A73" t="n" s="0">
        <v>6.454545454545455</v>
      </c>
      <c r="B73" t="n" s="0">
        <v>4.017647948931765</v>
      </c>
      <c r="C73" s="0">
        <f>((((3.50292657202052/(((0.608492574859256/(1.13758902924225+((((((((0.608492574859256/(1.13758902924225+(((((1.61422031517855/(A73*((1.13758902924225+(A73/1.13758902924225))*-0.29759158134188)))+(A73/1.78970100610109))+(((((1.61422031517855/0.608492574859256)+(A73/1.78970100610109))-((((-0.29759158134188/3.17408536003211)+(A73*0.608492574859256))*0.608492574859256)*(A73/(((3.25329869177861+0.608492574859256)/(((2.3735027370276-(-0.944793287128488*((A73*(A73*0.608492574859256))+-2.93940349035027)))/3.25329869177861)+(2.3735027370276-((A73/(((((1.61422031517855/(A73*(A73*0.608492574859256)))+(A73/1.78970100610109))-((((0.608492574859256/0.608492574859256)+(A73*0.608492574859256))*0.608492574859256)*1.78970100610109))*1.61422031517855)+1.78970100610109))*(((A73*0.608492574859256)*(A73*0.608492574859256))+-2.93940349035027)))))+0.608492574859256))))--3.11947896094996)+1.78970100610109))*0.608492574859256)+1.0403058338748)))+A73)+((3.25329869177861+(((3.50292657202052/(((0.470370451287154/(1.13758902924225+(-0.29759158134188+(A73*(((0.470370451287154/(1.13758902924225+((A73*0.608492574859256)+1.0403058338748)))+(A73/1.78970100610109))+((3.25329869177861+(((3.50292657202052/(((0.470370451287154/(1.13758902924225+(((((((1.61422031517855/0.608492574859256)+A73)+((A73*0.608492574859256)*0.608492574859256))*((1.78970100610109/(0.164716118347386+A73))+-0.480197762753))+1.0403058338748)/((-4.33737448830677+0.164716118347386)/((1.78970100610109*0.608492574859256)*0.608492574859256)))+1.0403058338748)))+((1.78970100610109/(2.3735027370276+(((-0.29759158134188/-0.809364787960478)/((((-0.29759158134188/(0.608492574859256+(A73*0.608492574859256)))+(((((1.78970100610109+1.78970100610109)*(A73*0.608492574859256))/(0.608492574859256+1.0403058338748))+(A73*0.608492574859256))+((1.0403058338748*(3.25329869177861+0.608492574859256))+1.0403058338748)))/(0.164716118347386+A73))+(A73*0.608492574859256)))+(((0.608492574859256*((0.608492574859256/A73)+A73))+(A73*0.608492574859256))*A73))))+-0.480197762753))+((3.25329869177861+((-0.29759158134188+0.608492574859256)+1.78970100610109))/((-0.809364787960478/(((1.61422031517855/0.608492574859256)+(A73/1.78970100610109))-((((-0.29759158134188/((((A73*2.3735027370276)/(((((1.13758902924225+(A73/1.13758902924225))+-3.30148800682229)+1.78970100610109)/A73)+((-0.29759158134188+0.608492574859256)+1.78970100610109)))+(3.50292657202052*0.608492574859256))+1.0403058338748))+(A73*0.608492574859256))*0.608492574859256)*(A73/(((3.25329869177861+0.608492574859256)/(((2.3735027370276-(-0.944793287128488*((((A73/((1.78970100610109*0.608492574859256)+1.78970100610109))*((-0.944793287128488*0.608492574859256)+-2.93940349035027))*0.608492574859256)+(1.78970100610109/0.608492574859256))))/(1.78970100610109-(-0.944793287128488*1.78970100610109)))+(2.3735027370276-((A73/((((0.470370451287154/(1.13758902924225+((A73/3.17408536003211)+1.0403058338748)))+(((A73/(-3.54835189479467-((((-0.29759158134188/(((((A73/(((A73*-2.93940349035027)/((((((((2.3735027370276-(-0.944793287128488*(((A73*(A73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73)+2.73228461835165)))+1.0403058338748)))))/((A73/1.78970100610109)+1.61422031517855))+((0.608492574859256+1.78970100610109)+-0.31864715103509))+1.0403058338748)-(-0.944793287128488*1.78970100610109)))+(2.3735027370276-((A73/((1.78970100610109*0.608492574859256)+1.78970100610109))*((-0.944793287128488*0.608492574859256)+-2.93940349035027)))))+0.608492574859256)/((((-0.29759158134188+((((A73*(A73*0.608492574859256))*0.608492574859256)/0.608492574859256)*(A73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73)))+(0.608492574859256*0.608492574859256)))+(A73*0.608492574859256))*((1.78970100610109/(2.3735027370276+(3.17408536003211+(((0.608492574859256*0.608492574859256)*A73)+-2.93940349035027))))+((A73+A73)/((-0.809364787960478/(((1.61422031517855/0.608492574859256)+(-0.480197762753/1.78970100610109))-((((-0.29759158134188/((((1.78970100610109/(2.3735027370276+(((-0.29759158134188/-0.809364787960478)/((((-0.29759158134188/(0.608492574859256+(A73*0.608492574859256)))+(((((((((1.61422031517855/((((((((0.608492574859256*((0.608492574859256/(0.470370451287154/(1.13758902924225+0.608492574859256)))+(0.608492574859256*0.608492574859256)))+(A73*0.608492574859256))*((1.78970100610109/(((0.470370451287154/(1.13758902924225+((0.608492574859256/((0.608492574859256+0.164716118347386)/((1.78970100610109/A73)+((-0.944793287128488*0.608492574859256)+-1.88323609858393))))+1.0403058338748)))+3.25329869177861)+-3.54835189479467))+-0.480197762753))+1.0403058338748)/0.608492574859256)+(((0.608492574859256/0.608492574859256)+(A73/(0.608492574859256+A73)))+-0.31864715103509))+((0.608492574859256+3.17408536003211)+0.608492574859256))-(((0.470370451287154/(1.13758902924225+((0.608492574859256/A73)+((3.50292657202052/(((0.470370451287154/(1.13758902924225+((0.608492574859256/((-4.33737448830677+(A73*0.608492574859256))/(A73*0.608492574859256)))+(A73*A73))))+(((A73*-0.480197762753)+(A73*(A73*0.608492574859256)))/1.78970100610109))+((3.25329869177861+A73)/((-0.809364787960478/(((1.61422031517855/0.608492574859256)+(A73/1.78970100610109))-((1.78970100610109*0.608492574859256)*(A73/(((3.25329869177861+0.608492574859256)/((((A73/A73)-(-0.944793287128488*(((A73*(A73*0.608492574859256))*0.608492574859256)+(1.78970100610109/0.608492574859256))))/(1.78970100610109-1.13758902924225))+(2.3735027370276-((A73/((((0.470370451287154/A73)+(((A73/(((1.61422031517855/0.608492574859256)+(A73/(A73*0.608492574859256)))-((((-0.29759158134188/(((0.608492574859256/((A73*0.608492574859256)+(1.78970100610109/0.608492574859256)))+(A73*0.608492574859256))+1.0403058338748))+(A73*0.608492574859256))*0.608492574859256)*1.78970100610109)))*(1.13758902924225+((A73/3.17408536003211)+1.0403058338748)))/1.78970100610109))+((3.25329869177861+A73)/(((((0.608492574859256/0.608492574859256)+(A73/(3.25329869177861+0.608492574859256)))+-0.31864715103509)/(((1.61422031517855/0.608492574859256)+0.608492574859256)-((((-0.29759158134188/((1.78970100610109*0.608492574859256)+1.78970100610109))+(A73*0.608492574859256))*0.608492574859256)*(-0.809364787960478/((((((0.608492574859256*((1.78970100610109/((((1.0403058338748*1.61422031517855)+1.78970100610109)+3.25329869177861)+-3.54835189479467))+-0.480197762753))+1.0403058338748)/0.608492574859256)+((((1.13758902924225+(A73/1.13758902924225))+-3.30148800682229)+(A73/(0.608492574859256+(-0.480197762753*0.608492574859256))))+-0.31864715103509))+((0.608492574859256+3.17408536003211)+0.608492574859256))-(1.78970100610109*1.78970100610109))))))+(2.3735027370276-(-0.944793287128488*((A73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73/((-0.29759158134188+0.608492574859256)+1.78970100610109)))-(((((0.470370451287154/(1.13758902924225+-3.11947896094996))/A73)+(A73*0.608492574859256))*0.608492574859256)*1.78970100610109))*1.61422031517855)+1.78970100610109)))+((-0.944793287128488*0.608492574859256)+-1.88323609858393))))+1.0403058338748))))+(0.608492574859256*0.608492574859256)))+(A73*0.608492574859256))*((1.78970100610109/(((0.608492574859256/3.17408536003211)+3.25329869177861)+-3.54835189479467))+-0.480197762753))+1.0403058338748)/(((A73*3.50292657202052)+(A73*(A73*0.608492574859256)))/1.78970100610109))+(((0.608492574859256/0.608492574859256)+(A73/(0.608492574859256+A73)))+-0.31864715103509))+((0.608492574859256+3.17408536003211)+0.608492574859256))-((((-0.29759158134188+((A73/1.78970100610109)*3.50292657202052))+1.78970100610109)/A73)+1.0403058338748))))*((1.0403058338748*A73)+-2.93940349035027)))))+(-0.480197762753*0.608492574859256))))))+(2.3735027370276-(-0.944793287128488*((A73*(A73*(((-0.29759158134188/3.17408536003211)+(A73*(A73*(A73*0.608492574859256))))*0.608492574859256)))+-2.93940349035027)))))))*3.50292657202052))))+(((A73*-0.480197762753)+(A73*(A73*0.608492574859256)))/1.78970100610109))*1.78970100610109)))+(A73/1.78970100610109))-(A73*1.78970100610109))*1.61422031517855)+1.78970100610109)*(A73*(0.608492574859256/3.17408536003211)))/((((-0.29759158134188+((A73/1.78970100610109)*((A73/(((1.61422031517855/0.608492574859256)+(A73/(A73*0.608492574859256)))-((((-0.29759158134188/(((0.608492574859256/((A73*0.608492574859256)+(1.78970100610109/0.608492574859256)))+(A73*-0.29759158134188))+1.0403058338748))+(A73*0.608492574859256))*0.608492574859256)*1.78970100610109)))*A73)))+2.3735027370276)/A73)+1.0403058338748))+(A73*0.608492574859256))+((1.0403058338748*0.164716118347386)+1.0403058338748)))/(0.164716118347386+A73))+(A73*0.608492574859256)))+(((0.608492574859256*((0.608492574859256/A73)+(((0.608492574859256/(0.470370451287154/(1.13758902924225+((0.608492574859256/((-2.12069337428187*-4.6627295806173)+((0.31156237133983-A73)+2.73228461835165)))+1.0403058338748))))+(0.608492574859256*0.608492574859256))*0.608492574859256)))+(A73*0.608492574859256))*A73))))+-0.480197762753)+(A73*0.608492574859256))+1.0403058338748))+(A73*0.608492574859256))*0.608492574859256)*(-0.809364787960478/(((((((0.31156237133983--3.11947896094996)+2.73228461835165)+(((1.78970100610109/0.608492574859256)-(((1.13758902924225+(A73/1.13758902924225))+-3.30148800682229)*((-2.12069337428187*0.608492574859256)+(((((1.61422031517855/2.3735027370276)+(A73/1.78970100610109))-(((((0.470370451287154/(1.13758902924225+-3.11947896094996))/(3.25329869177861+((-0.944793287128488*((A73*(A73*0.608492574859256))+-2.93940349035027))+(2.3735027370276-(-0.944793287128488*((A73*(A73*0.608492574859256))+-2.93940349035027))))))+(A73*0.608492574859256))*0.608492574859256)*1.78970100610109))*1.61422031517855)+1.78970100610109))))*((-2.12069337428187*-4.6627295806173)+((0.31156237133983-A73)+2.73228461835165))))/0.608492574859256)+(((0.608492574859256/0.608492574859256)+(A73/(0.608492574859256+(-0.480197762753*0.608492574859256))))+-0.31864715103509))+((0.608492574859256+3.17408536003211)+0.608492574859256))-(1.78970100610109*1.78970100610109))))))+(2.3735027370276-(-0.944793287128488*((A73*(A73*0.608492574859256))+-2.93940349035027)))))))+1.0403058338748)*A73)))-(-0.29759158134188/(((3.50292657202052/((0.608492574859256+3.25329869177861)+0.608492574859256))*(1.61422031517855*0.608492574859256))-((3.50292657202052*((((1.61422031517855/(A73*2.3735027370276))+(A73/1.78970100610109))-((((0.608492574859256/(3.25329869177861+((0.31156237133983-(((1.13758902924225+(A73/1.13758902924225))+-3.30148800682229)*((-2.12069337428187*0.608492574859256)+(((((1.61422031517855/2.3735027370276)+(A73/((-0.29759158134188+0.608492574859256)+1.78970100610109)))-(((((0.470370451287154/(1.13758902924225+-3.11947896094996))/A73)+(A73*0.608492574859256))*0.608492574859256)*1.78970100610109))*1.61422031517855)+1.78970100610109))))*((-2.12069337428187*-4.6627295806173)+((0.31156237133983-A73)+2.73228461835165)))))+(A73*0.608492574859256))*0.608492574859256)*1.78970100610109))*1.61422031517855))/(((A73/((A73/(((A73/1.78970100610109)/(((((((((3.25329869177861+0.608492574859256)/(((2.3735027370276-(-0.944793287128488*(((A73*(A73*0.608492574859256))*0.608492574859256)+(1.78970100610109/0.608492574859256))))/(1.78970100610109-((((0.608492574859256/(1.01690097534536+(1.78970100610109/0.608492574859256)))+(A73*-0.29759158134188))+1.0403058338748)*1.78970100610109)))+(2.3735027370276-((A73/((((0.470370451287154/(1.13758902924225+((((((((((0.608492574859256/(0.470370451287154/(1.13758902924225+((0.608492574859256/((-4.33737448830677+0.164716118347386)/((A73/A73)+((A73*0.608492574859256)+-1.88323609858393))))+1.0403058338748))))+(0.608492574859256*0.608492574859256))*0.608492574859256)/((0.608492574859256+3.25329869177861)+0.608492574859256))*(1.61422031517855*0.608492574859256))*(A73*0.608492574859256))/(((((1.13758902924225+(A73/1.13758902924225))+-3.30148800682229)+1.78970100610109)/A73)+((-0.29759158134188+((-0.29759158134188/((((A73*(A73*0.608492574859256))/((((-0.29759158134188+((A73/3.50292657202052)*3.50292657202052))+1.78970100610109)/A73)+1.0403058338748))+(3.50292657202052*0.608492574859256))+(A73*(A73*0.608492574859256))))*-0.29759158134188))+1.78970100610109)))+((-0.29759158134188/((((A73*(A73*0.608492574859256))/(((((1.13758902924225+(A73/1.13758902924225))+-3.30148800682229)+1.78970100610109)/A73)+((-0.29759158134188+0.608492574859256)+1.78970100610109)))+(3.50292657202052*0.608492574859256))+1.0403058338748))*0.608492574859256))+1.0403058338748)+0.608492574859256)))+(((A73/(((1.61422031517855/0.608492574859256)+(A73/(A73*0.608492574859256)))-((((-0.29759158134188/(((0.608492574859256/((A73*0.608492574859256)+(1.78970100610109/0.608492574859256)))+(A73*-0.29759158134188))+1.0403058338748))+(A73*0.608492574859256))*0.608492574859256)*1.78970100610109)))*(1.13758902924225+((A73/3.17408536003211)+1.0403058338748)))/1.78970100610109))+((3.25329869177861+A73)/((-0.809364787960478/(((1.61422031517855/0.608492574859256)+0.608492574859256)-((((-0.29759158134188/((1.78970100610109*0.608492574859256)+1.78970100610109))+(A73*0.608492574859256))*0.608492574859256)*(-0.809364787960478/(((((0.608492574859256/(0.470370451287154/(1.13758902924225+((A73/(-0.29759158134188/(((1.78970100610109/(1.61422031517855+0.608492574859256))/A73)+((-0.944793287128488*0.608492574859256)+-1.88323609858393))))+1.0403058338748))))+(0.608492574859256*0.608492574859256))+((((1.13758902924225+(A73/1.13758902924225))+-3.30148800682229)+(A73/(0.608492574859256+(-0.480197762753*0.608492574859256))))+-0.31864715103509))+1.78970100610109)-(1.78970100610109*1.78970100610109))))))+(2.3735027370276-(-0.944793287128488*((A73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73)+((-0.944793287128488*0.608492574859256)+-1.88323609858393))))+1.0403058338748))))+(0.608492574859256*0.608492574859256)))+(A73*0.608492574859256))*((1.78970100610109/(((0.608492574859256/3.17408536003211)+((1.61422031517855/0.608492574859256)+(-0.480197762753/1.78970100610109)))+-3.54835189479467))+-0.480197762753))+1.0403058338748)/(((A73*3.50292657202052)+(A73*(A73*0.608492574859256)))/1.78970100610109))+(((0.608492574859256/0.608492574859256)+(A73/(0.608492574859256+A73)))+-0.31864715103509))+((0.608492574859256+3.17408536003211)+0.608492574859256))-(1.78970100610109*1.78970100610109))))*(((A73*0.608492574859256)*A73)+-2.93940349035027)))))+(-0.480197762753*0.608492574859256))*((1.78970100610109/(2.3735027370276+0.608492574859256))+-0.480197762753))+((1.13758902924225+-3.11947896094996)+(A73/(0.608492574859256+(-0.480197762753*0.608492574859256)))))/((A73/1.78970100610109)+1.61422031517855))+(0.608492574859256+-0.31864715103509))+1.0403058338748)-(-0.944793287128488*1.78970100610109)))+(2.3735027370276-((A73/((0.608492574859256*0.608492574859256)+((-4.33737448830677+(((((1.78970100610109/(2.3735027370276+1.01690097534536))*0.608492574859256)+1.15480127125223)+3.17408536003211)+1.0403058338748))/(A73*0.608492574859256))))*((-0.944793287128488*0.608492574859256)+-2.93940349035027)))))+0.608492574859256))+0.608492574859256)*((((1.13758902924225+(A73/1.13758902924225))+-3.30148800682229)*((-2.12069337428187*-4.6627295806173)+((0.31156237133983--3.11947896094996)+2.73228461835165)))+A73))))))-(-1.06805244270759+(A73*0.608492574859256)))))+(A73*(A73*0.608492574859256)))+1.0403058338748))+(A73*0.608492574859256))*0.608492574859256)*1.78970100610109)))*A73)/1.78970100610109))+((3.25329869177861+A73)/((-0.809364787960478/((A73+A73)-(((1.78970100610109+(((1.13758902924225+((0.608492574859256/((-4.33737448830677+0.164716118347386)/(((1.78970100610109/((((0.608492574859256*((0.608492574859256/A73)+(((0.608492574859256/(0.470370451287154/(1.13758902924225+((1.61422031517855/0.608492574859256)+1.0403058338748))))+(0.608492574859256*0.608492574859256))*0.608492574859256)))+(A73*0.608492574859256))*A73)+0.608492574859256))/A73)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73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73*0.608492574859256)*A73)+-2.93940349035027)))))+(-0.480197762753*0.608492574859256))))))+(2.3735027370276-((0.608492574859256*((3.50292657202052/(((0.470370451287154/(1.13758902924225+(((0.608492574859256+(((((((((0.608492574859256*(A73*(A73*0.608492574859256)))+1.0403058338748)/0.608492574859256)+((((1.13758902924225+(A73/1.13758902924225))+-3.30148800682229)+(A73/(0.608492574859256+(-0.480197762753*0.608492574859256))))+-0.31864715103509))+((0.608492574859256+3.17408536003211)+0.608492574859256))+(A73*-0.480197762753))-((((((-0.29759158134188/((((A73*(A73*0.608492574859256))/((((-0.29759158134188+((A73/3.50292657202052)*3.50292657202052))+1.78970100610109)/A73)+((((1.61422031517855/2.3735027370276)+(A73/1.78970100610109))-(((((0.470370451287154/(1.13758902924225+-3.11947896094996))/(3.25329869177861+1.0403058338748))+(A73*0.608492574859256))*0.608492574859256)*1.78970100610109))*1.61422031517855)))+(3.50292657202052*0.608492574859256))+(A73*(A73*0.608492574859256))))+(A73*0.608492574859256))/3.17408536003211)+(A73*0.608492574859256))*0.608492574859256)*(A73/(((3.25329869177861+0.608492574859256)/(((0.608492574859256/0.608492574859256)+3.25329869177861)+(A73-((A73/(((1.78970100610109-(A73/1.78970100610109))*-2.12069337428187)+1.78970100610109))*(((A73*0.608492574859256)*(A73*0.608492574859256))+-2.93940349035027)))))+0.608492574859256))))--3.11947896094996)+1.78970100610109))*0.608492574859256)+1.0403058338748)))+(A73/1.78970100610109))+((3.25329869177861+(((3.50292657202052/(((((((0.608492574859256*((0.608492574859256/(0.470370451287154/(1.13758902924225+((0.608492574859256/((-4.33737448830677+0.164716118347386)/(((1.78970100610109/(2.3735027370276+0.608492574859256))/A73)+((-0.944793287128488*0.608492574859256)+-1.88323609858393))))+1.0403058338748))))+(0.608492574859256*0.608492574859256)))+(A73*0.608492574859256))*((1.78970100610109/((-0.480197762753+3.25329869177861)+-3.54835189479467))+-0.480197762753))+1.0403058338748)/0.608492574859256)+(((0.608492574859256/0.608492574859256)+(A73/(0.608492574859256+A73)))+-0.31864715103509))+((3.25329869177861+A73)/((-3.30148800682229/(((0.608492574859256*0.608492574859256)+(A73/(-0.944793287128488*((A73*(A73*0.608492574859256))+-2.93940349035027))))-(((A73/(((A73/1.78970100610109)/((((((((2.3735027370276-(-0.944793287128488*(((A73*(A73*0.608492574859256))*(A73*0.608492574859256))+-2.93940349035027)))/(((((((-0.29759158134188+(A73/(((((1.78970100610109/(0.608492574859256+1.01690097534536))*1.13758902924225)+A73)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73/1.13758902924225))+-3.30148800682229)*((-2.12069337428187*0.608492574859256)+(((((1.61422031517855/2.3735027370276)+(A73/((-0.29759158134188+0.608492574859256)+1.78970100610109)))-(((((0.470370451287154/(1.13758902924225+-3.11947896094996))/A73)+(A73*0.608492574859256))*0.608492574859256)*1.78970100610109))*1.61422031517855)+1.78970100610109))))*((-2.12069337428187*-4.6627295806173)+((0.31156237133983-A73)+2.73228461835165)))))+(A73*0.608492574859256))*0.608492574859256)*1.78970100610109)))+((3.50292657202052*0.608492574859256)+(A73/(0.608492574859256+(-0.480197762753*0.608492574859256)))))/((A73/1.78970100610109)+1.61422031517855))+(0.608492574859256+-0.31864715103509))+1.0403058338748)-(-0.944793287128488*1.78970100610109)))+(2.3735027370276-((A73/((1.78970100610109*0.608492574859256)+((-4.33737448830677+(((((1.78970100610109/(2.3735027370276+1.01690097534536))*0.608492574859256)+1.15480127125223)+3.17408536003211)+1.0403058338748))/(A73*0.608492574859256))))*((-0.944793287128488*0.608492574859256)+-2.93940349035027)))))+0.608492574859256)*((((1.61422031517855/0.608492574859256)+3.25329869177861)--0.29759158134188)/(((3.25329869177861+0.608492574859256)/(((1.61422031517855/2.3735027370276)+(A73/1.78970100610109))+(2.3735027370276-((A73/((((0.470370451287154/(1.13758902924225+(0.608492574859256+1.0403058338748)))+(((A73/(-3.54835189479467-((((-0.29759158134188/(((0.608492574859256/((((0.608492574859256+((A73/0.608492574859256)*3.50292657202052))+1.78970100610109)/-1.88323609858393)+((((((A73*(A73*0.608492574859256))/((((-0.29759158134188+0.608492574859256)+1.78970100610109)/A73)+(A73/((1.78970100610109*0.608492574859256)+1.78970100610109))))+0.608492574859256)+(A73*(A73*0.608492574859256)))-(-0.29759158134188/1.78970100610109))-(-1.06805244270759+(A73*0.608492574859256)))))+(A73*0.608492574859256))+0.608492574859256))+(A73*0.608492574859256))*0.608492574859256)*1.78970100610109)))*A73)/1.78970100610109))+((3.25329869177861+A73)/((-0.809364787960478/(((1.61422031517855/0.608492574859256)+A73)-(((1.78970100610109+(((1.13758902924225+((0.608492574859256/((-4.33737448830677+0.164716118347386)/(((1.78970100610109/(((1.61422031517855/0.608492574859256)+(((-0.29759158134188/((1.78970100610109*0.608492574859256)+1.78970100610109))+(A73*0.608492574859256))*0.608492574859256))+0.608492574859256))/A73)+(0.608492574859256+-1.88323609858393))))+1.0403058338748))+A73)*0.608492574859256))*0.608492574859256)*(-0.809364787960478/(((((0.608492574859256+1.0403058338748)/0.608492574859256)+((((3.50292657202052/1.0403058338748)*(1.61422031517855*0.608492574859256))+(A73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73*0.608492574859256)*A73)+-2.93940349035027)))))+(-0.480197762753*0.608492574859256))))))+(2.3735027370276-(-0.944793287128488*((A73*((A73*(A73*0.608492574859256))*0.608492574859256))+-2.93940349035027)))))))*3.50292657202052)+1.0403058338748))/((-0.809364787960478/(((1.61422031517855/0.608492574859256)+(A73/A73))--0.29759158134188))+A73))))+(A73*(((1.61422031517855/0.608492574859256)+(A73/A73))--0.29759158134188))))+(A73*0.608492574859256)))))))*3.50292657202052)+1.0403058338748))/((-0.809364787960478/(A73*-0.480197762753))+(2.3735027370276-(-0.944793287128488*((A73*(A73*0.608492574859256))+-2.93940349035027))))))))))+(((A73*3.50292657202052)+(A73*(A73*0.608492574859256)))/1.78970100610109))+((3.25329869177861+A73)/((-0.809364787960478/(((1.61422031517855/0.608492574859256)+(A73/1.78970100610109))-((((-0.29759158134188/((((A73*(A73*0.608492574859256))/((((-0.29759158134188+((A73/3.50292657202052)*3.50292657202052))+1.78970100610109)/A73)+1.0403058338748))+(3.50292657202052*0.608492574859256))+(A73*(A73*0.608492574859256))))+(A73*0.608492574859256))*0.608492574859256)*(A73/(A73*(A73*0.608492574859256))))))+(2.3735027370276-(-0.944793287128488*((A73*(A73*(((-0.29759158134188/3.17408536003211)+(A73*(0.608492574859256/(((((1.61422031517855/(A73*(A73*((-4.33737448830677+(((((1.78970100610109/(2.3735027370276+1.01690097534536))*0.608492574859256)+1.15480127125223)+3.17408536003211)+1.0403058338748))/(A73*0.608492574859256)))))+(A73/1.78970100610109))-((((0.608492574859256/(3.25329869177861+((0.31156237133983-(((1.13758902924225+(A73/1.13758902924225))+-3.30148800682229)*((-2.12069337428187*0.608492574859256)+(((((1.61422031517855/2.3735027370276)+(A73/1.78970100610109))-(((((0.470370451287154/(1.13758902924225+-3.11947896094996))/(3.25329869177861+1.0403058338748))+(A73*0.608492574859256))*0.608492574859256)*1.78970100610109))*1.61422031517855)+1.78970100610109))))*((-2.12069337428187*-4.6627295806173)+((0.31156237133983-A73)+2.73228461835165)))))+(A73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73)+((-0.944793287128488*0.608492574859256)+-1.88323609858393))))+1.0403058338748))))+(0.608492574859256*0.608492574859256)))+(A73*0.608492574859256))*((1.78970100610109/((-0.480197762753+3.25329869177861)+-3.54835189479467))+-0.480197762753))+1.0403058338748)/0.608492574859256)+(((0.608492574859256/0.608492574859256)+(A73/(0.608492574859256+A73)))+-0.31864715103509))+((0.608492574859256+3.17408536003211)+0.608492574859256))-(1.78970100610109*1.78970100610109)))+-4.33737448830677)-(A73*1.78970100610109))*1.61422031517855)+1.78970100610109)*(A73*0.608492574859256))+((0.608492574859256/3.17408536003211)+3.25329869177861)))/A73)+((-0.944793287128488*0.608492574859256)+-1.88323609858393))))))*0.608492574859256)))+-2.93940349035027)))))))*3.50292657202052)+1.0403058338748))/((-0.809364787960478/(((1.61422031517855/0.608492574859256)+(A73/(A73*0.608492574859256)))--0.29759158134188))+(2.3735027370276-(-0.944793287128488*((A73*(A73*0.608492574859256))+-2.93940349035027))))))/(A73*(A73*(A73*0.608492574859256))))+(A73/1.78970100610109))+(((((1.61422031517855/0.608492574859256)+(A73/1.78970100610109))-((((-0.29759158134188/3.17408536003211)+(A73*0.608492574859256))*0.608492574859256)*(A73/(((3.25329869177861+0.608492574859256)/(((2.3735027370276-(-0.944793287128488*((A73*(A73*0.608492574859256))+-2.93940349035027)))/3.25329869177861)+(2.3735027370276-((A73/(((((1.61422031517855/(A73*(A73*((-4.33737448830677+(((((1.78970100610109/(2.3735027370276+1.01690097534536))*0.608492574859256)+1.15480127125223)+3.17408536003211)+1.0403058338748))/(A73*0.608492574859256)))))+(A73/1.78970100610109))-((((0.608492574859256/(3.25329869177861+((0.31156237133983-(((1.13758902924225+(A73/1.13758902924225))+-3.30148800682229)*((-2.12069337428187*0.608492574859256)+(((((1.61422031517855/2.3735027370276)+(A73/1.78970100610109))-(((((0.470370451287154/(1.13758902924225+-3.11947896094996))/(3.25329869177861+1.0403058338748))+(A73*0.608492574859256))*0.608492574859256)*1.78970100610109))*1.61422031517855)+1.78970100610109))))*((-2.12069337428187*-4.6627295806173)+((0.31156237133983-A73)+2.73228461835165)))))+(A73*0.608492574859256))*0.608492574859256)*1.78970100610109))*1.61422031517855)+1.78970100610109))*(((A73*0.608492574859256)*(A73*0.608492574859256))+-2.93940349035027)))))+0.608492574859256))))--3.11947896094996)+1.78970100610109))*0.608492574859256)+1.0403058338748)))+(A73/1.78970100610109))+((3.25329869177861+(((3.50292657202052/(((0.470370451287154/(1.13758902924225+((0.608492574859256/((-4.33737448830677+(((((1.78970100610109/(2.3735027370276+1.01690097534536))*0.608492574859256)+1.15480127125223)+3.17408536003211)+0.608492574859256))/(A73*0.608492574859256)))+(A73*A73))))+(((A73*-0.480197762753)+(A73*(A73*0.608492574859256)))/1.78970100610109))+((3.25329869177861+A73)/((-0.809364787960478/(((1.61422031517855/0.608492574859256)+(A73/1.78970100610109))-((((-0.29759158134188/((((A73*(A73*0.608492574859256))/((((-0.29759158134188+0.608492574859256)+1.78970100610109)/A73)+0.608492574859256))+0.608492574859256)+(A73*(A73*0.608492574859256))))+(A73*0.608492574859256))*0.608492574859256)*(A73/(((3.25329869177861+0.608492574859256)/(((2.3735027370276-(-0.944793287128488*(((A73*(A73*0.608492574859256))*0.608492574859256)+(1.78970100610109/0.608492574859256))))/(1.78970100610109-(-0.944793287128488*1.78970100610109)))+(2.3735027370276-((A73/((((0.470370451287154/((-0.29759158134188/(0.608492574859256+(A73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73)+((-0.944793287128488*0.608492574859256)+-1.88323609858393))))+1.0403058338748))))+(0.608492574859256*0.608492574859256)))+(A73*0.608492574859256))*((1.78970100610109/(((0.608492574859256/3.17408536003211)+3.25329869177861)+-3.54835189479467))+-0.480197762753))+(0.608492574859256*0.608492574859256))/0.608492574859256)+(((0.608492574859256/0.608492574859256)+(A73/(0.608492574859256+A73)))+-0.31864715103509))+((0.608492574859256+3.17408536003211)+(((1.61422031517855/(A73*(A73*((-4.33737448830677+(((((1.78970100610109/(2.3735027370276+1.01690097534536))*0.608492574859256)+((A73/3.17408536003211)+1.0403058338748))+3.17408536003211)+1.0403058338748))/(A73*0.608492574859256)))))+(A73/1.78970100610109))-((((0.608492574859256/(3.25329869177861+((0.31156237133983-(((1.13758902924225+(A73/1.13758902924225))+-3.30148800682229)*((-2.12069337428187*0.608492574859256)+(((((1.61422031517855/2.3735027370276)+(A73/1.78970100610109))-(((((0.470370451287154/(1.13758902924225+-3.11947896094996))/(3.25329869177861+1.0403058338748))+(A73*0.608492574859256))*0.608492574859256)*1.78970100610109))*1.61422031517855)+1.78970100610109))))*((-2.12069337428187*-4.6627295806173)+((0.31156237133983-A73)+2.73228461835165)))))+1.78970100610109)*0.608492574859256)*1.78970100610109))))-(1.78970100610109*1.78970100610109)))+(A73/1.78970100610109))-(A73*1.78970100610109))*1.61422031517855)+1.78970100610109)*(A73*0.608492574859256))/((((-0.29759158134188+((A73/1.78970100610109)*3.50292657202052))+1.78970100610109)/A73)+1.0403058338748))+(A73*0.608492574859256))+((1.0403058338748*0.164716118347386)+1.0403058338748))))+(((A73/(((1.61422031517855/0.608492574859256)+(A73/(A73*0.608492574859256)))-((((-0.29759158134188/(((0.608492574859256/(1.01690097534536+(1.78970100610109/0.608492574859256)))+(A73*-0.29759158134188))+1.0403058338748))+(A73*0.608492574859256))*0.608492574859256)*1.78970100610109)))*A73)/1.78970100610109))+((3.25329869177861+A73)/((-0.809364787960478/(A73-((((-0.29759158134188/((((1.78970100610109/(2.3735027370276+(((-0.29759158134188/-0.809364787960478)/A73)+(((0.608492574859256*((3.50292657202052/(((0.470370451287154/(1.13758902924225+(((2.3735027370276+((((A73+(A73/1.78970100610109))-((((-0.29759158134188/3.17408536003211)+(A73*0.608492574859256))*0.608492574859256)*(A73/-2.12069337428187)))--3.11947896094996)+1.78970100610109))*0.608492574859256)+1.0403058338748)))+(3.50292657202052*0.608492574859256))+((3.25329869177861+(((3.50292657202052/(((0.470370451287154/(1.13758902924225+(((((((1.61422031517855/0.608492574859256)+A73)+(A73*0.608492574859256))*((1.78970100610109/(0.164716118347386+A73))+-0.480197762753))+1.0403058338748)/((-4.33737448830677+0.164716118347386)/((A73*(A73*0.608492574859256))*0.608492574859256)))+1.0403058338748)))+((1.78970100610109/(2.3735027370276+0.608492574859256))+-0.480197762753))+((3.25329869177861+A73)/((-0.809364787960478/(((1.61422031517855/0.608492574859256)+(A73/1.78970100610109))-((((-0.29759158134188/((((A73*(A73*0.608492574859256))/(((((1.13758902924225+(A73/1.13758902924225))+-3.30148800682229)+1.78970100610109)/A73)+((-0.29759158134188+0.608492574859256)+1.78970100610109)))+(3.50292657202052*0.608492574859256))+1.0403058338748))+(A73*0.608492574859256))*0.608492574859256)*(A73*0.608492574859256))))+(2.3735027370276-((0.608492574859256*((3.50292657202052/(((0.470370451287154/(1.13758902924225+(((0.608492574859256+((((A73+(A73/1.78970100610109))-((((((-0.29759158134188/((((A73*(A73*0.608492574859256))/((((-0.29759158134188+((A73/3.50292657202052)*3.50292657202052))+1.78970100610109)/A73)+1.0403058338748))+(3.50292657202052*0.608492574859256))+(A73*(A73*(A73*0.608492574859256)))))+(A73*0.608492574859256))/3.17408536003211)+(A73*0.608492574859256))*0.608492574859256)*(A73/(((3.25329869177861+0.608492574859256)/(((0.608492574859256/0.608492574859256)+3.25329869177861)+(1.61422031517855-((A73/(((1.78970100610109-(A73/1.78970100610109))*1.61422031517855)+1.78970100610109))*(((A73*0.608492574859256)*(A73*0.608492574859256))+-2.93940349035027)))))+0.608492574859256))))--3.11947896094996)+1.78970100610109))*0.608492574859256)+1.0403058338748)))+(A73/1.78970100610109))+((3.25329869177861+(((3.50292657202052/(1.78970100610109/0.608492574859256))*3.50292657202052)+1.0403058338748))/((-0.944793287128488*((A73*(A73*0.608492574859256))+-2.93940349035027))+(2.3735027370276-(-0.944793287128488*((A73*(A73*0.608492574859256))+-2.93940349035027)))))))+(A73*(((1.61422031517855/0.608492574859256)+(A73/A73))--0.29759158134188))))+(A73*0.608492574859256)))))))*3.50292657202052)+1.0403058338748))/((-0.809364787960478/(A73*-0.480197762753))+(A73/((1.78970100610109*0.608492574859256)+1.78970100610109))))))+(A73*0.608492574859256)))+(0.608492574859256*0.608492574859256))*A73))))+-0.480197762753)+(A73*0.608492574859256))+1.78970100610109))+(A73*0.608492574859256))*0.608492574859256)*(-0.809364787960478/(((((((-2.12069337428187*-4.6627295806173)+((0.31156237133983-0.608492574859256)+2.73228461835165))+1.0403058338748)/0.608492574859256)+(((0.608492574859256/0.608492574859256)+(A73/(3.25329869177861+0.608492574859256)))+-0.31864715103509))+((0.608492574859256+3.17408536003211)+0.608492574859256))-(1.78970100610109*1.78970100610109))))))+(2.3735027370276-(-0.944793287128488*((A73*(3.17408536003211*0.608492574859256))+-2.93940349035027))))))+0.164716118347386))*(((A73*0.608492574859256)*A73)+-2.93940349035027)))))+(-0.480197762753*0.608492574859256))))))+(2.3735027370276-(-0.944793287128488*((A73*(A73*0.608492574859256))+-2.93940349035027)))))))*3.50292657202052)+1.0403058338748))/((-0.809364787960478/(((1.61422031517855/0.608492574859256)+(A73/A73))--0.29759158134188))+(2.3735027370276-(-0.944793287128488*((A73*(A73*0.608492574859256))+-2.93940349035027)))))))+(A73*0.608492574859256))*0.608492574859256)+1.0403058338748)</f>
      </c>
    </row>
    <row r="74">
      <c r="A74" t="n" s="0">
        <v>6.545454545454546</v>
      </c>
      <c r="B74" t="n" s="0">
        <v>4.041890669996455</v>
      </c>
      <c r="C74" s="0">
        <f>((((3.50292657202052/(((0.608492574859256/(1.13758902924225+((((((((0.608492574859256/(1.13758902924225+(((((1.61422031517855/(A74*((1.13758902924225+(A74/1.13758902924225))*-0.29759158134188)))+(A74/1.78970100610109))+(((((1.61422031517855/0.608492574859256)+(A74/1.78970100610109))-((((-0.29759158134188/3.17408536003211)+(A74*0.608492574859256))*0.608492574859256)*(A74/(((3.25329869177861+0.608492574859256)/(((2.3735027370276-(-0.944793287128488*((A74*(A74*0.608492574859256))+-2.93940349035027)))/3.25329869177861)+(2.3735027370276-((A74/(((((1.61422031517855/(A74*(A74*0.608492574859256)))+(A74/1.78970100610109))-((((0.608492574859256/0.608492574859256)+(A74*0.608492574859256))*0.608492574859256)*1.78970100610109))*1.61422031517855)+1.78970100610109))*(((A74*0.608492574859256)*(A74*0.608492574859256))+-2.93940349035027)))))+0.608492574859256))))--3.11947896094996)+1.78970100610109))*0.608492574859256)+1.0403058338748)))+A74)+((3.25329869177861+(((3.50292657202052/(((0.470370451287154/(1.13758902924225+(-0.29759158134188+(A74*(((0.470370451287154/(1.13758902924225+((A74*0.608492574859256)+1.0403058338748)))+(A74/1.78970100610109))+((3.25329869177861+(((3.50292657202052/(((0.470370451287154/(1.13758902924225+(((((((1.61422031517855/0.608492574859256)+A74)+((A74*0.608492574859256)*0.608492574859256))*((1.78970100610109/(0.164716118347386+A74))+-0.480197762753))+1.0403058338748)/((-4.33737448830677+0.164716118347386)/((1.78970100610109*0.608492574859256)*0.608492574859256)))+1.0403058338748)))+((1.78970100610109/(2.3735027370276+(((-0.29759158134188/-0.809364787960478)/((((-0.29759158134188/(0.608492574859256+(A74*0.608492574859256)))+(((((1.78970100610109+1.78970100610109)*(A74*0.608492574859256))/(0.608492574859256+1.0403058338748))+(A74*0.608492574859256))+((1.0403058338748*(3.25329869177861+0.608492574859256))+1.0403058338748)))/(0.164716118347386+A74))+(A74*0.608492574859256)))+(((0.608492574859256*((0.608492574859256/A74)+A74))+(A74*0.608492574859256))*A74))))+-0.480197762753))+((3.25329869177861+((-0.29759158134188+0.608492574859256)+1.78970100610109))/((-0.809364787960478/(((1.61422031517855/0.608492574859256)+(A74/1.78970100610109))-((((-0.29759158134188/((((A74*2.3735027370276)/(((((1.13758902924225+(A74/1.13758902924225))+-3.30148800682229)+1.78970100610109)/A74)+((-0.29759158134188+0.608492574859256)+1.78970100610109)))+(3.50292657202052*0.608492574859256))+1.0403058338748))+(A74*0.608492574859256))*0.608492574859256)*(A74/(((3.25329869177861+0.608492574859256)/(((2.3735027370276-(-0.944793287128488*((((A74/((1.78970100610109*0.608492574859256)+1.78970100610109))*((-0.944793287128488*0.608492574859256)+-2.93940349035027))*0.608492574859256)+(1.78970100610109/0.608492574859256))))/(1.78970100610109-(-0.944793287128488*1.78970100610109)))+(2.3735027370276-((A74/((((0.470370451287154/(1.13758902924225+((A74/3.17408536003211)+1.0403058338748)))+(((A74/(-3.54835189479467-((((-0.29759158134188/(((((A74/(((A74*-2.93940349035027)/((((((((2.3735027370276-(-0.944793287128488*(((A74*(A74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74)+2.73228461835165)))+1.0403058338748)))))/((A74/1.78970100610109)+1.61422031517855))+((0.608492574859256+1.78970100610109)+-0.31864715103509))+1.0403058338748)-(-0.944793287128488*1.78970100610109)))+(2.3735027370276-((A74/((1.78970100610109*0.608492574859256)+1.78970100610109))*((-0.944793287128488*0.608492574859256)+-2.93940349035027)))))+0.608492574859256)/((((-0.29759158134188+((((A74*(A74*0.608492574859256))*0.608492574859256)/0.608492574859256)*(A74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74)))+(0.608492574859256*0.608492574859256)))+(A74*0.608492574859256))*((1.78970100610109/(2.3735027370276+(3.17408536003211+(((0.608492574859256*0.608492574859256)*A74)+-2.93940349035027))))+((A74+A74)/((-0.809364787960478/(((1.61422031517855/0.608492574859256)+(-0.480197762753/1.78970100610109))-((((-0.29759158134188/((((1.78970100610109/(2.3735027370276+(((-0.29759158134188/-0.809364787960478)/((((-0.29759158134188/(0.608492574859256+(A74*0.608492574859256)))+(((((((((1.61422031517855/((((((((0.608492574859256*((0.608492574859256/(0.470370451287154/(1.13758902924225+0.608492574859256)))+(0.608492574859256*0.608492574859256)))+(A74*0.608492574859256))*((1.78970100610109/(((0.470370451287154/(1.13758902924225+((0.608492574859256/((0.608492574859256+0.164716118347386)/((1.78970100610109/A74)+((-0.944793287128488*0.608492574859256)+-1.88323609858393))))+1.0403058338748)))+3.25329869177861)+-3.54835189479467))+-0.480197762753))+1.0403058338748)/0.608492574859256)+(((0.608492574859256/0.608492574859256)+(A74/(0.608492574859256+A74)))+-0.31864715103509))+((0.608492574859256+3.17408536003211)+0.608492574859256))-(((0.470370451287154/(1.13758902924225+((0.608492574859256/A74)+((3.50292657202052/(((0.470370451287154/(1.13758902924225+((0.608492574859256/((-4.33737448830677+(A74*0.608492574859256))/(A74*0.608492574859256)))+(A74*A74))))+(((A74*-0.480197762753)+(A74*(A74*0.608492574859256)))/1.78970100610109))+((3.25329869177861+A74)/((-0.809364787960478/(((1.61422031517855/0.608492574859256)+(A74/1.78970100610109))-((1.78970100610109*0.608492574859256)*(A74/(((3.25329869177861+0.608492574859256)/((((A74/A74)-(-0.944793287128488*(((A74*(A74*0.608492574859256))*0.608492574859256)+(1.78970100610109/0.608492574859256))))/(1.78970100610109-1.13758902924225))+(2.3735027370276-((A74/((((0.470370451287154/A74)+(((A74/(((1.61422031517855/0.608492574859256)+(A74/(A74*0.608492574859256)))-((((-0.29759158134188/(((0.608492574859256/((A74*0.608492574859256)+(1.78970100610109/0.608492574859256)))+(A74*0.608492574859256))+1.0403058338748))+(A74*0.608492574859256))*0.608492574859256)*1.78970100610109)))*(1.13758902924225+((A74/3.17408536003211)+1.0403058338748)))/1.78970100610109))+((3.25329869177861+A74)/(((((0.608492574859256/0.608492574859256)+(A74/(3.25329869177861+0.608492574859256)))+-0.31864715103509)/(((1.61422031517855/0.608492574859256)+0.608492574859256)-((((-0.29759158134188/((1.78970100610109*0.608492574859256)+1.78970100610109))+(A74*0.608492574859256))*0.608492574859256)*(-0.809364787960478/((((((0.608492574859256*((1.78970100610109/((((1.0403058338748*1.61422031517855)+1.78970100610109)+3.25329869177861)+-3.54835189479467))+-0.480197762753))+1.0403058338748)/0.608492574859256)+((((1.13758902924225+(A74/1.13758902924225))+-3.30148800682229)+(A74/(0.608492574859256+(-0.480197762753*0.608492574859256))))+-0.31864715103509))+((0.608492574859256+3.17408536003211)+0.608492574859256))-(1.78970100610109*1.78970100610109))))))+(2.3735027370276-(-0.944793287128488*((A74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74/((-0.29759158134188+0.608492574859256)+1.78970100610109)))-(((((0.470370451287154/(1.13758902924225+-3.11947896094996))/A74)+(A74*0.608492574859256))*0.608492574859256)*1.78970100610109))*1.61422031517855)+1.78970100610109)))+((-0.944793287128488*0.608492574859256)+-1.88323609858393))))+1.0403058338748))))+(0.608492574859256*0.608492574859256)))+(A74*0.608492574859256))*((1.78970100610109/(((0.608492574859256/3.17408536003211)+3.25329869177861)+-3.54835189479467))+-0.480197762753))+1.0403058338748)/(((A74*3.50292657202052)+(A74*(A74*0.608492574859256)))/1.78970100610109))+(((0.608492574859256/0.608492574859256)+(A74/(0.608492574859256+A74)))+-0.31864715103509))+((0.608492574859256+3.17408536003211)+0.608492574859256))-((((-0.29759158134188+((A74/1.78970100610109)*3.50292657202052))+1.78970100610109)/A74)+1.0403058338748))))*((1.0403058338748*A74)+-2.93940349035027)))))+(-0.480197762753*0.608492574859256))))))+(2.3735027370276-(-0.944793287128488*((A74*(A74*(((-0.29759158134188/3.17408536003211)+(A74*(A74*(A74*0.608492574859256))))*0.608492574859256)))+-2.93940349035027)))))))*3.50292657202052))))+(((A74*-0.480197762753)+(A74*(A74*0.608492574859256)))/1.78970100610109))*1.78970100610109)))+(A74/1.78970100610109))-(A74*1.78970100610109))*1.61422031517855)+1.78970100610109)*(A74*(0.608492574859256/3.17408536003211)))/((((-0.29759158134188+((A74/1.78970100610109)*((A74/(((1.61422031517855/0.608492574859256)+(A74/(A74*0.608492574859256)))-((((-0.29759158134188/(((0.608492574859256/((A74*0.608492574859256)+(1.78970100610109/0.608492574859256)))+(A74*-0.29759158134188))+1.0403058338748))+(A74*0.608492574859256))*0.608492574859256)*1.78970100610109)))*A74)))+2.3735027370276)/A74)+1.0403058338748))+(A74*0.608492574859256))+((1.0403058338748*0.164716118347386)+1.0403058338748)))/(0.164716118347386+A74))+(A74*0.608492574859256)))+(((0.608492574859256*((0.608492574859256/A74)+(((0.608492574859256/(0.470370451287154/(1.13758902924225+((0.608492574859256/((-2.12069337428187*-4.6627295806173)+((0.31156237133983-A74)+2.73228461835165)))+1.0403058338748))))+(0.608492574859256*0.608492574859256))*0.608492574859256)))+(A74*0.608492574859256))*A74))))+-0.480197762753)+(A74*0.608492574859256))+1.0403058338748))+(A74*0.608492574859256))*0.608492574859256)*(-0.809364787960478/(((((((0.31156237133983--3.11947896094996)+2.73228461835165)+(((1.78970100610109/0.608492574859256)-(((1.13758902924225+(A74/1.13758902924225))+-3.30148800682229)*((-2.12069337428187*0.608492574859256)+(((((1.61422031517855/2.3735027370276)+(A74/1.78970100610109))-(((((0.470370451287154/(1.13758902924225+-3.11947896094996))/(3.25329869177861+((-0.944793287128488*((A74*(A74*0.608492574859256))+-2.93940349035027))+(2.3735027370276-(-0.944793287128488*((A74*(A74*0.608492574859256))+-2.93940349035027))))))+(A74*0.608492574859256))*0.608492574859256)*1.78970100610109))*1.61422031517855)+1.78970100610109))))*((-2.12069337428187*-4.6627295806173)+((0.31156237133983-A74)+2.73228461835165))))/0.608492574859256)+(((0.608492574859256/0.608492574859256)+(A74/(0.608492574859256+(-0.480197762753*0.608492574859256))))+-0.31864715103509))+((0.608492574859256+3.17408536003211)+0.608492574859256))-(1.78970100610109*1.78970100610109))))))+(2.3735027370276-(-0.944793287128488*((A74*(A74*0.608492574859256))+-2.93940349035027)))))))+1.0403058338748)*A74)))-(-0.29759158134188/(((3.50292657202052/((0.608492574859256+3.25329869177861)+0.608492574859256))*(1.61422031517855*0.608492574859256))-((3.50292657202052*((((1.61422031517855/(A74*2.3735027370276))+(A74/1.78970100610109))-((((0.608492574859256/(3.25329869177861+((0.31156237133983-(((1.13758902924225+(A74/1.13758902924225))+-3.30148800682229)*((-2.12069337428187*0.608492574859256)+(((((1.61422031517855/2.3735027370276)+(A74/((-0.29759158134188+0.608492574859256)+1.78970100610109)))-(((((0.470370451287154/(1.13758902924225+-3.11947896094996))/A74)+(A74*0.608492574859256))*0.608492574859256)*1.78970100610109))*1.61422031517855)+1.78970100610109))))*((-2.12069337428187*-4.6627295806173)+((0.31156237133983-A74)+2.73228461835165)))))+(A74*0.608492574859256))*0.608492574859256)*1.78970100610109))*1.61422031517855))/(((A74/((A74/(((A74/1.78970100610109)/(((((((((3.25329869177861+0.608492574859256)/(((2.3735027370276-(-0.944793287128488*(((A74*(A74*0.608492574859256))*0.608492574859256)+(1.78970100610109/0.608492574859256))))/(1.78970100610109-((((0.608492574859256/(1.01690097534536+(1.78970100610109/0.608492574859256)))+(A74*-0.29759158134188))+1.0403058338748)*1.78970100610109)))+(2.3735027370276-((A74/((((0.470370451287154/(1.13758902924225+((((((((((0.608492574859256/(0.470370451287154/(1.13758902924225+((0.608492574859256/((-4.33737448830677+0.164716118347386)/((A74/A74)+((A74*0.608492574859256)+-1.88323609858393))))+1.0403058338748))))+(0.608492574859256*0.608492574859256))*0.608492574859256)/((0.608492574859256+3.25329869177861)+0.608492574859256))*(1.61422031517855*0.608492574859256))*(A74*0.608492574859256))/(((((1.13758902924225+(A74/1.13758902924225))+-3.30148800682229)+1.78970100610109)/A74)+((-0.29759158134188+((-0.29759158134188/((((A74*(A74*0.608492574859256))/((((-0.29759158134188+((A74/3.50292657202052)*3.50292657202052))+1.78970100610109)/A74)+1.0403058338748))+(3.50292657202052*0.608492574859256))+(A74*(A74*0.608492574859256))))*-0.29759158134188))+1.78970100610109)))+((-0.29759158134188/((((A74*(A74*0.608492574859256))/(((((1.13758902924225+(A74/1.13758902924225))+-3.30148800682229)+1.78970100610109)/A74)+((-0.29759158134188+0.608492574859256)+1.78970100610109)))+(3.50292657202052*0.608492574859256))+1.0403058338748))*0.608492574859256))+1.0403058338748)+0.608492574859256)))+(((A74/(((1.61422031517855/0.608492574859256)+(A74/(A74*0.608492574859256)))-((((-0.29759158134188/(((0.608492574859256/((A74*0.608492574859256)+(1.78970100610109/0.608492574859256)))+(A74*-0.29759158134188))+1.0403058338748))+(A74*0.608492574859256))*0.608492574859256)*1.78970100610109)))*(1.13758902924225+((A74/3.17408536003211)+1.0403058338748)))/1.78970100610109))+((3.25329869177861+A74)/((-0.809364787960478/(((1.61422031517855/0.608492574859256)+0.608492574859256)-((((-0.29759158134188/((1.78970100610109*0.608492574859256)+1.78970100610109))+(A74*0.608492574859256))*0.608492574859256)*(-0.809364787960478/(((((0.608492574859256/(0.470370451287154/(1.13758902924225+((A74/(-0.29759158134188/(((1.78970100610109/(1.61422031517855+0.608492574859256))/A74)+((-0.944793287128488*0.608492574859256)+-1.88323609858393))))+1.0403058338748))))+(0.608492574859256*0.608492574859256))+((((1.13758902924225+(A74/1.13758902924225))+-3.30148800682229)+(A74/(0.608492574859256+(-0.480197762753*0.608492574859256))))+-0.31864715103509))+1.78970100610109)-(1.78970100610109*1.78970100610109))))))+(2.3735027370276-(-0.944793287128488*((A74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74)+((-0.944793287128488*0.608492574859256)+-1.88323609858393))))+1.0403058338748))))+(0.608492574859256*0.608492574859256)))+(A74*0.608492574859256))*((1.78970100610109/(((0.608492574859256/3.17408536003211)+((1.61422031517855/0.608492574859256)+(-0.480197762753/1.78970100610109)))+-3.54835189479467))+-0.480197762753))+1.0403058338748)/(((A74*3.50292657202052)+(A74*(A74*0.608492574859256)))/1.78970100610109))+(((0.608492574859256/0.608492574859256)+(A74/(0.608492574859256+A74)))+-0.31864715103509))+((0.608492574859256+3.17408536003211)+0.608492574859256))-(1.78970100610109*1.78970100610109))))*(((A74*0.608492574859256)*A74)+-2.93940349035027)))))+(-0.480197762753*0.608492574859256))*((1.78970100610109/(2.3735027370276+0.608492574859256))+-0.480197762753))+((1.13758902924225+-3.11947896094996)+(A74/(0.608492574859256+(-0.480197762753*0.608492574859256)))))/((A74/1.78970100610109)+1.61422031517855))+(0.608492574859256+-0.31864715103509))+1.0403058338748)-(-0.944793287128488*1.78970100610109)))+(2.3735027370276-((A74/((0.608492574859256*0.608492574859256)+((-4.33737448830677+(((((1.78970100610109/(2.3735027370276+1.01690097534536))*0.608492574859256)+1.15480127125223)+3.17408536003211)+1.0403058338748))/(A74*0.608492574859256))))*((-0.944793287128488*0.608492574859256)+-2.93940349035027)))))+0.608492574859256))+0.608492574859256)*((((1.13758902924225+(A74/1.13758902924225))+-3.30148800682229)*((-2.12069337428187*-4.6627295806173)+((0.31156237133983--3.11947896094996)+2.73228461835165)))+A74))))))-(-1.06805244270759+(A74*0.608492574859256)))))+(A74*(A74*0.608492574859256)))+1.0403058338748))+(A74*0.608492574859256))*0.608492574859256)*1.78970100610109)))*A74)/1.78970100610109))+((3.25329869177861+A74)/((-0.809364787960478/((A74+A74)-(((1.78970100610109+(((1.13758902924225+((0.608492574859256/((-4.33737448830677+0.164716118347386)/(((1.78970100610109/((((0.608492574859256*((0.608492574859256/A74)+(((0.608492574859256/(0.470370451287154/(1.13758902924225+((1.61422031517855/0.608492574859256)+1.0403058338748))))+(0.608492574859256*0.608492574859256))*0.608492574859256)))+(A74*0.608492574859256))*A74)+0.608492574859256))/A74)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74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74*0.608492574859256)*A74)+-2.93940349035027)))))+(-0.480197762753*0.608492574859256))))))+(2.3735027370276-((0.608492574859256*((3.50292657202052/(((0.470370451287154/(1.13758902924225+(((0.608492574859256+(((((((((0.608492574859256*(A74*(A74*0.608492574859256)))+1.0403058338748)/0.608492574859256)+((((1.13758902924225+(A74/1.13758902924225))+-3.30148800682229)+(A74/(0.608492574859256+(-0.480197762753*0.608492574859256))))+-0.31864715103509))+((0.608492574859256+3.17408536003211)+0.608492574859256))+(A74*-0.480197762753))-((((((-0.29759158134188/((((A74*(A74*0.608492574859256))/((((-0.29759158134188+((A74/3.50292657202052)*3.50292657202052))+1.78970100610109)/A74)+((((1.61422031517855/2.3735027370276)+(A74/1.78970100610109))-(((((0.470370451287154/(1.13758902924225+-3.11947896094996))/(3.25329869177861+1.0403058338748))+(A74*0.608492574859256))*0.608492574859256)*1.78970100610109))*1.61422031517855)))+(3.50292657202052*0.608492574859256))+(A74*(A74*0.608492574859256))))+(A74*0.608492574859256))/3.17408536003211)+(A74*0.608492574859256))*0.608492574859256)*(A74/(((3.25329869177861+0.608492574859256)/(((0.608492574859256/0.608492574859256)+3.25329869177861)+(A74-((A74/(((1.78970100610109-(A74/1.78970100610109))*-2.12069337428187)+1.78970100610109))*(((A74*0.608492574859256)*(A74*0.608492574859256))+-2.93940349035027)))))+0.608492574859256))))--3.11947896094996)+1.78970100610109))*0.608492574859256)+1.0403058338748)))+(A74/1.78970100610109))+((3.25329869177861+(((3.50292657202052/(((((((0.608492574859256*((0.608492574859256/(0.470370451287154/(1.13758902924225+((0.608492574859256/((-4.33737448830677+0.164716118347386)/(((1.78970100610109/(2.3735027370276+0.608492574859256))/A74)+((-0.944793287128488*0.608492574859256)+-1.88323609858393))))+1.0403058338748))))+(0.608492574859256*0.608492574859256)))+(A74*0.608492574859256))*((1.78970100610109/((-0.480197762753+3.25329869177861)+-3.54835189479467))+-0.480197762753))+1.0403058338748)/0.608492574859256)+(((0.608492574859256/0.608492574859256)+(A74/(0.608492574859256+A74)))+-0.31864715103509))+((3.25329869177861+A74)/((-3.30148800682229/(((0.608492574859256*0.608492574859256)+(A74/(-0.944793287128488*((A74*(A74*0.608492574859256))+-2.93940349035027))))-(((A74/(((A74/1.78970100610109)/((((((((2.3735027370276-(-0.944793287128488*(((A74*(A74*0.608492574859256))*(A74*0.608492574859256))+-2.93940349035027)))/(((((((-0.29759158134188+(A74/(((((1.78970100610109/(0.608492574859256+1.01690097534536))*1.13758902924225)+A74)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74/1.13758902924225))+-3.30148800682229)*((-2.12069337428187*0.608492574859256)+(((((1.61422031517855/2.3735027370276)+(A74/((-0.29759158134188+0.608492574859256)+1.78970100610109)))-(((((0.470370451287154/(1.13758902924225+-3.11947896094996))/A74)+(A74*0.608492574859256))*0.608492574859256)*1.78970100610109))*1.61422031517855)+1.78970100610109))))*((-2.12069337428187*-4.6627295806173)+((0.31156237133983-A74)+2.73228461835165)))))+(A74*0.608492574859256))*0.608492574859256)*1.78970100610109)))+((3.50292657202052*0.608492574859256)+(A74/(0.608492574859256+(-0.480197762753*0.608492574859256)))))/((A74/1.78970100610109)+1.61422031517855))+(0.608492574859256+-0.31864715103509))+1.0403058338748)-(-0.944793287128488*1.78970100610109)))+(2.3735027370276-((A74/((1.78970100610109*0.608492574859256)+((-4.33737448830677+(((((1.78970100610109/(2.3735027370276+1.01690097534536))*0.608492574859256)+1.15480127125223)+3.17408536003211)+1.0403058338748))/(A74*0.608492574859256))))*((-0.944793287128488*0.608492574859256)+-2.93940349035027)))))+0.608492574859256)*((((1.61422031517855/0.608492574859256)+3.25329869177861)--0.29759158134188)/(((3.25329869177861+0.608492574859256)/(((1.61422031517855/2.3735027370276)+(A74/1.78970100610109))+(2.3735027370276-((A74/((((0.470370451287154/(1.13758902924225+(0.608492574859256+1.0403058338748)))+(((A74/(-3.54835189479467-((((-0.29759158134188/(((0.608492574859256/((((0.608492574859256+((A74/0.608492574859256)*3.50292657202052))+1.78970100610109)/-1.88323609858393)+((((((A74*(A74*0.608492574859256))/((((-0.29759158134188+0.608492574859256)+1.78970100610109)/A74)+(A74/((1.78970100610109*0.608492574859256)+1.78970100610109))))+0.608492574859256)+(A74*(A74*0.608492574859256)))-(-0.29759158134188/1.78970100610109))-(-1.06805244270759+(A74*0.608492574859256)))))+(A74*0.608492574859256))+0.608492574859256))+(A74*0.608492574859256))*0.608492574859256)*1.78970100610109)))*A74)/1.78970100610109))+((3.25329869177861+A74)/((-0.809364787960478/(((1.61422031517855/0.608492574859256)+A74)-(((1.78970100610109+(((1.13758902924225+((0.608492574859256/((-4.33737448830677+0.164716118347386)/(((1.78970100610109/(((1.61422031517855/0.608492574859256)+(((-0.29759158134188/((1.78970100610109*0.608492574859256)+1.78970100610109))+(A74*0.608492574859256))*0.608492574859256))+0.608492574859256))/A74)+(0.608492574859256+-1.88323609858393))))+1.0403058338748))+A74)*0.608492574859256))*0.608492574859256)*(-0.809364787960478/(((((0.608492574859256+1.0403058338748)/0.608492574859256)+((((3.50292657202052/1.0403058338748)*(1.61422031517855*0.608492574859256))+(A74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74*0.608492574859256)*A74)+-2.93940349035027)))))+(-0.480197762753*0.608492574859256))))))+(2.3735027370276-(-0.944793287128488*((A74*((A74*(A74*0.608492574859256))*0.608492574859256))+-2.93940349035027)))))))*3.50292657202052)+1.0403058338748))/((-0.809364787960478/(((1.61422031517855/0.608492574859256)+(A74/A74))--0.29759158134188))+A74))))+(A74*(((1.61422031517855/0.608492574859256)+(A74/A74))--0.29759158134188))))+(A74*0.608492574859256)))))))*3.50292657202052)+1.0403058338748))/((-0.809364787960478/(A74*-0.480197762753))+(2.3735027370276-(-0.944793287128488*((A74*(A74*0.608492574859256))+-2.93940349035027))))))))))+(((A74*3.50292657202052)+(A74*(A74*0.608492574859256)))/1.78970100610109))+((3.25329869177861+A74)/((-0.809364787960478/(((1.61422031517855/0.608492574859256)+(A74/1.78970100610109))-((((-0.29759158134188/((((A74*(A74*0.608492574859256))/((((-0.29759158134188+((A74/3.50292657202052)*3.50292657202052))+1.78970100610109)/A74)+1.0403058338748))+(3.50292657202052*0.608492574859256))+(A74*(A74*0.608492574859256))))+(A74*0.608492574859256))*0.608492574859256)*(A74/(A74*(A74*0.608492574859256))))))+(2.3735027370276-(-0.944793287128488*((A74*(A74*(((-0.29759158134188/3.17408536003211)+(A74*(0.608492574859256/(((((1.61422031517855/(A74*(A74*((-4.33737448830677+(((((1.78970100610109/(2.3735027370276+1.01690097534536))*0.608492574859256)+1.15480127125223)+3.17408536003211)+1.0403058338748))/(A74*0.608492574859256)))))+(A74/1.78970100610109))-((((0.608492574859256/(3.25329869177861+((0.31156237133983-(((1.13758902924225+(A74/1.13758902924225))+-3.30148800682229)*((-2.12069337428187*0.608492574859256)+(((((1.61422031517855/2.3735027370276)+(A74/1.78970100610109))-(((((0.470370451287154/(1.13758902924225+-3.11947896094996))/(3.25329869177861+1.0403058338748))+(A74*0.608492574859256))*0.608492574859256)*1.78970100610109))*1.61422031517855)+1.78970100610109))))*((-2.12069337428187*-4.6627295806173)+((0.31156237133983-A74)+2.73228461835165)))))+(A74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74)+((-0.944793287128488*0.608492574859256)+-1.88323609858393))))+1.0403058338748))))+(0.608492574859256*0.608492574859256)))+(A74*0.608492574859256))*((1.78970100610109/((-0.480197762753+3.25329869177861)+-3.54835189479467))+-0.480197762753))+1.0403058338748)/0.608492574859256)+(((0.608492574859256/0.608492574859256)+(A74/(0.608492574859256+A74)))+-0.31864715103509))+((0.608492574859256+3.17408536003211)+0.608492574859256))-(1.78970100610109*1.78970100610109)))+-4.33737448830677)-(A74*1.78970100610109))*1.61422031517855)+1.78970100610109)*(A74*0.608492574859256))+((0.608492574859256/3.17408536003211)+3.25329869177861)))/A74)+((-0.944793287128488*0.608492574859256)+-1.88323609858393))))))*0.608492574859256)))+-2.93940349035027)))))))*3.50292657202052)+1.0403058338748))/((-0.809364787960478/(((1.61422031517855/0.608492574859256)+(A74/(A74*0.608492574859256)))--0.29759158134188))+(2.3735027370276-(-0.944793287128488*((A74*(A74*0.608492574859256))+-2.93940349035027))))))/(A74*(A74*(A74*0.608492574859256))))+(A74/1.78970100610109))+(((((1.61422031517855/0.608492574859256)+(A74/1.78970100610109))-((((-0.29759158134188/3.17408536003211)+(A74*0.608492574859256))*0.608492574859256)*(A74/(((3.25329869177861+0.608492574859256)/(((2.3735027370276-(-0.944793287128488*((A74*(A74*0.608492574859256))+-2.93940349035027)))/3.25329869177861)+(2.3735027370276-((A74/(((((1.61422031517855/(A74*(A74*((-4.33737448830677+(((((1.78970100610109/(2.3735027370276+1.01690097534536))*0.608492574859256)+1.15480127125223)+3.17408536003211)+1.0403058338748))/(A74*0.608492574859256)))))+(A74/1.78970100610109))-((((0.608492574859256/(3.25329869177861+((0.31156237133983-(((1.13758902924225+(A74/1.13758902924225))+-3.30148800682229)*((-2.12069337428187*0.608492574859256)+(((((1.61422031517855/2.3735027370276)+(A74/1.78970100610109))-(((((0.470370451287154/(1.13758902924225+-3.11947896094996))/(3.25329869177861+1.0403058338748))+(A74*0.608492574859256))*0.608492574859256)*1.78970100610109))*1.61422031517855)+1.78970100610109))))*((-2.12069337428187*-4.6627295806173)+((0.31156237133983-A74)+2.73228461835165)))))+(A74*0.608492574859256))*0.608492574859256)*1.78970100610109))*1.61422031517855)+1.78970100610109))*(((A74*0.608492574859256)*(A74*0.608492574859256))+-2.93940349035027)))))+0.608492574859256))))--3.11947896094996)+1.78970100610109))*0.608492574859256)+1.0403058338748)))+(A74/1.78970100610109))+((3.25329869177861+(((3.50292657202052/(((0.470370451287154/(1.13758902924225+((0.608492574859256/((-4.33737448830677+(((((1.78970100610109/(2.3735027370276+1.01690097534536))*0.608492574859256)+1.15480127125223)+3.17408536003211)+0.608492574859256))/(A74*0.608492574859256)))+(A74*A74))))+(((A74*-0.480197762753)+(A74*(A74*0.608492574859256)))/1.78970100610109))+((3.25329869177861+A74)/((-0.809364787960478/(((1.61422031517855/0.608492574859256)+(A74/1.78970100610109))-((((-0.29759158134188/((((A74*(A74*0.608492574859256))/((((-0.29759158134188+0.608492574859256)+1.78970100610109)/A74)+0.608492574859256))+0.608492574859256)+(A74*(A74*0.608492574859256))))+(A74*0.608492574859256))*0.608492574859256)*(A74/(((3.25329869177861+0.608492574859256)/(((2.3735027370276-(-0.944793287128488*(((A74*(A74*0.608492574859256))*0.608492574859256)+(1.78970100610109/0.608492574859256))))/(1.78970100610109-(-0.944793287128488*1.78970100610109)))+(2.3735027370276-((A74/((((0.470370451287154/((-0.29759158134188/(0.608492574859256+(A74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74)+((-0.944793287128488*0.608492574859256)+-1.88323609858393))))+1.0403058338748))))+(0.608492574859256*0.608492574859256)))+(A74*0.608492574859256))*((1.78970100610109/(((0.608492574859256/3.17408536003211)+3.25329869177861)+-3.54835189479467))+-0.480197762753))+(0.608492574859256*0.608492574859256))/0.608492574859256)+(((0.608492574859256/0.608492574859256)+(A74/(0.608492574859256+A74)))+-0.31864715103509))+((0.608492574859256+3.17408536003211)+(((1.61422031517855/(A74*(A74*((-4.33737448830677+(((((1.78970100610109/(2.3735027370276+1.01690097534536))*0.608492574859256)+((A74/3.17408536003211)+1.0403058338748))+3.17408536003211)+1.0403058338748))/(A74*0.608492574859256)))))+(A74/1.78970100610109))-((((0.608492574859256/(3.25329869177861+((0.31156237133983-(((1.13758902924225+(A74/1.13758902924225))+-3.30148800682229)*((-2.12069337428187*0.608492574859256)+(((((1.61422031517855/2.3735027370276)+(A74/1.78970100610109))-(((((0.470370451287154/(1.13758902924225+-3.11947896094996))/(3.25329869177861+1.0403058338748))+(A74*0.608492574859256))*0.608492574859256)*1.78970100610109))*1.61422031517855)+1.78970100610109))))*((-2.12069337428187*-4.6627295806173)+((0.31156237133983-A74)+2.73228461835165)))))+1.78970100610109)*0.608492574859256)*1.78970100610109))))-(1.78970100610109*1.78970100610109)))+(A74/1.78970100610109))-(A74*1.78970100610109))*1.61422031517855)+1.78970100610109)*(A74*0.608492574859256))/((((-0.29759158134188+((A74/1.78970100610109)*3.50292657202052))+1.78970100610109)/A74)+1.0403058338748))+(A74*0.608492574859256))+((1.0403058338748*0.164716118347386)+1.0403058338748))))+(((A74/(((1.61422031517855/0.608492574859256)+(A74/(A74*0.608492574859256)))-((((-0.29759158134188/(((0.608492574859256/(1.01690097534536+(1.78970100610109/0.608492574859256)))+(A74*-0.29759158134188))+1.0403058338748))+(A74*0.608492574859256))*0.608492574859256)*1.78970100610109)))*A74)/1.78970100610109))+((3.25329869177861+A74)/((-0.809364787960478/(A74-((((-0.29759158134188/((((1.78970100610109/(2.3735027370276+(((-0.29759158134188/-0.809364787960478)/A74)+(((0.608492574859256*((3.50292657202052/(((0.470370451287154/(1.13758902924225+(((2.3735027370276+((((A74+(A74/1.78970100610109))-((((-0.29759158134188/3.17408536003211)+(A74*0.608492574859256))*0.608492574859256)*(A74/-2.12069337428187)))--3.11947896094996)+1.78970100610109))*0.608492574859256)+1.0403058338748)))+(3.50292657202052*0.608492574859256))+((3.25329869177861+(((3.50292657202052/(((0.470370451287154/(1.13758902924225+(((((((1.61422031517855/0.608492574859256)+A74)+(A74*0.608492574859256))*((1.78970100610109/(0.164716118347386+A74))+-0.480197762753))+1.0403058338748)/((-4.33737448830677+0.164716118347386)/((A74*(A74*0.608492574859256))*0.608492574859256)))+1.0403058338748)))+((1.78970100610109/(2.3735027370276+0.608492574859256))+-0.480197762753))+((3.25329869177861+A74)/((-0.809364787960478/(((1.61422031517855/0.608492574859256)+(A74/1.78970100610109))-((((-0.29759158134188/((((A74*(A74*0.608492574859256))/(((((1.13758902924225+(A74/1.13758902924225))+-3.30148800682229)+1.78970100610109)/A74)+((-0.29759158134188+0.608492574859256)+1.78970100610109)))+(3.50292657202052*0.608492574859256))+1.0403058338748))+(A74*0.608492574859256))*0.608492574859256)*(A74*0.608492574859256))))+(2.3735027370276-((0.608492574859256*((3.50292657202052/(((0.470370451287154/(1.13758902924225+(((0.608492574859256+((((A74+(A74/1.78970100610109))-((((((-0.29759158134188/((((A74*(A74*0.608492574859256))/((((-0.29759158134188+((A74/3.50292657202052)*3.50292657202052))+1.78970100610109)/A74)+1.0403058338748))+(3.50292657202052*0.608492574859256))+(A74*(A74*(A74*0.608492574859256)))))+(A74*0.608492574859256))/3.17408536003211)+(A74*0.608492574859256))*0.608492574859256)*(A74/(((3.25329869177861+0.608492574859256)/(((0.608492574859256/0.608492574859256)+3.25329869177861)+(1.61422031517855-((A74/(((1.78970100610109-(A74/1.78970100610109))*1.61422031517855)+1.78970100610109))*(((A74*0.608492574859256)*(A74*0.608492574859256))+-2.93940349035027)))))+0.608492574859256))))--3.11947896094996)+1.78970100610109))*0.608492574859256)+1.0403058338748)))+(A74/1.78970100610109))+((3.25329869177861+(((3.50292657202052/(1.78970100610109/0.608492574859256))*3.50292657202052)+1.0403058338748))/((-0.944793287128488*((A74*(A74*0.608492574859256))+-2.93940349035027))+(2.3735027370276-(-0.944793287128488*((A74*(A74*0.608492574859256))+-2.93940349035027)))))))+(A74*(((1.61422031517855/0.608492574859256)+(A74/A74))--0.29759158134188))))+(A74*0.608492574859256)))))))*3.50292657202052)+1.0403058338748))/((-0.809364787960478/(A74*-0.480197762753))+(A74/((1.78970100610109*0.608492574859256)+1.78970100610109))))))+(A74*0.608492574859256)))+(0.608492574859256*0.608492574859256))*A74))))+-0.480197762753)+(A74*0.608492574859256))+1.78970100610109))+(A74*0.608492574859256))*0.608492574859256)*(-0.809364787960478/(((((((-2.12069337428187*-4.6627295806173)+((0.31156237133983-0.608492574859256)+2.73228461835165))+1.0403058338748)/0.608492574859256)+(((0.608492574859256/0.608492574859256)+(A74/(3.25329869177861+0.608492574859256)))+-0.31864715103509))+((0.608492574859256+3.17408536003211)+0.608492574859256))-(1.78970100610109*1.78970100610109))))))+(2.3735027370276-(-0.944793287128488*((A74*(3.17408536003211*0.608492574859256))+-2.93940349035027))))))+0.164716118347386))*(((A74*0.608492574859256)*A74)+-2.93940349035027)))))+(-0.480197762753*0.608492574859256))))))+(2.3735027370276-(-0.944793287128488*((A74*(A74*0.608492574859256))+-2.93940349035027)))))))*3.50292657202052)+1.0403058338748))/((-0.809364787960478/(((1.61422031517855/0.608492574859256)+(A74/A74))--0.29759158134188))+(2.3735027370276-(-0.944793287128488*((A74*(A74*0.608492574859256))+-2.93940349035027)))))))+(A74*0.608492574859256))*0.608492574859256)+1.0403058338748)</f>
      </c>
    </row>
    <row r="75">
      <c r="A75" t="n" s="0">
        <v>6.636363636363637</v>
      </c>
      <c r="B75" t="n" s="0">
        <v>4.065843052089886</v>
      </c>
      <c r="C75" s="0">
        <f>((((3.50292657202052/(((0.608492574859256/(1.13758902924225+((((((((0.608492574859256/(1.13758902924225+(((((1.61422031517855/(A75*((1.13758902924225+(A75/1.13758902924225))*-0.29759158134188)))+(A75/1.78970100610109))+(((((1.61422031517855/0.608492574859256)+(A75/1.78970100610109))-((((-0.29759158134188/3.17408536003211)+(A75*0.608492574859256))*0.608492574859256)*(A75/(((3.25329869177861+0.608492574859256)/(((2.3735027370276-(-0.944793287128488*((A75*(A75*0.608492574859256))+-2.93940349035027)))/3.25329869177861)+(2.3735027370276-((A75/(((((1.61422031517855/(A75*(A75*0.608492574859256)))+(A75/1.78970100610109))-((((0.608492574859256/0.608492574859256)+(A75*0.608492574859256))*0.608492574859256)*1.78970100610109))*1.61422031517855)+1.78970100610109))*(((A75*0.608492574859256)*(A75*0.608492574859256))+-2.93940349035027)))))+0.608492574859256))))--3.11947896094996)+1.78970100610109))*0.608492574859256)+1.0403058338748)))+A75)+((3.25329869177861+(((3.50292657202052/(((0.470370451287154/(1.13758902924225+(-0.29759158134188+(A75*(((0.470370451287154/(1.13758902924225+((A75*0.608492574859256)+1.0403058338748)))+(A75/1.78970100610109))+((3.25329869177861+(((3.50292657202052/(((0.470370451287154/(1.13758902924225+(((((((1.61422031517855/0.608492574859256)+A75)+((A75*0.608492574859256)*0.608492574859256))*((1.78970100610109/(0.164716118347386+A75))+-0.480197762753))+1.0403058338748)/((-4.33737448830677+0.164716118347386)/((1.78970100610109*0.608492574859256)*0.608492574859256)))+1.0403058338748)))+((1.78970100610109/(2.3735027370276+(((-0.29759158134188/-0.809364787960478)/((((-0.29759158134188/(0.608492574859256+(A75*0.608492574859256)))+(((((1.78970100610109+1.78970100610109)*(A75*0.608492574859256))/(0.608492574859256+1.0403058338748))+(A75*0.608492574859256))+((1.0403058338748*(3.25329869177861+0.608492574859256))+1.0403058338748)))/(0.164716118347386+A75))+(A75*0.608492574859256)))+(((0.608492574859256*((0.608492574859256/A75)+A75))+(A75*0.608492574859256))*A75))))+-0.480197762753))+((3.25329869177861+((-0.29759158134188+0.608492574859256)+1.78970100610109))/((-0.809364787960478/(((1.61422031517855/0.608492574859256)+(A75/1.78970100610109))-((((-0.29759158134188/((((A75*2.3735027370276)/(((((1.13758902924225+(A75/1.13758902924225))+-3.30148800682229)+1.78970100610109)/A75)+((-0.29759158134188+0.608492574859256)+1.78970100610109)))+(3.50292657202052*0.608492574859256))+1.0403058338748))+(A75*0.608492574859256))*0.608492574859256)*(A75/(((3.25329869177861+0.608492574859256)/(((2.3735027370276-(-0.944793287128488*((((A75/((1.78970100610109*0.608492574859256)+1.78970100610109))*((-0.944793287128488*0.608492574859256)+-2.93940349035027))*0.608492574859256)+(1.78970100610109/0.608492574859256))))/(1.78970100610109-(-0.944793287128488*1.78970100610109)))+(2.3735027370276-((A75/((((0.470370451287154/(1.13758902924225+((A75/3.17408536003211)+1.0403058338748)))+(((A75/(-3.54835189479467-((((-0.29759158134188/(((((A75/(((A75*-2.93940349035027)/((((((((2.3735027370276-(-0.944793287128488*(((A75*(A75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75)+2.73228461835165)))+1.0403058338748)))))/((A75/1.78970100610109)+1.61422031517855))+((0.608492574859256+1.78970100610109)+-0.31864715103509))+1.0403058338748)-(-0.944793287128488*1.78970100610109)))+(2.3735027370276-((A75/((1.78970100610109*0.608492574859256)+1.78970100610109))*((-0.944793287128488*0.608492574859256)+-2.93940349035027)))))+0.608492574859256)/((((-0.29759158134188+((((A75*(A75*0.608492574859256))*0.608492574859256)/0.608492574859256)*(A75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75)))+(0.608492574859256*0.608492574859256)))+(A75*0.608492574859256))*((1.78970100610109/(2.3735027370276+(3.17408536003211+(((0.608492574859256*0.608492574859256)*A75)+-2.93940349035027))))+((A75+A75)/((-0.809364787960478/(((1.61422031517855/0.608492574859256)+(-0.480197762753/1.78970100610109))-((((-0.29759158134188/((((1.78970100610109/(2.3735027370276+(((-0.29759158134188/-0.809364787960478)/((((-0.29759158134188/(0.608492574859256+(A75*0.608492574859256)))+(((((((((1.61422031517855/((((((((0.608492574859256*((0.608492574859256/(0.470370451287154/(1.13758902924225+0.608492574859256)))+(0.608492574859256*0.608492574859256)))+(A75*0.608492574859256))*((1.78970100610109/(((0.470370451287154/(1.13758902924225+((0.608492574859256/((0.608492574859256+0.164716118347386)/((1.78970100610109/A75)+((-0.944793287128488*0.608492574859256)+-1.88323609858393))))+1.0403058338748)))+3.25329869177861)+-3.54835189479467))+-0.480197762753))+1.0403058338748)/0.608492574859256)+(((0.608492574859256/0.608492574859256)+(A75/(0.608492574859256+A75)))+-0.31864715103509))+((0.608492574859256+3.17408536003211)+0.608492574859256))-(((0.470370451287154/(1.13758902924225+((0.608492574859256/A75)+((3.50292657202052/(((0.470370451287154/(1.13758902924225+((0.608492574859256/((-4.33737448830677+(A75*0.608492574859256))/(A75*0.608492574859256)))+(A75*A75))))+(((A75*-0.480197762753)+(A75*(A75*0.608492574859256)))/1.78970100610109))+((3.25329869177861+A75)/((-0.809364787960478/(((1.61422031517855/0.608492574859256)+(A75/1.78970100610109))-((1.78970100610109*0.608492574859256)*(A75/(((3.25329869177861+0.608492574859256)/((((A75/A75)-(-0.944793287128488*(((A75*(A75*0.608492574859256))*0.608492574859256)+(1.78970100610109/0.608492574859256))))/(1.78970100610109-1.13758902924225))+(2.3735027370276-((A75/((((0.470370451287154/A75)+(((A75/(((1.61422031517855/0.608492574859256)+(A75/(A75*0.608492574859256)))-((((-0.29759158134188/(((0.608492574859256/((A75*0.608492574859256)+(1.78970100610109/0.608492574859256)))+(A75*0.608492574859256))+1.0403058338748))+(A75*0.608492574859256))*0.608492574859256)*1.78970100610109)))*(1.13758902924225+((A75/3.17408536003211)+1.0403058338748)))/1.78970100610109))+((3.25329869177861+A75)/(((((0.608492574859256/0.608492574859256)+(A75/(3.25329869177861+0.608492574859256)))+-0.31864715103509)/(((1.61422031517855/0.608492574859256)+0.608492574859256)-((((-0.29759158134188/((1.78970100610109*0.608492574859256)+1.78970100610109))+(A75*0.608492574859256))*0.608492574859256)*(-0.809364787960478/((((((0.608492574859256*((1.78970100610109/((((1.0403058338748*1.61422031517855)+1.78970100610109)+3.25329869177861)+-3.54835189479467))+-0.480197762753))+1.0403058338748)/0.608492574859256)+((((1.13758902924225+(A75/1.13758902924225))+-3.30148800682229)+(A75/(0.608492574859256+(-0.480197762753*0.608492574859256))))+-0.31864715103509))+((0.608492574859256+3.17408536003211)+0.608492574859256))-(1.78970100610109*1.78970100610109))))))+(2.3735027370276-(-0.944793287128488*((A75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75/((-0.29759158134188+0.608492574859256)+1.78970100610109)))-(((((0.470370451287154/(1.13758902924225+-3.11947896094996))/A75)+(A75*0.608492574859256))*0.608492574859256)*1.78970100610109))*1.61422031517855)+1.78970100610109)))+((-0.944793287128488*0.608492574859256)+-1.88323609858393))))+1.0403058338748))))+(0.608492574859256*0.608492574859256)))+(A75*0.608492574859256))*((1.78970100610109/(((0.608492574859256/3.17408536003211)+3.25329869177861)+-3.54835189479467))+-0.480197762753))+1.0403058338748)/(((A75*3.50292657202052)+(A75*(A75*0.608492574859256)))/1.78970100610109))+(((0.608492574859256/0.608492574859256)+(A75/(0.608492574859256+A75)))+-0.31864715103509))+((0.608492574859256+3.17408536003211)+0.608492574859256))-((((-0.29759158134188+((A75/1.78970100610109)*3.50292657202052))+1.78970100610109)/A75)+1.0403058338748))))*((1.0403058338748*A75)+-2.93940349035027)))))+(-0.480197762753*0.608492574859256))))))+(2.3735027370276-(-0.944793287128488*((A75*(A75*(((-0.29759158134188/3.17408536003211)+(A75*(A75*(A75*0.608492574859256))))*0.608492574859256)))+-2.93940349035027)))))))*3.50292657202052))))+(((A75*-0.480197762753)+(A75*(A75*0.608492574859256)))/1.78970100610109))*1.78970100610109)))+(A75/1.78970100610109))-(A75*1.78970100610109))*1.61422031517855)+1.78970100610109)*(A75*(0.608492574859256/3.17408536003211)))/((((-0.29759158134188+((A75/1.78970100610109)*((A75/(((1.61422031517855/0.608492574859256)+(A75/(A75*0.608492574859256)))-((((-0.29759158134188/(((0.608492574859256/((A75*0.608492574859256)+(1.78970100610109/0.608492574859256)))+(A75*-0.29759158134188))+1.0403058338748))+(A75*0.608492574859256))*0.608492574859256)*1.78970100610109)))*A75)))+2.3735027370276)/A75)+1.0403058338748))+(A75*0.608492574859256))+((1.0403058338748*0.164716118347386)+1.0403058338748)))/(0.164716118347386+A75))+(A75*0.608492574859256)))+(((0.608492574859256*((0.608492574859256/A75)+(((0.608492574859256/(0.470370451287154/(1.13758902924225+((0.608492574859256/((-2.12069337428187*-4.6627295806173)+((0.31156237133983-A75)+2.73228461835165)))+1.0403058338748))))+(0.608492574859256*0.608492574859256))*0.608492574859256)))+(A75*0.608492574859256))*A75))))+-0.480197762753)+(A75*0.608492574859256))+1.0403058338748))+(A75*0.608492574859256))*0.608492574859256)*(-0.809364787960478/(((((((0.31156237133983--3.11947896094996)+2.73228461835165)+(((1.78970100610109/0.608492574859256)-(((1.13758902924225+(A75/1.13758902924225))+-3.30148800682229)*((-2.12069337428187*0.608492574859256)+(((((1.61422031517855/2.3735027370276)+(A75/1.78970100610109))-(((((0.470370451287154/(1.13758902924225+-3.11947896094996))/(3.25329869177861+((-0.944793287128488*((A75*(A75*0.608492574859256))+-2.93940349035027))+(2.3735027370276-(-0.944793287128488*((A75*(A75*0.608492574859256))+-2.93940349035027))))))+(A75*0.608492574859256))*0.608492574859256)*1.78970100610109))*1.61422031517855)+1.78970100610109))))*((-2.12069337428187*-4.6627295806173)+((0.31156237133983-A75)+2.73228461835165))))/0.608492574859256)+(((0.608492574859256/0.608492574859256)+(A75/(0.608492574859256+(-0.480197762753*0.608492574859256))))+-0.31864715103509))+((0.608492574859256+3.17408536003211)+0.608492574859256))-(1.78970100610109*1.78970100610109))))))+(2.3735027370276-(-0.944793287128488*((A75*(A75*0.608492574859256))+-2.93940349035027)))))))+1.0403058338748)*A75)))-(-0.29759158134188/(((3.50292657202052/((0.608492574859256+3.25329869177861)+0.608492574859256))*(1.61422031517855*0.608492574859256))-((3.50292657202052*((((1.61422031517855/(A75*2.3735027370276))+(A75/1.78970100610109))-((((0.608492574859256/(3.25329869177861+((0.31156237133983-(((1.13758902924225+(A75/1.13758902924225))+-3.30148800682229)*((-2.12069337428187*0.608492574859256)+(((((1.61422031517855/2.3735027370276)+(A75/((-0.29759158134188+0.608492574859256)+1.78970100610109)))-(((((0.470370451287154/(1.13758902924225+-3.11947896094996))/A75)+(A75*0.608492574859256))*0.608492574859256)*1.78970100610109))*1.61422031517855)+1.78970100610109))))*((-2.12069337428187*-4.6627295806173)+((0.31156237133983-A75)+2.73228461835165)))))+(A75*0.608492574859256))*0.608492574859256)*1.78970100610109))*1.61422031517855))/(((A75/((A75/(((A75/1.78970100610109)/(((((((((3.25329869177861+0.608492574859256)/(((2.3735027370276-(-0.944793287128488*(((A75*(A75*0.608492574859256))*0.608492574859256)+(1.78970100610109/0.608492574859256))))/(1.78970100610109-((((0.608492574859256/(1.01690097534536+(1.78970100610109/0.608492574859256)))+(A75*-0.29759158134188))+1.0403058338748)*1.78970100610109)))+(2.3735027370276-((A75/((((0.470370451287154/(1.13758902924225+((((((((((0.608492574859256/(0.470370451287154/(1.13758902924225+((0.608492574859256/((-4.33737448830677+0.164716118347386)/((A75/A75)+((A75*0.608492574859256)+-1.88323609858393))))+1.0403058338748))))+(0.608492574859256*0.608492574859256))*0.608492574859256)/((0.608492574859256+3.25329869177861)+0.608492574859256))*(1.61422031517855*0.608492574859256))*(A75*0.608492574859256))/(((((1.13758902924225+(A75/1.13758902924225))+-3.30148800682229)+1.78970100610109)/A75)+((-0.29759158134188+((-0.29759158134188/((((A75*(A75*0.608492574859256))/((((-0.29759158134188+((A75/3.50292657202052)*3.50292657202052))+1.78970100610109)/A75)+1.0403058338748))+(3.50292657202052*0.608492574859256))+(A75*(A75*0.608492574859256))))*-0.29759158134188))+1.78970100610109)))+((-0.29759158134188/((((A75*(A75*0.608492574859256))/(((((1.13758902924225+(A75/1.13758902924225))+-3.30148800682229)+1.78970100610109)/A75)+((-0.29759158134188+0.608492574859256)+1.78970100610109)))+(3.50292657202052*0.608492574859256))+1.0403058338748))*0.608492574859256))+1.0403058338748)+0.608492574859256)))+(((A75/(((1.61422031517855/0.608492574859256)+(A75/(A75*0.608492574859256)))-((((-0.29759158134188/(((0.608492574859256/((A75*0.608492574859256)+(1.78970100610109/0.608492574859256)))+(A75*-0.29759158134188))+1.0403058338748))+(A75*0.608492574859256))*0.608492574859256)*1.78970100610109)))*(1.13758902924225+((A75/3.17408536003211)+1.0403058338748)))/1.78970100610109))+((3.25329869177861+A75)/((-0.809364787960478/(((1.61422031517855/0.608492574859256)+0.608492574859256)-((((-0.29759158134188/((1.78970100610109*0.608492574859256)+1.78970100610109))+(A75*0.608492574859256))*0.608492574859256)*(-0.809364787960478/(((((0.608492574859256/(0.470370451287154/(1.13758902924225+((A75/(-0.29759158134188/(((1.78970100610109/(1.61422031517855+0.608492574859256))/A75)+((-0.944793287128488*0.608492574859256)+-1.88323609858393))))+1.0403058338748))))+(0.608492574859256*0.608492574859256))+((((1.13758902924225+(A75/1.13758902924225))+-3.30148800682229)+(A75/(0.608492574859256+(-0.480197762753*0.608492574859256))))+-0.31864715103509))+1.78970100610109)-(1.78970100610109*1.78970100610109))))))+(2.3735027370276-(-0.944793287128488*((A75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75)+((-0.944793287128488*0.608492574859256)+-1.88323609858393))))+1.0403058338748))))+(0.608492574859256*0.608492574859256)))+(A75*0.608492574859256))*((1.78970100610109/(((0.608492574859256/3.17408536003211)+((1.61422031517855/0.608492574859256)+(-0.480197762753/1.78970100610109)))+-3.54835189479467))+-0.480197762753))+1.0403058338748)/(((A75*3.50292657202052)+(A75*(A75*0.608492574859256)))/1.78970100610109))+(((0.608492574859256/0.608492574859256)+(A75/(0.608492574859256+A75)))+-0.31864715103509))+((0.608492574859256+3.17408536003211)+0.608492574859256))-(1.78970100610109*1.78970100610109))))*(((A75*0.608492574859256)*A75)+-2.93940349035027)))))+(-0.480197762753*0.608492574859256))*((1.78970100610109/(2.3735027370276+0.608492574859256))+-0.480197762753))+((1.13758902924225+-3.11947896094996)+(A75/(0.608492574859256+(-0.480197762753*0.608492574859256)))))/((A75/1.78970100610109)+1.61422031517855))+(0.608492574859256+-0.31864715103509))+1.0403058338748)-(-0.944793287128488*1.78970100610109)))+(2.3735027370276-((A75/((0.608492574859256*0.608492574859256)+((-4.33737448830677+(((((1.78970100610109/(2.3735027370276+1.01690097534536))*0.608492574859256)+1.15480127125223)+3.17408536003211)+1.0403058338748))/(A75*0.608492574859256))))*((-0.944793287128488*0.608492574859256)+-2.93940349035027)))))+0.608492574859256))+0.608492574859256)*((((1.13758902924225+(A75/1.13758902924225))+-3.30148800682229)*((-2.12069337428187*-4.6627295806173)+((0.31156237133983--3.11947896094996)+2.73228461835165)))+A75))))))-(-1.06805244270759+(A75*0.608492574859256)))))+(A75*(A75*0.608492574859256)))+1.0403058338748))+(A75*0.608492574859256))*0.608492574859256)*1.78970100610109)))*A75)/1.78970100610109))+((3.25329869177861+A75)/((-0.809364787960478/((A75+A75)-(((1.78970100610109+(((1.13758902924225+((0.608492574859256/((-4.33737448830677+0.164716118347386)/(((1.78970100610109/((((0.608492574859256*((0.608492574859256/A75)+(((0.608492574859256/(0.470370451287154/(1.13758902924225+((1.61422031517855/0.608492574859256)+1.0403058338748))))+(0.608492574859256*0.608492574859256))*0.608492574859256)))+(A75*0.608492574859256))*A75)+0.608492574859256))/A75)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75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75*0.608492574859256)*A75)+-2.93940349035027)))))+(-0.480197762753*0.608492574859256))))))+(2.3735027370276-((0.608492574859256*((3.50292657202052/(((0.470370451287154/(1.13758902924225+(((0.608492574859256+(((((((((0.608492574859256*(A75*(A75*0.608492574859256)))+1.0403058338748)/0.608492574859256)+((((1.13758902924225+(A75/1.13758902924225))+-3.30148800682229)+(A75/(0.608492574859256+(-0.480197762753*0.608492574859256))))+-0.31864715103509))+((0.608492574859256+3.17408536003211)+0.608492574859256))+(A75*-0.480197762753))-((((((-0.29759158134188/((((A75*(A75*0.608492574859256))/((((-0.29759158134188+((A75/3.50292657202052)*3.50292657202052))+1.78970100610109)/A75)+((((1.61422031517855/2.3735027370276)+(A75/1.78970100610109))-(((((0.470370451287154/(1.13758902924225+-3.11947896094996))/(3.25329869177861+1.0403058338748))+(A75*0.608492574859256))*0.608492574859256)*1.78970100610109))*1.61422031517855)))+(3.50292657202052*0.608492574859256))+(A75*(A75*0.608492574859256))))+(A75*0.608492574859256))/3.17408536003211)+(A75*0.608492574859256))*0.608492574859256)*(A75/(((3.25329869177861+0.608492574859256)/(((0.608492574859256/0.608492574859256)+3.25329869177861)+(A75-((A75/(((1.78970100610109-(A75/1.78970100610109))*-2.12069337428187)+1.78970100610109))*(((A75*0.608492574859256)*(A75*0.608492574859256))+-2.93940349035027)))))+0.608492574859256))))--3.11947896094996)+1.78970100610109))*0.608492574859256)+1.0403058338748)))+(A75/1.78970100610109))+((3.25329869177861+(((3.50292657202052/(((((((0.608492574859256*((0.608492574859256/(0.470370451287154/(1.13758902924225+((0.608492574859256/((-4.33737448830677+0.164716118347386)/(((1.78970100610109/(2.3735027370276+0.608492574859256))/A75)+((-0.944793287128488*0.608492574859256)+-1.88323609858393))))+1.0403058338748))))+(0.608492574859256*0.608492574859256)))+(A75*0.608492574859256))*((1.78970100610109/((-0.480197762753+3.25329869177861)+-3.54835189479467))+-0.480197762753))+1.0403058338748)/0.608492574859256)+(((0.608492574859256/0.608492574859256)+(A75/(0.608492574859256+A75)))+-0.31864715103509))+((3.25329869177861+A75)/((-3.30148800682229/(((0.608492574859256*0.608492574859256)+(A75/(-0.944793287128488*((A75*(A75*0.608492574859256))+-2.93940349035027))))-(((A75/(((A75/1.78970100610109)/((((((((2.3735027370276-(-0.944793287128488*(((A75*(A75*0.608492574859256))*(A75*0.608492574859256))+-2.93940349035027)))/(((((((-0.29759158134188+(A75/(((((1.78970100610109/(0.608492574859256+1.01690097534536))*1.13758902924225)+A75)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75/1.13758902924225))+-3.30148800682229)*((-2.12069337428187*0.608492574859256)+(((((1.61422031517855/2.3735027370276)+(A75/((-0.29759158134188+0.608492574859256)+1.78970100610109)))-(((((0.470370451287154/(1.13758902924225+-3.11947896094996))/A75)+(A75*0.608492574859256))*0.608492574859256)*1.78970100610109))*1.61422031517855)+1.78970100610109))))*((-2.12069337428187*-4.6627295806173)+((0.31156237133983-A75)+2.73228461835165)))))+(A75*0.608492574859256))*0.608492574859256)*1.78970100610109)))+((3.50292657202052*0.608492574859256)+(A75/(0.608492574859256+(-0.480197762753*0.608492574859256)))))/((A75/1.78970100610109)+1.61422031517855))+(0.608492574859256+-0.31864715103509))+1.0403058338748)-(-0.944793287128488*1.78970100610109)))+(2.3735027370276-((A75/((1.78970100610109*0.608492574859256)+((-4.33737448830677+(((((1.78970100610109/(2.3735027370276+1.01690097534536))*0.608492574859256)+1.15480127125223)+3.17408536003211)+1.0403058338748))/(A75*0.608492574859256))))*((-0.944793287128488*0.608492574859256)+-2.93940349035027)))))+0.608492574859256)*((((1.61422031517855/0.608492574859256)+3.25329869177861)--0.29759158134188)/(((3.25329869177861+0.608492574859256)/(((1.61422031517855/2.3735027370276)+(A75/1.78970100610109))+(2.3735027370276-((A75/((((0.470370451287154/(1.13758902924225+(0.608492574859256+1.0403058338748)))+(((A75/(-3.54835189479467-((((-0.29759158134188/(((0.608492574859256/((((0.608492574859256+((A75/0.608492574859256)*3.50292657202052))+1.78970100610109)/-1.88323609858393)+((((((A75*(A75*0.608492574859256))/((((-0.29759158134188+0.608492574859256)+1.78970100610109)/A75)+(A75/((1.78970100610109*0.608492574859256)+1.78970100610109))))+0.608492574859256)+(A75*(A75*0.608492574859256)))-(-0.29759158134188/1.78970100610109))-(-1.06805244270759+(A75*0.608492574859256)))))+(A75*0.608492574859256))+0.608492574859256))+(A75*0.608492574859256))*0.608492574859256)*1.78970100610109)))*A75)/1.78970100610109))+((3.25329869177861+A75)/((-0.809364787960478/(((1.61422031517855/0.608492574859256)+A75)-(((1.78970100610109+(((1.13758902924225+((0.608492574859256/((-4.33737448830677+0.164716118347386)/(((1.78970100610109/(((1.61422031517855/0.608492574859256)+(((-0.29759158134188/((1.78970100610109*0.608492574859256)+1.78970100610109))+(A75*0.608492574859256))*0.608492574859256))+0.608492574859256))/A75)+(0.608492574859256+-1.88323609858393))))+1.0403058338748))+A75)*0.608492574859256))*0.608492574859256)*(-0.809364787960478/(((((0.608492574859256+1.0403058338748)/0.608492574859256)+((((3.50292657202052/1.0403058338748)*(1.61422031517855*0.608492574859256))+(A75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75*0.608492574859256)*A75)+-2.93940349035027)))))+(-0.480197762753*0.608492574859256))))))+(2.3735027370276-(-0.944793287128488*((A75*((A75*(A75*0.608492574859256))*0.608492574859256))+-2.93940349035027)))))))*3.50292657202052)+1.0403058338748))/((-0.809364787960478/(((1.61422031517855/0.608492574859256)+(A75/A75))--0.29759158134188))+A75))))+(A75*(((1.61422031517855/0.608492574859256)+(A75/A75))--0.29759158134188))))+(A75*0.608492574859256)))))))*3.50292657202052)+1.0403058338748))/((-0.809364787960478/(A75*-0.480197762753))+(2.3735027370276-(-0.944793287128488*((A75*(A75*0.608492574859256))+-2.93940349035027))))))))))+(((A75*3.50292657202052)+(A75*(A75*0.608492574859256)))/1.78970100610109))+((3.25329869177861+A75)/((-0.809364787960478/(((1.61422031517855/0.608492574859256)+(A75/1.78970100610109))-((((-0.29759158134188/((((A75*(A75*0.608492574859256))/((((-0.29759158134188+((A75/3.50292657202052)*3.50292657202052))+1.78970100610109)/A75)+1.0403058338748))+(3.50292657202052*0.608492574859256))+(A75*(A75*0.608492574859256))))+(A75*0.608492574859256))*0.608492574859256)*(A75/(A75*(A75*0.608492574859256))))))+(2.3735027370276-(-0.944793287128488*((A75*(A75*(((-0.29759158134188/3.17408536003211)+(A75*(0.608492574859256/(((((1.61422031517855/(A75*(A75*((-4.33737448830677+(((((1.78970100610109/(2.3735027370276+1.01690097534536))*0.608492574859256)+1.15480127125223)+3.17408536003211)+1.0403058338748))/(A75*0.608492574859256)))))+(A75/1.78970100610109))-((((0.608492574859256/(3.25329869177861+((0.31156237133983-(((1.13758902924225+(A75/1.13758902924225))+-3.30148800682229)*((-2.12069337428187*0.608492574859256)+(((((1.61422031517855/2.3735027370276)+(A75/1.78970100610109))-(((((0.470370451287154/(1.13758902924225+-3.11947896094996))/(3.25329869177861+1.0403058338748))+(A75*0.608492574859256))*0.608492574859256)*1.78970100610109))*1.61422031517855)+1.78970100610109))))*((-2.12069337428187*-4.6627295806173)+((0.31156237133983-A75)+2.73228461835165)))))+(A75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75)+((-0.944793287128488*0.608492574859256)+-1.88323609858393))))+1.0403058338748))))+(0.608492574859256*0.608492574859256)))+(A75*0.608492574859256))*((1.78970100610109/((-0.480197762753+3.25329869177861)+-3.54835189479467))+-0.480197762753))+1.0403058338748)/0.608492574859256)+(((0.608492574859256/0.608492574859256)+(A75/(0.608492574859256+A75)))+-0.31864715103509))+((0.608492574859256+3.17408536003211)+0.608492574859256))-(1.78970100610109*1.78970100610109)))+-4.33737448830677)-(A75*1.78970100610109))*1.61422031517855)+1.78970100610109)*(A75*0.608492574859256))+((0.608492574859256/3.17408536003211)+3.25329869177861)))/A75)+((-0.944793287128488*0.608492574859256)+-1.88323609858393))))))*0.608492574859256)))+-2.93940349035027)))))))*3.50292657202052)+1.0403058338748))/((-0.809364787960478/(((1.61422031517855/0.608492574859256)+(A75/(A75*0.608492574859256)))--0.29759158134188))+(2.3735027370276-(-0.944793287128488*((A75*(A75*0.608492574859256))+-2.93940349035027))))))/(A75*(A75*(A75*0.608492574859256))))+(A75/1.78970100610109))+(((((1.61422031517855/0.608492574859256)+(A75/1.78970100610109))-((((-0.29759158134188/3.17408536003211)+(A75*0.608492574859256))*0.608492574859256)*(A75/(((3.25329869177861+0.608492574859256)/(((2.3735027370276-(-0.944793287128488*((A75*(A75*0.608492574859256))+-2.93940349035027)))/3.25329869177861)+(2.3735027370276-((A75/(((((1.61422031517855/(A75*(A75*((-4.33737448830677+(((((1.78970100610109/(2.3735027370276+1.01690097534536))*0.608492574859256)+1.15480127125223)+3.17408536003211)+1.0403058338748))/(A75*0.608492574859256)))))+(A75/1.78970100610109))-((((0.608492574859256/(3.25329869177861+((0.31156237133983-(((1.13758902924225+(A75/1.13758902924225))+-3.30148800682229)*((-2.12069337428187*0.608492574859256)+(((((1.61422031517855/2.3735027370276)+(A75/1.78970100610109))-(((((0.470370451287154/(1.13758902924225+-3.11947896094996))/(3.25329869177861+1.0403058338748))+(A75*0.608492574859256))*0.608492574859256)*1.78970100610109))*1.61422031517855)+1.78970100610109))))*((-2.12069337428187*-4.6627295806173)+((0.31156237133983-A75)+2.73228461835165)))))+(A75*0.608492574859256))*0.608492574859256)*1.78970100610109))*1.61422031517855)+1.78970100610109))*(((A75*0.608492574859256)*(A75*0.608492574859256))+-2.93940349035027)))))+0.608492574859256))))--3.11947896094996)+1.78970100610109))*0.608492574859256)+1.0403058338748)))+(A75/1.78970100610109))+((3.25329869177861+(((3.50292657202052/(((0.470370451287154/(1.13758902924225+((0.608492574859256/((-4.33737448830677+(((((1.78970100610109/(2.3735027370276+1.01690097534536))*0.608492574859256)+1.15480127125223)+3.17408536003211)+0.608492574859256))/(A75*0.608492574859256)))+(A75*A75))))+(((A75*-0.480197762753)+(A75*(A75*0.608492574859256)))/1.78970100610109))+((3.25329869177861+A75)/((-0.809364787960478/(((1.61422031517855/0.608492574859256)+(A75/1.78970100610109))-((((-0.29759158134188/((((A75*(A75*0.608492574859256))/((((-0.29759158134188+0.608492574859256)+1.78970100610109)/A75)+0.608492574859256))+0.608492574859256)+(A75*(A75*0.608492574859256))))+(A75*0.608492574859256))*0.608492574859256)*(A75/(((3.25329869177861+0.608492574859256)/(((2.3735027370276-(-0.944793287128488*(((A75*(A75*0.608492574859256))*0.608492574859256)+(1.78970100610109/0.608492574859256))))/(1.78970100610109-(-0.944793287128488*1.78970100610109)))+(2.3735027370276-((A75/((((0.470370451287154/((-0.29759158134188/(0.608492574859256+(A75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75)+((-0.944793287128488*0.608492574859256)+-1.88323609858393))))+1.0403058338748))))+(0.608492574859256*0.608492574859256)))+(A75*0.608492574859256))*((1.78970100610109/(((0.608492574859256/3.17408536003211)+3.25329869177861)+-3.54835189479467))+-0.480197762753))+(0.608492574859256*0.608492574859256))/0.608492574859256)+(((0.608492574859256/0.608492574859256)+(A75/(0.608492574859256+A75)))+-0.31864715103509))+((0.608492574859256+3.17408536003211)+(((1.61422031517855/(A75*(A75*((-4.33737448830677+(((((1.78970100610109/(2.3735027370276+1.01690097534536))*0.608492574859256)+((A75/3.17408536003211)+1.0403058338748))+3.17408536003211)+1.0403058338748))/(A75*0.608492574859256)))))+(A75/1.78970100610109))-((((0.608492574859256/(3.25329869177861+((0.31156237133983-(((1.13758902924225+(A75/1.13758902924225))+-3.30148800682229)*((-2.12069337428187*0.608492574859256)+(((((1.61422031517855/2.3735027370276)+(A75/1.78970100610109))-(((((0.470370451287154/(1.13758902924225+-3.11947896094996))/(3.25329869177861+1.0403058338748))+(A75*0.608492574859256))*0.608492574859256)*1.78970100610109))*1.61422031517855)+1.78970100610109))))*((-2.12069337428187*-4.6627295806173)+((0.31156237133983-A75)+2.73228461835165)))))+1.78970100610109)*0.608492574859256)*1.78970100610109))))-(1.78970100610109*1.78970100610109)))+(A75/1.78970100610109))-(A75*1.78970100610109))*1.61422031517855)+1.78970100610109)*(A75*0.608492574859256))/((((-0.29759158134188+((A75/1.78970100610109)*3.50292657202052))+1.78970100610109)/A75)+1.0403058338748))+(A75*0.608492574859256))+((1.0403058338748*0.164716118347386)+1.0403058338748))))+(((A75/(((1.61422031517855/0.608492574859256)+(A75/(A75*0.608492574859256)))-((((-0.29759158134188/(((0.608492574859256/(1.01690097534536+(1.78970100610109/0.608492574859256)))+(A75*-0.29759158134188))+1.0403058338748))+(A75*0.608492574859256))*0.608492574859256)*1.78970100610109)))*A75)/1.78970100610109))+((3.25329869177861+A75)/((-0.809364787960478/(A75-((((-0.29759158134188/((((1.78970100610109/(2.3735027370276+(((-0.29759158134188/-0.809364787960478)/A75)+(((0.608492574859256*((3.50292657202052/(((0.470370451287154/(1.13758902924225+(((2.3735027370276+((((A75+(A75/1.78970100610109))-((((-0.29759158134188/3.17408536003211)+(A75*0.608492574859256))*0.608492574859256)*(A75/-2.12069337428187)))--3.11947896094996)+1.78970100610109))*0.608492574859256)+1.0403058338748)))+(3.50292657202052*0.608492574859256))+((3.25329869177861+(((3.50292657202052/(((0.470370451287154/(1.13758902924225+(((((((1.61422031517855/0.608492574859256)+A75)+(A75*0.608492574859256))*((1.78970100610109/(0.164716118347386+A75))+-0.480197762753))+1.0403058338748)/((-4.33737448830677+0.164716118347386)/((A75*(A75*0.608492574859256))*0.608492574859256)))+1.0403058338748)))+((1.78970100610109/(2.3735027370276+0.608492574859256))+-0.480197762753))+((3.25329869177861+A75)/((-0.809364787960478/(((1.61422031517855/0.608492574859256)+(A75/1.78970100610109))-((((-0.29759158134188/((((A75*(A75*0.608492574859256))/(((((1.13758902924225+(A75/1.13758902924225))+-3.30148800682229)+1.78970100610109)/A75)+((-0.29759158134188+0.608492574859256)+1.78970100610109)))+(3.50292657202052*0.608492574859256))+1.0403058338748))+(A75*0.608492574859256))*0.608492574859256)*(A75*0.608492574859256))))+(2.3735027370276-((0.608492574859256*((3.50292657202052/(((0.470370451287154/(1.13758902924225+(((0.608492574859256+((((A75+(A75/1.78970100610109))-((((((-0.29759158134188/((((A75*(A75*0.608492574859256))/((((-0.29759158134188+((A75/3.50292657202052)*3.50292657202052))+1.78970100610109)/A75)+1.0403058338748))+(3.50292657202052*0.608492574859256))+(A75*(A75*(A75*0.608492574859256)))))+(A75*0.608492574859256))/3.17408536003211)+(A75*0.608492574859256))*0.608492574859256)*(A75/(((3.25329869177861+0.608492574859256)/(((0.608492574859256/0.608492574859256)+3.25329869177861)+(1.61422031517855-((A75/(((1.78970100610109-(A75/1.78970100610109))*1.61422031517855)+1.78970100610109))*(((A75*0.608492574859256)*(A75*0.608492574859256))+-2.93940349035027)))))+0.608492574859256))))--3.11947896094996)+1.78970100610109))*0.608492574859256)+1.0403058338748)))+(A75/1.78970100610109))+((3.25329869177861+(((3.50292657202052/(1.78970100610109/0.608492574859256))*3.50292657202052)+1.0403058338748))/((-0.944793287128488*((A75*(A75*0.608492574859256))+-2.93940349035027))+(2.3735027370276-(-0.944793287128488*((A75*(A75*0.608492574859256))+-2.93940349035027)))))))+(A75*(((1.61422031517855/0.608492574859256)+(A75/A75))--0.29759158134188))))+(A75*0.608492574859256)))))))*3.50292657202052)+1.0403058338748))/((-0.809364787960478/(A75*-0.480197762753))+(A75/((1.78970100610109*0.608492574859256)+1.78970100610109))))))+(A75*0.608492574859256)))+(0.608492574859256*0.608492574859256))*A75))))+-0.480197762753)+(A75*0.608492574859256))+1.78970100610109))+(A75*0.608492574859256))*0.608492574859256)*(-0.809364787960478/(((((((-2.12069337428187*-4.6627295806173)+((0.31156237133983-0.608492574859256)+2.73228461835165))+1.0403058338748)/0.608492574859256)+(((0.608492574859256/0.608492574859256)+(A75/(3.25329869177861+0.608492574859256)))+-0.31864715103509))+((0.608492574859256+3.17408536003211)+0.608492574859256))-(1.78970100610109*1.78970100610109))))))+(2.3735027370276-(-0.944793287128488*((A75*(3.17408536003211*0.608492574859256))+-2.93940349035027))))))+0.164716118347386))*(((A75*0.608492574859256)*A75)+-2.93940349035027)))))+(-0.480197762753*0.608492574859256))))))+(2.3735027370276-(-0.944793287128488*((A75*(A75*0.608492574859256))+-2.93940349035027)))))))*3.50292657202052)+1.0403058338748))/((-0.809364787960478/(((1.61422031517855/0.608492574859256)+(A75/A75))--0.29759158134188))+(2.3735027370276-(-0.944793287128488*((A75*(A75*0.608492574859256))+-2.93940349035027)))))))+(A75*0.608492574859256))*0.608492574859256)+1.0403058338748)</f>
      </c>
    </row>
    <row r="76">
      <c r="A76" t="n" s="0">
        <v>6.7272727272727275</v>
      </c>
      <c r="B76" t="n" s="0">
        <v>4.089511967383892</v>
      </c>
      <c r="C76" s="0">
        <f>((((3.50292657202052/(((0.608492574859256/(1.13758902924225+((((((((0.608492574859256/(1.13758902924225+(((((1.61422031517855/(A76*((1.13758902924225+(A76/1.13758902924225))*-0.29759158134188)))+(A76/1.78970100610109))+(((((1.61422031517855/0.608492574859256)+(A76/1.78970100610109))-((((-0.29759158134188/3.17408536003211)+(A76*0.608492574859256))*0.608492574859256)*(A76/(((3.25329869177861+0.608492574859256)/(((2.3735027370276-(-0.944793287128488*((A76*(A76*0.608492574859256))+-2.93940349035027)))/3.25329869177861)+(2.3735027370276-((A76/(((((1.61422031517855/(A76*(A76*0.608492574859256)))+(A76/1.78970100610109))-((((0.608492574859256/0.608492574859256)+(A76*0.608492574859256))*0.608492574859256)*1.78970100610109))*1.61422031517855)+1.78970100610109))*(((A76*0.608492574859256)*(A76*0.608492574859256))+-2.93940349035027)))))+0.608492574859256))))--3.11947896094996)+1.78970100610109))*0.608492574859256)+1.0403058338748)))+A76)+((3.25329869177861+(((3.50292657202052/(((0.470370451287154/(1.13758902924225+(-0.29759158134188+(A76*(((0.470370451287154/(1.13758902924225+((A76*0.608492574859256)+1.0403058338748)))+(A76/1.78970100610109))+((3.25329869177861+(((3.50292657202052/(((0.470370451287154/(1.13758902924225+(((((((1.61422031517855/0.608492574859256)+A76)+((A76*0.608492574859256)*0.608492574859256))*((1.78970100610109/(0.164716118347386+A76))+-0.480197762753))+1.0403058338748)/((-4.33737448830677+0.164716118347386)/((1.78970100610109*0.608492574859256)*0.608492574859256)))+1.0403058338748)))+((1.78970100610109/(2.3735027370276+(((-0.29759158134188/-0.809364787960478)/((((-0.29759158134188/(0.608492574859256+(A76*0.608492574859256)))+(((((1.78970100610109+1.78970100610109)*(A76*0.608492574859256))/(0.608492574859256+1.0403058338748))+(A76*0.608492574859256))+((1.0403058338748*(3.25329869177861+0.608492574859256))+1.0403058338748)))/(0.164716118347386+A76))+(A76*0.608492574859256)))+(((0.608492574859256*((0.608492574859256/A76)+A76))+(A76*0.608492574859256))*A76))))+-0.480197762753))+((3.25329869177861+((-0.29759158134188+0.608492574859256)+1.78970100610109))/((-0.809364787960478/(((1.61422031517855/0.608492574859256)+(A76/1.78970100610109))-((((-0.29759158134188/((((A76*2.3735027370276)/(((((1.13758902924225+(A76/1.13758902924225))+-3.30148800682229)+1.78970100610109)/A76)+((-0.29759158134188+0.608492574859256)+1.78970100610109)))+(3.50292657202052*0.608492574859256))+1.0403058338748))+(A76*0.608492574859256))*0.608492574859256)*(A76/(((3.25329869177861+0.608492574859256)/(((2.3735027370276-(-0.944793287128488*((((A76/((1.78970100610109*0.608492574859256)+1.78970100610109))*((-0.944793287128488*0.608492574859256)+-2.93940349035027))*0.608492574859256)+(1.78970100610109/0.608492574859256))))/(1.78970100610109-(-0.944793287128488*1.78970100610109)))+(2.3735027370276-((A76/((((0.470370451287154/(1.13758902924225+((A76/3.17408536003211)+1.0403058338748)))+(((A76/(-3.54835189479467-((((-0.29759158134188/(((((A76/(((A76*-2.93940349035027)/((((((((2.3735027370276-(-0.944793287128488*(((A76*(A76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76)+2.73228461835165)))+1.0403058338748)))))/((A76/1.78970100610109)+1.61422031517855))+((0.608492574859256+1.78970100610109)+-0.31864715103509))+1.0403058338748)-(-0.944793287128488*1.78970100610109)))+(2.3735027370276-((A76/((1.78970100610109*0.608492574859256)+1.78970100610109))*((-0.944793287128488*0.608492574859256)+-2.93940349035027)))))+0.608492574859256)/((((-0.29759158134188+((((A76*(A76*0.608492574859256))*0.608492574859256)/0.608492574859256)*(A76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76)))+(0.608492574859256*0.608492574859256)))+(A76*0.608492574859256))*((1.78970100610109/(2.3735027370276+(3.17408536003211+(((0.608492574859256*0.608492574859256)*A76)+-2.93940349035027))))+((A76+A76)/((-0.809364787960478/(((1.61422031517855/0.608492574859256)+(-0.480197762753/1.78970100610109))-((((-0.29759158134188/((((1.78970100610109/(2.3735027370276+(((-0.29759158134188/-0.809364787960478)/((((-0.29759158134188/(0.608492574859256+(A76*0.608492574859256)))+(((((((((1.61422031517855/((((((((0.608492574859256*((0.608492574859256/(0.470370451287154/(1.13758902924225+0.608492574859256)))+(0.608492574859256*0.608492574859256)))+(A76*0.608492574859256))*((1.78970100610109/(((0.470370451287154/(1.13758902924225+((0.608492574859256/((0.608492574859256+0.164716118347386)/((1.78970100610109/A76)+((-0.944793287128488*0.608492574859256)+-1.88323609858393))))+1.0403058338748)))+3.25329869177861)+-3.54835189479467))+-0.480197762753))+1.0403058338748)/0.608492574859256)+(((0.608492574859256/0.608492574859256)+(A76/(0.608492574859256+A76)))+-0.31864715103509))+((0.608492574859256+3.17408536003211)+0.608492574859256))-(((0.470370451287154/(1.13758902924225+((0.608492574859256/A76)+((3.50292657202052/(((0.470370451287154/(1.13758902924225+((0.608492574859256/((-4.33737448830677+(A76*0.608492574859256))/(A76*0.608492574859256)))+(A76*A76))))+(((A76*-0.480197762753)+(A76*(A76*0.608492574859256)))/1.78970100610109))+((3.25329869177861+A76)/((-0.809364787960478/(((1.61422031517855/0.608492574859256)+(A76/1.78970100610109))-((1.78970100610109*0.608492574859256)*(A76/(((3.25329869177861+0.608492574859256)/((((A76/A76)-(-0.944793287128488*(((A76*(A76*0.608492574859256))*0.608492574859256)+(1.78970100610109/0.608492574859256))))/(1.78970100610109-1.13758902924225))+(2.3735027370276-((A76/((((0.470370451287154/A76)+(((A76/(((1.61422031517855/0.608492574859256)+(A76/(A76*0.608492574859256)))-((((-0.29759158134188/(((0.608492574859256/((A76*0.608492574859256)+(1.78970100610109/0.608492574859256)))+(A76*0.608492574859256))+1.0403058338748))+(A76*0.608492574859256))*0.608492574859256)*1.78970100610109)))*(1.13758902924225+((A76/3.17408536003211)+1.0403058338748)))/1.78970100610109))+((3.25329869177861+A76)/(((((0.608492574859256/0.608492574859256)+(A76/(3.25329869177861+0.608492574859256)))+-0.31864715103509)/(((1.61422031517855/0.608492574859256)+0.608492574859256)-((((-0.29759158134188/((1.78970100610109*0.608492574859256)+1.78970100610109))+(A76*0.608492574859256))*0.608492574859256)*(-0.809364787960478/((((((0.608492574859256*((1.78970100610109/((((1.0403058338748*1.61422031517855)+1.78970100610109)+3.25329869177861)+-3.54835189479467))+-0.480197762753))+1.0403058338748)/0.608492574859256)+((((1.13758902924225+(A76/1.13758902924225))+-3.30148800682229)+(A76/(0.608492574859256+(-0.480197762753*0.608492574859256))))+-0.31864715103509))+((0.608492574859256+3.17408536003211)+0.608492574859256))-(1.78970100610109*1.78970100610109))))))+(2.3735027370276-(-0.944793287128488*((A76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76/((-0.29759158134188+0.608492574859256)+1.78970100610109)))-(((((0.470370451287154/(1.13758902924225+-3.11947896094996))/A76)+(A76*0.608492574859256))*0.608492574859256)*1.78970100610109))*1.61422031517855)+1.78970100610109)))+((-0.944793287128488*0.608492574859256)+-1.88323609858393))))+1.0403058338748))))+(0.608492574859256*0.608492574859256)))+(A76*0.608492574859256))*((1.78970100610109/(((0.608492574859256/3.17408536003211)+3.25329869177861)+-3.54835189479467))+-0.480197762753))+1.0403058338748)/(((A76*3.50292657202052)+(A76*(A76*0.608492574859256)))/1.78970100610109))+(((0.608492574859256/0.608492574859256)+(A76/(0.608492574859256+A76)))+-0.31864715103509))+((0.608492574859256+3.17408536003211)+0.608492574859256))-((((-0.29759158134188+((A76/1.78970100610109)*3.50292657202052))+1.78970100610109)/A76)+1.0403058338748))))*((1.0403058338748*A76)+-2.93940349035027)))))+(-0.480197762753*0.608492574859256))))))+(2.3735027370276-(-0.944793287128488*((A76*(A76*(((-0.29759158134188/3.17408536003211)+(A76*(A76*(A76*0.608492574859256))))*0.608492574859256)))+-2.93940349035027)))))))*3.50292657202052))))+(((A76*-0.480197762753)+(A76*(A76*0.608492574859256)))/1.78970100610109))*1.78970100610109)))+(A76/1.78970100610109))-(A76*1.78970100610109))*1.61422031517855)+1.78970100610109)*(A76*(0.608492574859256/3.17408536003211)))/((((-0.29759158134188+((A76/1.78970100610109)*((A76/(((1.61422031517855/0.608492574859256)+(A76/(A76*0.608492574859256)))-((((-0.29759158134188/(((0.608492574859256/((A76*0.608492574859256)+(1.78970100610109/0.608492574859256)))+(A76*-0.29759158134188))+1.0403058338748))+(A76*0.608492574859256))*0.608492574859256)*1.78970100610109)))*A76)))+2.3735027370276)/A76)+1.0403058338748))+(A76*0.608492574859256))+((1.0403058338748*0.164716118347386)+1.0403058338748)))/(0.164716118347386+A76))+(A76*0.608492574859256)))+(((0.608492574859256*((0.608492574859256/A76)+(((0.608492574859256/(0.470370451287154/(1.13758902924225+((0.608492574859256/((-2.12069337428187*-4.6627295806173)+((0.31156237133983-A76)+2.73228461835165)))+1.0403058338748))))+(0.608492574859256*0.608492574859256))*0.608492574859256)))+(A76*0.608492574859256))*A76))))+-0.480197762753)+(A76*0.608492574859256))+1.0403058338748))+(A76*0.608492574859256))*0.608492574859256)*(-0.809364787960478/(((((((0.31156237133983--3.11947896094996)+2.73228461835165)+(((1.78970100610109/0.608492574859256)-(((1.13758902924225+(A76/1.13758902924225))+-3.30148800682229)*((-2.12069337428187*0.608492574859256)+(((((1.61422031517855/2.3735027370276)+(A76/1.78970100610109))-(((((0.470370451287154/(1.13758902924225+-3.11947896094996))/(3.25329869177861+((-0.944793287128488*((A76*(A76*0.608492574859256))+-2.93940349035027))+(2.3735027370276-(-0.944793287128488*((A76*(A76*0.608492574859256))+-2.93940349035027))))))+(A76*0.608492574859256))*0.608492574859256)*1.78970100610109))*1.61422031517855)+1.78970100610109))))*((-2.12069337428187*-4.6627295806173)+((0.31156237133983-A76)+2.73228461835165))))/0.608492574859256)+(((0.608492574859256/0.608492574859256)+(A76/(0.608492574859256+(-0.480197762753*0.608492574859256))))+-0.31864715103509))+((0.608492574859256+3.17408536003211)+0.608492574859256))-(1.78970100610109*1.78970100610109))))))+(2.3735027370276-(-0.944793287128488*((A76*(A76*0.608492574859256))+-2.93940349035027)))))))+1.0403058338748)*A76)))-(-0.29759158134188/(((3.50292657202052/((0.608492574859256+3.25329869177861)+0.608492574859256))*(1.61422031517855*0.608492574859256))-((3.50292657202052*((((1.61422031517855/(A76*2.3735027370276))+(A76/1.78970100610109))-((((0.608492574859256/(3.25329869177861+((0.31156237133983-(((1.13758902924225+(A76/1.13758902924225))+-3.30148800682229)*((-2.12069337428187*0.608492574859256)+(((((1.61422031517855/2.3735027370276)+(A76/((-0.29759158134188+0.608492574859256)+1.78970100610109)))-(((((0.470370451287154/(1.13758902924225+-3.11947896094996))/A76)+(A76*0.608492574859256))*0.608492574859256)*1.78970100610109))*1.61422031517855)+1.78970100610109))))*((-2.12069337428187*-4.6627295806173)+((0.31156237133983-A76)+2.73228461835165)))))+(A76*0.608492574859256))*0.608492574859256)*1.78970100610109))*1.61422031517855))/(((A76/((A76/(((A76/1.78970100610109)/(((((((((3.25329869177861+0.608492574859256)/(((2.3735027370276-(-0.944793287128488*(((A76*(A76*0.608492574859256))*0.608492574859256)+(1.78970100610109/0.608492574859256))))/(1.78970100610109-((((0.608492574859256/(1.01690097534536+(1.78970100610109/0.608492574859256)))+(A76*-0.29759158134188))+1.0403058338748)*1.78970100610109)))+(2.3735027370276-((A76/((((0.470370451287154/(1.13758902924225+((((((((((0.608492574859256/(0.470370451287154/(1.13758902924225+((0.608492574859256/((-4.33737448830677+0.164716118347386)/((A76/A76)+((A76*0.608492574859256)+-1.88323609858393))))+1.0403058338748))))+(0.608492574859256*0.608492574859256))*0.608492574859256)/((0.608492574859256+3.25329869177861)+0.608492574859256))*(1.61422031517855*0.608492574859256))*(A76*0.608492574859256))/(((((1.13758902924225+(A76/1.13758902924225))+-3.30148800682229)+1.78970100610109)/A76)+((-0.29759158134188+((-0.29759158134188/((((A76*(A76*0.608492574859256))/((((-0.29759158134188+((A76/3.50292657202052)*3.50292657202052))+1.78970100610109)/A76)+1.0403058338748))+(3.50292657202052*0.608492574859256))+(A76*(A76*0.608492574859256))))*-0.29759158134188))+1.78970100610109)))+((-0.29759158134188/((((A76*(A76*0.608492574859256))/(((((1.13758902924225+(A76/1.13758902924225))+-3.30148800682229)+1.78970100610109)/A76)+((-0.29759158134188+0.608492574859256)+1.78970100610109)))+(3.50292657202052*0.608492574859256))+1.0403058338748))*0.608492574859256))+1.0403058338748)+0.608492574859256)))+(((A76/(((1.61422031517855/0.608492574859256)+(A76/(A76*0.608492574859256)))-((((-0.29759158134188/(((0.608492574859256/((A76*0.608492574859256)+(1.78970100610109/0.608492574859256)))+(A76*-0.29759158134188))+1.0403058338748))+(A76*0.608492574859256))*0.608492574859256)*1.78970100610109)))*(1.13758902924225+((A76/3.17408536003211)+1.0403058338748)))/1.78970100610109))+((3.25329869177861+A76)/((-0.809364787960478/(((1.61422031517855/0.608492574859256)+0.608492574859256)-((((-0.29759158134188/((1.78970100610109*0.608492574859256)+1.78970100610109))+(A76*0.608492574859256))*0.608492574859256)*(-0.809364787960478/(((((0.608492574859256/(0.470370451287154/(1.13758902924225+((A76/(-0.29759158134188/(((1.78970100610109/(1.61422031517855+0.608492574859256))/A76)+((-0.944793287128488*0.608492574859256)+-1.88323609858393))))+1.0403058338748))))+(0.608492574859256*0.608492574859256))+((((1.13758902924225+(A76/1.13758902924225))+-3.30148800682229)+(A76/(0.608492574859256+(-0.480197762753*0.608492574859256))))+-0.31864715103509))+1.78970100610109)-(1.78970100610109*1.78970100610109))))))+(2.3735027370276-(-0.944793287128488*((A76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76)+((-0.944793287128488*0.608492574859256)+-1.88323609858393))))+1.0403058338748))))+(0.608492574859256*0.608492574859256)))+(A76*0.608492574859256))*((1.78970100610109/(((0.608492574859256/3.17408536003211)+((1.61422031517855/0.608492574859256)+(-0.480197762753/1.78970100610109)))+-3.54835189479467))+-0.480197762753))+1.0403058338748)/(((A76*3.50292657202052)+(A76*(A76*0.608492574859256)))/1.78970100610109))+(((0.608492574859256/0.608492574859256)+(A76/(0.608492574859256+A76)))+-0.31864715103509))+((0.608492574859256+3.17408536003211)+0.608492574859256))-(1.78970100610109*1.78970100610109))))*(((A76*0.608492574859256)*A76)+-2.93940349035027)))))+(-0.480197762753*0.608492574859256))*((1.78970100610109/(2.3735027370276+0.608492574859256))+-0.480197762753))+((1.13758902924225+-3.11947896094996)+(A76/(0.608492574859256+(-0.480197762753*0.608492574859256)))))/((A76/1.78970100610109)+1.61422031517855))+(0.608492574859256+-0.31864715103509))+1.0403058338748)-(-0.944793287128488*1.78970100610109)))+(2.3735027370276-((A76/((0.608492574859256*0.608492574859256)+((-4.33737448830677+(((((1.78970100610109/(2.3735027370276+1.01690097534536))*0.608492574859256)+1.15480127125223)+3.17408536003211)+1.0403058338748))/(A76*0.608492574859256))))*((-0.944793287128488*0.608492574859256)+-2.93940349035027)))))+0.608492574859256))+0.608492574859256)*((((1.13758902924225+(A76/1.13758902924225))+-3.30148800682229)*((-2.12069337428187*-4.6627295806173)+((0.31156237133983--3.11947896094996)+2.73228461835165)))+A76))))))-(-1.06805244270759+(A76*0.608492574859256)))))+(A76*(A76*0.608492574859256)))+1.0403058338748))+(A76*0.608492574859256))*0.608492574859256)*1.78970100610109)))*A76)/1.78970100610109))+((3.25329869177861+A76)/((-0.809364787960478/((A76+A76)-(((1.78970100610109+(((1.13758902924225+((0.608492574859256/((-4.33737448830677+0.164716118347386)/(((1.78970100610109/((((0.608492574859256*((0.608492574859256/A76)+(((0.608492574859256/(0.470370451287154/(1.13758902924225+((1.61422031517855/0.608492574859256)+1.0403058338748))))+(0.608492574859256*0.608492574859256))*0.608492574859256)))+(A76*0.608492574859256))*A76)+0.608492574859256))/A76)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76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76*0.608492574859256)*A76)+-2.93940349035027)))))+(-0.480197762753*0.608492574859256))))))+(2.3735027370276-((0.608492574859256*((3.50292657202052/(((0.470370451287154/(1.13758902924225+(((0.608492574859256+(((((((((0.608492574859256*(A76*(A76*0.608492574859256)))+1.0403058338748)/0.608492574859256)+((((1.13758902924225+(A76/1.13758902924225))+-3.30148800682229)+(A76/(0.608492574859256+(-0.480197762753*0.608492574859256))))+-0.31864715103509))+((0.608492574859256+3.17408536003211)+0.608492574859256))+(A76*-0.480197762753))-((((((-0.29759158134188/((((A76*(A76*0.608492574859256))/((((-0.29759158134188+((A76/3.50292657202052)*3.50292657202052))+1.78970100610109)/A76)+((((1.61422031517855/2.3735027370276)+(A76/1.78970100610109))-(((((0.470370451287154/(1.13758902924225+-3.11947896094996))/(3.25329869177861+1.0403058338748))+(A76*0.608492574859256))*0.608492574859256)*1.78970100610109))*1.61422031517855)))+(3.50292657202052*0.608492574859256))+(A76*(A76*0.608492574859256))))+(A76*0.608492574859256))/3.17408536003211)+(A76*0.608492574859256))*0.608492574859256)*(A76/(((3.25329869177861+0.608492574859256)/(((0.608492574859256/0.608492574859256)+3.25329869177861)+(A76-((A76/(((1.78970100610109-(A76/1.78970100610109))*-2.12069337428187)+1.78970100610109))*(((A76*0.608492574859256)*(A76*0.608492574859256))+-2.93940349035027)))))+0.608492574859256))))--3.11947896094996)+1.78970100610109))*0.608492574859256)+1.0403058338748)))+(A76/1.78970100610109))+((3.25329869177861+(((3.50292657202052/(((((((0.608492574859256*((0.608492574859256/(0.470370451287154/(1.13758902924225+((0.608492574859256/((-4.33737448830677+0.164716118347386)/(((1.78970100610109/(2.3735027370276+0.608492574859256))/A76)+((-0.944793287128488*0.608492574859256)+-1.88323609858393))))+1.0403058338748))))+(0.608492574859256*0.608492574859256)))+(A76*0.608492574859256))*((1.78970100610109/((-0.480197762753+3.25329869177861)+-3.54835189479467))+-0.480197762753))+1.0403058338748)/0.608492574859256)+(((0.608492574859256/0.608492574859256)+(A76/(0.608492574859256+A76)))+-0.31864715103509))+((3.25329869177861+A76)/((-3.30148800682229/(((0.608492574859256*0.608492574859256)+(A76/(-0.944793287128488*((A76*(A76*0.608492574859256))+-2.93940349035027))))-(((A76/(((A76/1.78970100610109)/((((((((2.3735027370276-(-0.944793287128488*(((A76*(A76*0.608492574859256))*(A76*0.608492574859256))+-2.93940349035027)))/(((((((-0.29759158134188+(A76/(((((1.78970100610109/(0.608492574859256+1.01690097534536))*1.13758902924225)+A76)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76/1.13758902924225))+-3.30148800682229)*((-2.12069337428187*0.608492574859256)+(((((1.61422031517855/2.3735027370276)+(A76/((-0.29759158134188+0.608492574859256)+1.78970100610109)))-(((((0.470370451287154/(1.13758902924225+-3.11947896094996))/A76)+(A76*0.608492574859256))*0.608492574859256)*1.78970100610109))*1.61422031517855)+1.78970100610109))))*((-2.12069337428187*-4.6627295806173)+((0.31156237133983-A76)+2.73228461835165)))))+(A76*0.608492574859256))*0.608492574859256)*1.78970100610109)))+((3.50292657202052*0.608492574859256)+(A76/(0.608492574859256+(-0.480197762753*0.608492574859256)))))/((A76/1.78970100610109)+1.61422031517855))+(0.608492574859256+-0.31864715103509))+1.0403058338748)-(-0.944793287128488*1.78970100610109)))+(2.3735027370276-((A76/((1.78970100610109*0.608492574859256)+((-4.33737448830677+(((((1.78970100610109/(2.3735027370276+1.01690097534536))*0.608492574859256)+1.15480127125223)+3.17408536003211)+1.0403058338748))/(A76*0.608492574859256))))*((-0.944793287128488*0.608492574859256)+-2.93940349035027)))))+0.608492574859256)*((((1.61422031517855/0.608492574859256)+3.25329869177861)--0.29759158134188)/(((3.25329869177861+0.608492574859256)/(((1.61422031517855/2.3735027370276)+(A76/1.78970100610109))+(2.3735027370276-((A76/((((0.470370451287154/(1.13758902924225+(0.608492574859256+1.0403058338748)))+(((A76/(-3.54835189479467-((((-0.29759158134188/(((0.608492574859256/((((0.608492574859256+((A76/0.608492574859256)*3.50292657202052))+1.78970100610109)/-1.88323609858393)+((((((A76*(A76*0.608492574859256))/((((-0.29759158134188+0.608492574859256)+1.78970100610109)/A76)+(A76/((1.78970100610109*0.608492574859256)+1.78970100610109))))+0.608492574859256)+(A76*(A76*0.608492574859256)))-(-0.29759158134188/1.78970100610109))-(-1.06805244270759+(A76*0.608492574859256)))))+(A76*0.608492574859256))+0.608492574859256))+(A76*0.608492574859256))*0.608492574859256)*1.78970100610109)))*A76)/1.78970100610109))+((3.25329869177861+A76)/((-0.809364787960478/(((1.61422031517855/0.608492574859256)+A76)-(((1.78970100610109+(((1.13758902924225+((0.608492574859256/((-4.33737448830677+0.164716118347386)/(((1.78970100610109/(((1.61422031517855/0.608492574859256)+(((-0.29759158134188/((1.78970100610109*0.608492574859256)+1.78970100610109))+(A76*0.608492574859256))*0.608492574859256))+0.608492574859256))/A76)+(0.608492574859256+-1.88323609858393))))+1.0403058338748))+A76)*0.608492574859256))*0.608492574859256)*(-0.809364787960478/(((((0.608492574859256+1.0403058338748)/0.608492574859256)+((((3.50292657202052/1.0403058338748)*(1.61422031517855*0.608492574859256))+(A76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76*0.608492574859256)*A76)+-2.93940349035027)))))+(-0.480197762753*0.608492574859256))))))+(2.3735027370276-(-0.944793287128488*((A76*((A76*(A76*0.608492574859256))*0.608492574859256))+-2.93940349035027)))))))*3.50292657202052)+1.0403058338748))/((-0.809364787960478/(((1.61422031517855/0.608492574859256)+(A76/A76))--0.29759158134188))+A76))))+(A76*(((1.61422031517855/0.608492574859256)+(A76/A76))--0.29759158134188))))+(A76*0.608492574859256)))))))*3.50292657202052)+1.0403058338748))/((-0.809364787960478/(A76*-0.480197762753))+(2.3735027370276-(-0.944793287128488*((A76*(A76*0.608492574859256))+-2.93940349035027))))))))))+(((A76*3.50292657202052)+(A76*(A76*0.608492574859256)))/1.78970100610109))+((3.25329869177861+A76)/((-0.809364787960478/(((1.61422031517855/0.608492574859256)+(A76/1.78970100610109))-((((-0.29759158134188/((((A76*(A76*0.608492574859256))/((((-0.29759158134188+((A76/3.50292657202052)*3.50292657202052))+1.78970100610109)/A76)+1.0403058338748))+(3.50292657202052*0.608492574859256))+(A76*(A76*0.608492574859256))))+(A76*0.608492574859256))*0.608492574859256)*(A76/(A76*(A76*0.608492574859256))))))+(2.3735027370276-(-0.944793287128488*((A76*(A76*(((-0.29759158134188/3.17408536003211)+(A76*(0.608492574859256/(((((1.61422031517855/(A76*(A76*((-4.33737448830677+(((((1.78970100610109/(2.3735027370276+1.01690097534536))*0.608492574859256)+1.15480127125223)+3.17408536003211)+1.0403058338748))/(A76*0.608492574859256)))))+(A76/1.78970100610109))-((((0.608492574859256/(3.25329869177861+((0.31156237133983-(((1.13758902924225+(A76/1.13758902924225))+-3.30148800682229)*((-2.12069337428187*0.608492574859256)+(((((1.61422031517855/2.3735027370276)+(A76/1.78970100610109))-(((((0.470370451287154/(1.13758902924225+-3.11947896094996))/(3.25329869177861+1.0403058338748))+(A76*0.608492574859256))*0.608492574859256)*1.78970100610109))*1.61422031517855)+1.78970100610109))))*((-2.12069337428187*-4.6627295806173)+((0.31156237133983-A76)+2.73228461835165)))))+(A76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76)+((-0.944793287128488*0.608492574859256)+-1.88323609858393))))+1.0403058338748))))+(0.608492574859256*0.608492574859256)))+(A76*0.608492574859256))*((1.78970100610109/((-0.480197762753+3.25329869177861)+-3.54835189479467))+-0.480197762753))+1.0403058338748)/0.608492574859256)+(((0.608492574859256/0.608492574859256)+(A76/(0.608492574859256+A76)))+-0.31864715103509))+((0.608492574859256+3.17408536003211)+0.608492574859256))-(1.78970100610109*1.78970100610109)))+-4.33737448830677)-(A76*1.78970100610109))*1.61422031517855)+1.78970100610109)*(A76*0.608492574859256))+((0.608492574859256/3.17408536003211)+3.25329869177861)))/A76)+((-0.944793287128488*0.608492574859256)+-1.88323609858393))))))*0.608492574859256)))+-2.93940349035027)))))))*3.50292657202052)+1.0403058338748))/((-0.809364787960478/(((1.61422031517855/0.608492574859256)+(A76/(A76*0.608492574859256)))--0.29759158134188))+(2.3735027370276-(-0.944793287128488*((A76*(A76*0.608492574859256))+-2.93940349035027))))))/(A76*(A76*(A76*0.608492574859256))))+(A76/1.78970100610109))+(((((1.61422031517855/0.608492574859256)+(A76/1.78970100610109))-((((-0.29759158134188/3.17408536003211)+(A76*0.608492574859256))*0.608492574859256)*(A76/(((3.25329869177861+0.608492574859256)/(((2.3735027370276-(-0.944793287128488*((A76*(A76*0.608492574859256))+-2.93940349035027)))/3.25329869177861)+(2.3735027370276-((A76/(((((1.61422031517855/(A76*(A76*((-4.33737448830677+(((((1.78970100610109/(2.3735027370276+1.01690097534536))*0.608492574859256)+1.15480127125223)+3.17408536003211)+1.0403058338748))/(A76*0.608492574859256)))))+(A76/1.78970100610109))-((((0.608492574859256/(3.25329869177861+((0.31156237133983-(((1.13758902924225+(A76/1.13758902924225))+-3.30148800682229)*((-2.12069337428187*0.608492574859256)+(((((1.61422031517855/2.3735027370276)+(A76/1.78970100610109))-(((((0.470370451287154/(1.13758902924225+-3.11947896094996))/(3.25329869177861+1.0403058338748))+(A76*0.608492574859256))*0.608492574859256)*1.78970100610109))*1.61422031517855)+1.78970100610109))))*((-2.12069337428187*-4.6627295806173)+((0.31156237133983-A76)+2.73228461835165)))))+(A76*0.608492574859256))*0.608492574859256)*1.78970100610109))*1.61422031517855)+1.78970100610109))*(((A76*0.608492574859256)*(A76*0.608492574859256))+-2.93940349035027)))))+0.608492574859256))))--3.11947896094996)+1.78970100610109))*0.608492574859256)+1.0403058338748)))+(A76/1.78970100610109))+((3.25329869177861+(((3.50292657202052/(((0.470370451287154/(1.13758902924225+((0.608492574859256/((-4.33737448830677+(((((1.78970100610109/(2.3735027370276+1.01690097534536))*0.608492574859256)+1.15480127125223)+3.17408536003211)+0.608492574859256))/(A76*0.608492574859256)))+(A76*A76))))+(((A76*-0.480197762753)+(A76*(A76*0.608492574859256)))/1.78970100610109))+((3.25329869177861+A76)/((-0.809364787960478/(((1.61422031517855/0.608492574859256)+(A76/1.78970100610109))-((((-0.29759158134188/((((A76*(A76*0.608492574859256))/((((-0.29759158134188+0.608492574859256)+1.78970100610109)/A76)+0.608492574859256))+0.608492574859256)+(A76*(A76*0.608492574859256))))+(A76*0.608492574859256))*0.608492574859256)*(A76/(((3.25329869177861+0.608492574859256)/(((2.3735027370276-(-0.944793287128488*(((A76*(A76*0.608492574859256))*0.608492574859256)+(1.78970100610109/0.608492574859256))))/(1.78970100610109-(-0.944793287128488*1.78970100610109)))+(2.3735027370276-((A76/((((0.470370451287154/((-0.29759158134188/(0.608492574859256+(A76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76)+((-0.944793287128488*0.608492574859256)+-1.88323609858393))))+1.0403058338748))))+(0.608492574859256*0.608492574859256)))+(A76*0.608492574859256))*((1.78970100610109/(((0.608492574859256/3.17408536003211)+3.25329869177861)+-3.54835189479467))+-0.480197762753))+(0.608492574859256*0.608492574859256))/0.608492574859256)+(((0.608492574859256/0.608492574859256)+(A76/(0.608492574859256+A76)))+-0.31864715103509))+((0.608492574859256+3.17408536003211)+(((1.61422031517855/(A76*(A76*((-4.33737448830677+(((((1.78970100610109/(2.3735027370276+1.01690097534536))*0.608492574859256)+((A76/3.17408536003211)+1.0403058338748))+3.17408536003211)+1.0403058338748))/(A76*0.608492574859256)))))+(A76/1.78970100610109))-((((0.608492574859256/(3.25329869177861+((0.31156237133983-(((1.13758902924225+(A76/1.13758902924225))+-3.30148800682229)*((-2.12069337428187*0.608492574859256)+(((((1.61422031517855/2.3735027370276)+(A76/1.78970100610109))-(((((0.470370451287154/(1.13758902924225+-3.11947896094996))/(3.25329869177861+1.0403058338748))+(A76*0.608492574859256))*0.608492574859256)*1.78970100610109))*1.61422031517855)+1.78970100610109))))*((-2.12069337428187*-4.6627295806173)+((0.31156237133983-A76)+2.73228461835165)))))+1.78970100610109)*0.608492574859256)*1.78970100610109))))-(1.78970100610109*1.78970100610109)))+(A76/1.78970100610109))-(A76*1.78970100610109))*1.61422031517855)+1.78970100610109)*(A76*0.608492574859256))/((((-0.29759158134188+((A76/1.78970100610109)*3.50292657202052))+1.78970100610109)/A76)+1.0403058338748))+(A76*0.608492574859256))+((1.0403058338748*0.164716118347386)+1.0403058338748))))+(((A76/(((1.61422031517855/0.608492574859256)+(A76/(A76*0.608492574859256)))-((((-0.29759158134188/(((0.608492574859256/(1.01690097534536+(1.78970100610109/0.608492574859256)))+(A76*-0.29759158134188))+1.0403058338748))+(A76*0.608492574859256))*0.608492574859256)*1.78970100610109)))*A76)/1.78970100610109))+((3.25329869177861+A76)/((-0.809364787960478/(A76-((((-0.29759158134188/((((1.78970100610109/(2.3735027370276+(((-0.29759158134188/-0.809364787960478)/A76)+(((0.608492574859256*((3.50292657202052/(((0.470370451287154/(1.13758902924225+(((2.3735027370276+((((A76+(A76/1.78970100610109))-((((-0.29759158134188/3.17408536003211)+(A76*0.608492574859256))*0.608492574859256)*(A76/-2.12069337428187)))--3.11947896094996)+1.78970100610109))*0.608492574859256)+1.0403058338748)))+(3.50292657202052*0.608492574859256))+((3.25329869177861+(((3.50292657202052/(((0.470370451287154/(1.13758902924225+(((((((1.61422031517855/0.608492574859256)+A76)+(A76*0.608492574859256))*((1.78970100610109/(0.164716118347386+A76))+-0.480197762753))+1.0403058338748)/((-4.33737448830677+0.164716118347386)/((A76*(A76*0.608492574859256))*0.608492574859256)))+1.0403058338748)))+((1.78970100610109/(2.3735027370276+0.608492574859256))+-0.480197762753))+((3.25329869177861+A76)/((-0.809364787960478/(((1.61422031517855/0.608492574859256)+(A76/1.78970100610109))-((((-0.29759158134188/((((A76*(A76*0.608492574859256))/(((((1.13758902924225+(A76/1.13758902924225))+-3.30148800682229)+1.78970100610109)/A76)+((-0.29759158134188+0.608492574859256)+1.78970100610109)))+(3.50292657202052*0.608492574859256))+1.0403058338748))+(A76*0.608492574859256))*0.608492574859256)*(A76*0.608492574859256))))+(2.3735027370276-((0.608492574859256*((3.50292657202052/(((0.470370451287154/(1.13758902924225+(((0.608492574859256+((((A76+(A76/1.78970100610109))-((((((-0.29759158134188/((((A76*(A76*0.608492574859256))/((((-0.29759158134188+((A76/3.50292657202052)*3.50292657202052))+1.78970100610109)/A76)+1.0403058338748))+(3.50292657202052*0.608492574859256))+(A76*(A76*(A76*0.608492574859256)))))+(A76*0.608492574859256))/3.17408536003211)+(A76*0.608492574859256))*0.608492574859256)*(A76/(((3.25329869177861+0.608492574859256)/(((0.608492574859256/0.608492574859256)+3.25329869177861)+(1.61422031517855-((A76/(((1.78970100610109-(A76/1.78970100610109))*1.61422031517855)+1.78970100610109))*(((A76*0.608492574859256)*(A76*0.608492574859256))+-2.93940349035027)))))+0.608492574859256))))--3.11947896094996)+1.78970100610109))*0.608492574859256)+1.0403058338748)))+(A76/1.78970100610109))+((3.25329869177861+(((3.50292657202052/(1.78970100610109/0.608492574859256))*3.50292657202052)+1.0403058338748))/((-0.944793287128488*((A76*(A76*0.608492574859256))+-2.93940349035027))+(2.3735027370276-(-0.944793287128488*((A76*(A76*0.608492574859256))+-2.93940349035027)))))))+(A76*(((1.61422031517855/0.608492574859256)+(A76/A76))--0.29759158134188))))+(A76*0.608492574859256)))))))*3.50292657202052)+1.0403058338748))/((-0.809364787960478/(A76*-0.480197762753))+(A76/((1.78970100610109*0.608492574859256)+1.78970100610109))))))+(A76*0.608492574859256)))+(0.608492574859256*0.608492574859256))*A76))))+-0.480197762753)+(A76*0.608492574859256))+1.78970100610109))+(A76*0.608492574859256))*0.608492574859256)*(-0.809364787960478/(((((((-2.12069337428187*-4.6627295806173)+((0.31156237133983-0.608492574859256)+2.73228461835165))+1.0403058338748)/0.608492574859256)+(((0.608492574859256/0.608492574859256)+(A76/(3.25329869177861+0.608492574859256)))+-0.31864715103509))+((0.608492574859256+3.17408536003211)+0.608492574859256))-(1.78970100610109*1.78970100610109))))))+(2.3735027370276-(-0.944793287128488*((A76*(3.17408536003211*0.608492574859256))+-2.93940349035027))))))+0.164716118347386))*(((A76*0.608492574859256)*A76)+-2.93940349035027)))))+(-0.480197762753*0.608492574859256))))))+(2.3735027370276-(-0.944793287128488*((A76*(A76*0.608492574859256))+-2.93940349035027)))))))*3.50292657202052)+1.0403058338748))/((-0.809364787960478/(((1.61422031517855/0.608492574859256)+(A76/A76))--0.29759158134188))+(2.3735027370276-(-0.944793287128488*((A76*(A76*0.608492574859256))+-2.93940349035027)))))))+(A76*0.608492574859256))*0.608492574859256)+1.0403058338748)</f>
      </c>
    </row>
    <row r="77">
      <c r="A77" t="n" s="0">
        <v>6.818181818181818</v>
      </c>
      <c r="B77" t="n" s="0">
        <v>4.112904046910274</v>
      </c>
      <c r="C77" s="0">
        <f>((((3.50292657202052/(((0.608492574859256/(1.13758902924225+((((((((0.608492574859256/(1.13758902924225+(((((1.61422031517855/(A77*((1.13758902924225+(A77/1.13758902924225))*-0.29759158134188)))+(A77/1.78970100610109))+(((((1.61422031517855/0.608492574859256)+(A77/1.78970100610109))-((((-0.29759158134188/3.17408536003211)+(A77*0.608492574859256))*0.608492574859256)*(A77/(((3.25329869177861+0.608492574859256)/(((2.3735027370276-(-0.944793287128488*((A77*(A77*0.608492574859256))+-2.93940349035027)))/3.25329869177861)+(2.3735027370276-((A77/(((((1.61422031517855/(A77*(A77*0.608492574859256)))+(A77/1.78970100610109))-((((0.608492574859256/0.608492574859256)+(A77*0.608492574859256))*0.608492574859256)*1.78970100610109))*1.61422031517855)+1.78970100610109))*(((A77*0.608492574859256)*(A77*0.608492574859256))+-2.93940349035027)))))+0.608492574859256))))--3.11947896094996)+1.78970100610109))*0.608492574859256)+1.0403058338748)))+A77)+((3.25329869177861+(((3.50292657202052/(((0.470370451287154/(1.13758902924225+(-0.29759158134188+(A77*(((0.470370451287154/(1.13758902924225+((A77*0.608492574859256)+1.0403058338748)))+(A77/1.78970100610109))+((3.25329869177861+(((3.50292657202052/(((0.470370451287154/(1.13758902924225+(((((((1.61422031517855/0.608492574859256)+A77)+((A77*0.608492574859256)*0.608492574859256))*((1.78970100610109/(0.164716118347386+A77))+-0.480197762753))+1.0403058338748)/((-4.33737448830677+0.164716118347386)/((1.78970100610109*0.608492574859256)*0.608492574859256)))+1.0403058338748)))+((1.78970100610109/(2.3735027370276+(((-0.29759158134188/-0.809364787960478)/((((-0.29759158134188/(0.608492574859256+(A77*0.608492574859256)))+(((((1.78970100610109+1.78970100610109)*(A77*0.608492574859256))/(0.608492574859256+1.0403058338748))+(A77*0.608492574859256))+((1.0403058338748*(3.25329869177861+0.608492574859256))+1.0403058338748)))/(0.164716118347386+A77))+(A77*0.608492574859256)))+(((0.608492574859256*((0.608492574859256/A77)+A77))+(A77*0.608492574859256))*A77))))+-0.480197762753))+((3.25329869177861+((-0.29759158134188+0.608492574859256)+1.78970100610109))/((-0.809364787960478/(((1.61422031517855/0.608492574859256)+(A77/1.78970100610109))-((((-0.29759158134188/((((A77*2.3735027370276)/(((((1.13758902924225+(A77/1.13758902924225))+-3.30148800682229)+1.78970100610109)/A77)+((-0.29759158134188+0.608492574859256)+1.78970100610109)))+(3.50292657202052*0.608492574859256))+1.0403058338748))+(A77*0.608492574859256))*0.608492574859256)*(A77/(((3.25329869177861+0.608492574859256)/(((2.3735027370276-(-0.944793287128488*((((A77/((1.78970100610109*0.608492574859256)+1.78970100610109))*((-0.944793287128488*0.608492574859256)+-2.93940349035027))*0.608492574859256)+(1.78970100610109/0.608492574859256))))/(1.78970100610109-(-0.944793287128488*1.78970100610109)))+(2.3735027370276-((A77/((((0.470370451287154/(1.13758902924225+((A77/3.17408536003211)+1.0403058338748)))+(((A77/(-3.54835189479467-((((-0.29759158134188/(((((A77/(((A77*-2.93940349035027)/((((((((2.3735027370276-(-0.944793287128488*(((A77*(A77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77)+2.73228461835165)))+1.0403058338748)))))/((A77/1.78970100610109)+1.61422031517855))+((0.608492574859256+1.78970100610109)+-0.31864715103509))+1.0403058338748)-(-0.944793287128488*1.78970100610109)))+(2.3735027370276-((A77/((1.78970100610109*0.608492574859256)+1.78970100610109))*((-0.944793287128488*0.608492574859256)+-2.93940349035027)))))+0.608492574859256)/((((-0.29759158134188+((((A77*(A77*0.608492574859256))*0.608492574859256)/0.608492574859256)*(A77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77)))+(0.608492574859256*0.608492574859256)))+(A77*0.608492574859256))*((1.78970100610109/(2.3735027370276+(3.17408536003211+(((0.608492574859256*0.608492574859256)*A77)+-2.93940349035027))))+((A77+A77)/((-0.809364787960478/(((1.61422031517855/0.608492574859256)+(-0.480197762753/1.78970100610109))-((((-0.29759158134188/((((1.78970100610109/(2.3735027370276+(((-0.29759158134188/-0.809364787960478)/((((-0.29759158134188/(0.608492574859256+(A77*0.608492574859256)))+(((((((((1.61422031517855/((((((((0.608492574859256*((0.608492574859256/(0.470370451287154/(1.13758902924225+0.608492574859256)))+(0.608492574859256*0.608492574859256)))+(A77*0.608492574859256))*((1.78970100610109/(((0.470370451287154/(1.13758902924225+((0.608492574859256/((0.608492574859256+0.164716118347386)/((1.78970100610109/A77)+((-0.944793287128488*0.608492574859256)+-1.88323609858393))))+1.0403058338748)))+3.25329869177861)+-3.54835189479467))+-0.480197762753))+1.0403058338748)/0.608492574859256)+(((0.608492574859256/0.608492574859256)+(A77/(0.608492574859256+A77)))+-0.31864715103509))+((0.608492574859256+3.17408536003211)+0.608492574859256))-(((0.470370451287154/(1.13758902924225+((0.608492574859256/A77)+((3.50292657202052/(((0.470370451287154/(1.13758902924225+((0.608492574859256/((-4.33737448830677+(A77*0.608492574859256))/(A77*0.608492574859256)))+(A77*A77))))+(((A77*-0.480197762753)+(A77*(A77*0.608492574859256)))/1.78970100610109))+((3.25329869177861+A77)/((-0.809364787960478/(((1.61422031517855/0.608492574859256)+(A77/1.78970100610109))-((1.78970100610109*0.608492574859256)*(A77/(((3.25329869177861+0.608492574859256)/((((A77/A77)-(-0.944793287128488*(((A77*(A77*0.608492574859256))*0.608492574859256)+(1.78970100610109/0.608492574859256))))/(1.78970100610109-1.13758902924225))+(2.3735027370276-((A77/((((0.470370451287154/A77)+(((A77/(((1.61422031517855/0.608492574859256)+(A77/(A77*0.608492574859256)))-((((-0.29759158134188/(((0.608492574859256/((A77*0.608492574859256)+(1.78970100610109/0.608492574859256)))+(A77*0.608492574859256))+1.0403058338748))+(A77*0.608492574859256))*0.608492574859256)*1.78970100610109)))*(1.13758902924225+((A77/3.17408536003211)+1.0403058338748)))/1.78970100610109))+((3.25329869177861+A77)/(((((0.608492574859256/0.608492574859256)+(A77/(3.25329869177861+0.608492574859256)))+-0.31864715103509)/(((1.61422031517855/0.608492574859256)+0.608492574859256)-((((-0.29759158134188/((1.78970100610109*0.608492574859256)+1.78970100610109))+(A77*0.608492574859256))*0.608492574859256)*(-0.809364787960478/((((((0.608492574859256*((1.78970100610109/((((1.0403058338748*1.61422031517855)+1.78970100610109)+3.25329869177861)+-3.54835189479467))+-0.480197762753))+1.0403058338748)/0.608492574859256)+((((1.13758902924225+(A77/1.13758902924225))+-3.30148800682229)+(A77/(0.608492574859256+(-0.480197762753*0.608492574859256))))+-0.31864715103509))+((0.608492574859256+3.17408536003211)+0.608492574859256))-(1.78970100610109*1.78970100610109))))))+(2.3735027370276-(-0.944793287128488*((A77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77/((-0.29759158134188+0.608492574859256)+1.78970100610109)))-(((((0.470370451287154/(1.13758902924225+-3.11947896094996))/A77)+(A77*0.608492574859256))*0.608492574859256)*1.78970100610109))*1.61422031517855)+1.78970100610109)))+((-0.944793287128488*0.608492574859256)+-1.88323609858393))))+1.0403058338748))))+(0.608492574859256*0.608492574859256)))+(A77*0.608492574859256))*((1.78970100610109/(((0.608492574859256/3.17408536003211)+3.25329869177861)+-3.54835189479467))+-0.480197762753))+1.0403058338748)/(((A77*3.50292657202052)+(A77*(A77*0.608492574859256)))/1.78970100610109))+(((0.608492574859256/0.608492574859256)+(A77/(0.608492574859256+A77)))+-0.31864715103509))+((0.608492574859256+3.17408536003211)+0.608492574859256))-((((-0.29759158134188+((A77/1.78970100610109)*3.50292657202052))+1.78970100610109)/A77)+1.0403058338748))))*((1.0403058338748*A77)+-2.93940349035027)))))+(-0.480197762753*0.608492574859256))))))+(2.3735027370276-(-0.944793287128488*((A77*(A77*(((-0.29759158134188/3.17408536003211)+(A77*(A77*(A77*0.608492574859256))))*0.608492574859256)))+-2.93940349035027)))))))*3.50292657202052))))+(((A77*-0.480197762753)+(A77*(A77*0.608492574859256)))/1.78970100610109))*1.78970100610109)))+(A77/1.78970100610109))-(A77*1.78970100610109))*1.61422031517855)+1.78970100610109)*(A77*(0.608492574859256/3.17408536003211)))/((((-0.29759158134188+((A77/1.78970100610109)*((A77/(((1.61422031517855/0.608492574859256)+(A77/(A77*0.608492574859256)))-((((-0.29759158134188/(((0.608492574859256/((A77*0.608492574859256)+(1.78970100610109/0.608492574859256)))+(A77*-0.29759158134188))+1.0403058338748))+(A77*0.608492574859256))*0.608492574859256)*1.78970100610109)))*A77)))+2.3735027370276)/A77)+1.0403058338748))+(A77*0.608492574859256))+((1.0403058338748*0.164716118347386)+1.0403058338748)))/(0.164716118347386+A77))+(A77*0.608492574859256)))+(((0.608492574859256*((0.608492574859256/A77)+(((0.608492574859256/(0.470370451287154/(1.13758902924225+((0.608492574859256/((-2.12069337428187*-4.6627295806173)+((0.31156237133983-A77)+2.73228461835165)))+1.0403058338748))))+(0.608492574859256*0.608492574859256))*0.608492574859256)))+(A77*0.608492574859256))*A77))))+-0.480197762753)+(A77*0.608492574859256))+1.0403058338748))+(A77*0.608492574859256))*0.608492574859256)*(-0.809364787960478/(((((((0.31156237133983--3.11947896094996)+2.73228461835165)+(((1.78970100610109/0.608492574859256)-(((1.13758902924225+(A77/1.13758902924225))+-3.30148800682229)*((-2.12069337428187*0.608492574859256)+(((((1.61422031517855/2.3735027370276)+(A77/1.78970100610109))-(((((0.470370451287154/(1.13758902924225+-3.11947896094996))/(3.25329869177861+((-0.944793287128488*((A77*(A77*0.608492574859256))+-2.93940349035027))+(2.3735027370276-(-0.944793287128488*((A77*(A77*0.608492574859256))+-2.93940349035027))))))+(A77*0.608492574859256))*0.608492574859256)*1.78970100610109))*1.61422031517855)+1.78970100610109))))*((-2.12069337428187*-4.6627295806173)+((0.31156237133983-A77)+2.73228461835165))))/0.608492574859256)+(((0.608492574859256/0.608492574859256)+(A77/(0.608492574859256+(-0.480197762753*0.608492574859256))))+-0.31864715103509))+((0.608492574859256+3.17408536003211)+0.608492574859256))-(1.78970100610109*1.78970100610109))))))+(2.3735027370276-(-0.944793287128488*((A77*(A77*0.608492574859256))+-2.93940349035027)))))))+1.0403058338748)*A77)))-(-0.29759158134188/(((3.50292657202052/((0.608492574859256+3.25329869177861)+0.608492574859256))*(1.61422031517855*0.608492574859256))-((3.50292657202052*((((1.61422031517855/(A77*2.3735027370276))+(A77/1.78970100610109))-((((0.608492574859256/(3.25329869177861+((0.31156237133983-(((1.13758902924225+(A77/1.13758902924225))+-3.30148800682229)*((-2.12069337428187*0.608492574859256)+(((((1.61422031517855/2.3735027370276)+(A77/((-0.29759158134188+0.608492574859256)+1.78970100610109)))-(((((0.470370451287154/(1.13758902924225+-3.11947896094996))/A77)+(A77*0.608492574859256))*0.608492574859256)*1.78970100610109))*1.61422031517855)+1.78970100610109))))*((-2.12069337428187*-4.6627295806173)+((0.31156237133983-A77)+2.73228461835165)))))+(A77*0.608492574859256))*0.608492574859256)*1.78970100610109))*1.61422031517855))/(((A77/((A77/(((A77/1.78970100610109)/(((((((((3.25329869177861+0.608492574859256)/(((2.3735027370276-(-0.944793287128488*(((A77*(A77*0.608492574859256))*0.608492574859256)+(1.78970100610109/0.608492574859256))))/(1.78970100610109-((((0.608492574859256/(1.01690097534536+(1.78970100610109/0.608492574859256)))+(A77*-0.29759158134188))+1.0403058338748)*1.78970100610109)))+(2.3735027370276-((A77/((((0.470370451287154/(1.13758902924225+((((((((((0.608492574859256/(0.470370451287154/(1.13758902924225+((0.608492574859256/((-4.33737448830677+0.164716118347386)/((A77/A77)+((A77*0.608492574859256)+-1.88323609858393))))+1.0403058338748))))+(0.608492574859256*0.608492574859256))*0.608492574859256)/((0.608492574859256+3.25329869177861)+0.608492574859256))*(1.61422031517855*0.608492574859256))*(A77*0.608492574859256))/(((((1.13758902924225+(A77/1.13758902924225))+-3.30148800682229)+1.78970100610109)/A77)+((-0.29759158134188+((-0.29759158134188/((((A77*(A77*0.608492574859256))/((((-0.29759158134188+((A77/3.50292657202052)*3.50292657202052))+1.78970100610109)/A77)+1.0403058338748))+(3.50292657202052*0.608492574859256))+(A77*(A77*0.608492574859256))))*-0.29759158134188))+1.78970100610109)))+((-0.29759158134188/((((A77*(A77*0.608492574859256))/(((((1.13758902924225+(A77/1.13758902924225))+-3.30148800682229)+1.78970100610109)/A77)+((-0.29759158134188+0.608492574859256)+1.78970100610109)))+(3.50292657202052*0.608492574859256))+1.0403058338748))*0.608492574859256))+1.0403058338748)+0.608492574859256)))+(((A77/(((1.61422031517855/0.608492574859256)+(A77/(A77*0.608492574859256)))-((((-0.29759158134188/(((0.608492574859256/((A77*0.608492574859256)+(1.78970100610109/0.608492574859256)))+(A77*-0.29759158134188))+1.0403058338748))+(A77*0.608492574859256))*0.608492574859256)*1.78970100610109)))*(1.13758902924225+((A77/3.17408536003211)+1.0403058338748)))/1.78970100610109))+((3.25329869177861+A77)/((-0.809364787960478/(((1.61422031517855/0.608492574859256)+0.608492574859256)-((((-0.29759158134188/((1.78970100610109*0.608492574859256)+1.78970100610109))+(A77*0.608492574859256))*0.608492574859256)*(-0.809364787960478/(((((0.608492574859256/(0.470370451287154/(1.13758902924225+((A77/(-0.29759158134188/(((1.78970100610109/(1.61422031517855+0.608492574859256))/A77)+((-0.944793287128488*0.608492574859256)+-1.88323609858393))))+1.0403058338748))))+(0.608492574859256*0.608492574859256))+((((1.13758902924225+(A77/1.13758902924225))+-3.30148800682229)+(A77/(0.608492574859256+(-0.480197762753*0.608492574859256))))+-0.31864715103509))+1.78970100610109)-(1.78970100610109*1.78970100610109))))))+(2.3735027370276-(-0.944793287128488*((A77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77)+((-0.944793287128488*0.608492574859256)+-1.88323609858393))))+1.0403058338748))))+(0.608492574859256*0.608492574859256)))+(A77*0.608492574859256))*((1.78970100610109/(((0.608492574859256/3.17408536003211)+((1.61422031517855/0.608492574859256)+(-0.480197762753/1.78970100610109)))+-3.54835189479467))+-0.480197762753))+1.0403058338748)/(((A77*3.50292657202052)+(A77*(A77*0.608492574859256)))/1.78970100610109))+(((0.608492574859256/0.608492574859256)+(A77/(0.608492574859256+A77)))+-0.31864715103509))+((0.608492574859256+3.17408536003211)+0.608492574859256))-(1.78970100610109*1.78970100610109))))*(((A77*0.608492574859256)*A77)+-2.93940349035027)))))+(-0.480197762753*0.608492574859256))*((1.78970100610109/(2.3735027370276+0.608492574859256))+-0.480197762753))+((1.13758902924225+-3.11947896094996)+(A77/(0.608492574859256+(-0.480197762753*0.608492574859256)))))/((A77/1.78970100610109)+1.61422031517855))+(0.608492574859256+-0.31864715103509))+1.0403058338748)-(-0.944793287128488*1.78970100610109)))+(2.3735027370276-((A77/((0.608492574859256*0.608492574859256)+((-4.33737448830677+(((((1.78970100610109/(2.3735027370276+1.01690097534536))*0.608492574859256)+1.15480127125223)+3.17408536003211)+1.0403058338748))/(A77*0.608492574859256))))*((-0.944793287128488*0.608492574859256)+-2.93940349035027)))))+0.608492574859256))+0.608492574859256)*((((1.13758902924225+(A77/1.13758902924225))+-3.30148800682229)*((-2.12069337428187*-4.6627295806173)+((0.31156237133983--3.11947896094996)+2.73228461835165)))+A77))))))-(-1.06805244270759+(A77*0.608492574859256)))))+(A77*(A77*0.608492574859256)))+1.0403058338748))+(A77*0.608492574859256))*0.608492574859256)*1.78970100610109)))*A77)/1.78970100610109))+((3.25329869177861+A77)/((-0.809364787960478/((A77+A77)-(((1.78970100610109+(((1.13758902924225+((0.608492574859256/((-4.33737448830677+0.164716118347386)/(((1.78970100610109/((((0.608492574859256*((0.608492574859256/A77)+(((0.608492574859256/(0.470370451287154/(1.13758902924225+((1.61422031517855/0.608492574859256)+1.0403058338748))))+(0.608492574859256*0.608492574859256))*0.608492574859256)))+(A77*0.608492574859256))*A77)+0.608492574859256))/A77)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77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77*0.608492574859256)*A77)+-2.93940349035027)))))+(-0.480197762753*0.608492574859256))))))+(2.3735027370276-((0.608492574859256*((3.50292657202052/(((0.470370451287154/(1.13758902924225+(((0.608492574859256+(((((((((0.608492574859256*(A77*(A77*0.608492574859256)))+1.0403058338748)/0.608492574859256)+((((1.13758902924225+(A77/1.13758902924225))+-3.30148800682229)+(A77/(0.608492574859256+(-0.480197762753*0.608492574859256))))+-0.31864715103509))+((0.608492574859256+3.17408536003211)+0.608492574859256))+(A77*-0.480197762753))-((((((-0.29759158134188/((((A77*(A77*0.608492574859256))/((((-0.29759158134188+((A77/3.50292657202052)*3.50292657202052))+1.78970100610109)/A77)+((((1.61422031517855/2.3735027370276)+(A77/1.78970100610109))-(((((0.470370451287154/(1.13758902924225+-3.11947896094996))/(3.25329869177861+1.0403058338748))+(A77*0.608492574859256))*0.608492574859256)*1.78970100610109))*1.61422031517855)))+(3.50292657202052*0.608492574859256))+(A77*(A77*0.608492574859256))))+(A77*0.608492574859256))/3.17408536003211)+(A77*0.608492574859256))*0.608492574859256)*(A77/(((3.25329869177861+0.608492574859256)/(((0.608492574859256/0.608492574859256)+3.25329869177861)+(A77-((A77/(((1.78970100610109-(A77/1.78970100610109))*-2.12069337428187)+1.78970100610109))*(((A77*0.608492574859256)*(A77*0.608492574859256))+-2.93940349035027)))))+0.608492574859256))))--3.11947896094996)+1.78970100610109))*0.608492574859256)+1.0403058338748)))+(A77/1.78970100610109))+((3.25329869177861+(((3.50292657202052/(((((((0.608492574859256*((0.608492574859256/(0.470370451287154/(1.13758902924225+((0.608492574859256/((-4.33737448830677+0.164716118347386)/(((1.78970100610109/(2.3735027370276+0.608492574859256))/A77)+((-0.944793287128488*0.608492574859256)+-1.88323609858393))))+1.0403058338748))))+(0.608492574859256*0.608492574859256)))+(A77*0.608492574859256))*((1.78970100610109/((-0.480197762753+3.25329869177861)+-3.54835189479467))+-0.480197762753))+1.0403058338748)/0.608492574859256)+(((0.608492574859256/0.608492574859256)+(A77/(0.608492574859256+A77)))+-0.31864715103509))+((3.25329869177861+A77)/((-3.30148800682229/(((0.608492574859256*0.608492574859256)+(A77/(-0.944793287128488*((A77*(A77*0.608492574859256))+-2.93940349035027))))-(((A77/(((A77/1.78970100610109)/((((((((2.3735027370276-(-0.944793287128488*(((A77*(A77*0.608492574859256))*(A77*0.608492574859256))+-2.93940349035027)))/(((((((-0.29759158134188+(A77/(((((1.78970100610109/(0.608492574859256+1.01690097534536))*1.13758902924225)+A77)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77/1.13758902924225))+-3.30148800682229)*((-2.12069337428187*0.608492574859256)+(((((1.61422031517855/2.3735027370276)+(A77/((-0.29759158134188+0.608492574859256)+1.78970100610109)))-(((((0.470370451287154/(1.13758902924225+-3.11947896094996))/A77)+(A77*0.608492574859256))*0.608492574859256)*1.78970100610109))*1.61422031517855)+1.78970100610109))))*((-2.12069337428187*-4.6627295806173)+((0.31156237133983-A77)+2.73228461835165)))))+(A77*0.608492574859256))*0.608492574859256)*1.78970100610109)))+((3.50292657202052*0.608492574859256)+(A77/(0.608492574859256+(-0.480197762753*0.608492574859256)))))/((A77/1.78970100610109)+1.61422031517855))+(0.608492574859256+-0.31864715103509))+1.0403058338748)-(-0.944793287128488*1.78970100610109)))+(2.3735027370276-((A77/((1.78970100610109*0.608492574859256)+((-4.33737448830677+(((((1.78970100610109/(2.3735027370276+1.01690097534536))*0.608492574859256)+1.15480127125223)+3.17408536003211)+1.0403058338748))/(A77*0.608492574859256))))*((-0.944793287128488*0.608492574859256)+-2.93940349035027)))))+0.608492574859256)*((((1.61422031517855/0.608492574859256)+3.25329869177861)--0.29759158134188)/(((3.25329869177861+0.608492574859256)/(((1.61422031517855/2.3735027370276)+(A77/1.78970100610109))+(2.3735027370276-((A77/((((0.470370451287154/(1.13758902924225+(0.608492574859256+1.0403058338748)))+(((A77/(-3.54835189479467-((((-0.29759158134188/(((0.608492574859256/((((0.608492574859256+((A77/0.608492574859256)*3.50292657202052))+1.78970100610109)/-1.88323609858393)+((((((A77*(A77*0.608492574859256))/((((-0.29759158134188+0.608492574859256)+1.78970100610109)/A77)+(A77/((1.78970100610109*0.608492574859256)+1.78970100610109))))+0.608492574859256)+(A77*(A77*0.608492574859256)))-(-0.29759158134188/1.78970100610109))-(-1.06805244270759+(A77*0.608492574859256)))))+(A77*0.608492574859256))+0.608492574859256))+(A77*0.608492574859256))*0.608492574859256)*1.78970100610109)))*A77)/1.78970100610109))+((3.25329869177861+A77)/((-0.809364787960478/(((1.61422031517855/0.608492574859256)+A77)-(((1.78970100610109+(((1.13758902924225+((0.608492574859256/((-4.33737448830677+0.164716118347386)/(((1.78970100610109/(((1.61422031517855/0.608492574859256)+(((-0.29759158134188/((1.78970100610109*0.608492574859256)+1.78970100610109))+(A77*0.608492574859256))*0.608492574859256))+0.608492574859256))/A77)+(0.608492574859256+-1.88323609858393))))+1.0403058338748))+A77)*0.608492574859256))*0.608492574859256)*(-0.809364787960478/(((((0.608492574859256+1.0403058338748)/0.608492574859256)+((((3.50292657202052/1.0403058338748)*(1.61422031517855*0.608492574859256))+(A77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77*0.608492574859256)*A77)+-2.93940349035027)))))+(-0.480197762753*0.608492574859256))))))+(2.3735027370276-(-0.944793287128488*((A77*((A77*(A77*0.608492574859256))*0.608492574859256))+-2.93940349035027)))))))*3.50292657202052)+1.0403058338748))/((-0.809364787960478/(((1.61422031517855/0.608492574859256)+(A77/A77))--0.29759158134188))+A77))))+(A77*(((1.61422031517855/0.608492574859256)+(A77/A77))--0.29759158134188))))+(A77*0.608492574859256)))))))*3.50292657202052)+1.0403058338748))/((-0.809364787960478/(A77*-0.480197762753))+(2.3735027370276-(-0.944793287128488*((A77*(A77*0.608492574859256))+-2.93940349035027))))))))))+(((A77*3.50292657202052)+(A77*(A77*0.608492574859256)))/1.78970100610109))+((3.25329869177861+A77)/((-0.809364787960478/(((1.61422031517855/0.608492574859256)+(A77/1.78970100610109))-((((-0.29759158134188/((((A77*(A77*0.608492574859256))/((((-0.29759158134188+((A77/3.50292657202052)*3.50292657202052))+1.78970100610109)/A77)+1.0403058338748))+(3.50292657202052*0.608492574859256))+(A77*(A77*0.608492574859256))))+(A77*0.608492574859256))*0.608492574859256)*(A77/(A77*(A77*0.608492574859256))))))+(2.3735027370276-(-0.944793287128488*((A77*(A77*(((-0.29759158134188/3.17408536003211)+(A77*(0.608492574859256/(((((1.61422031517855/(A77*(A77*((-4.33737448830677+(((((1.78970100610109/(2.3735027370276+1.01690097534536))*0.608492574859256)+1.15480127125223)+3.17408536003211)+1.0403058338748))/(A77*0.608492574859256)))))+(A77/1.78970100610109))-((((0.608492574859256/(3.25329869177861+((0.31156237133983-(((1.13758902924225+(A77/1.13758902924225))+-3.30148800682229)*((-2.12069337428187*0.608492574859256)+(((((1.61422031517855/2.3735027370276)+(A77/1.78970100610109))-(((((0.470370451287154/(1.13758902924225+-3.11947896094996))/(3.25329869177861+1.0403058338748))+(A77*0.608492574859256))*0.608492574859256)*1.78970100610109))*1.61422031517855)+1.78970100610109))))*((-2.12069337428187*-4.6627295806173)+((0.31156237133983-A77)+2.73228461835165)))))+(A77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77)+((-0.944793287128488*0.608492574859256)+-1.88323609858393))))+1.0403058338748))))+(0.608492574859256*0.608492574859256)))+(A77*0.608492574859256))*((1.78970100610109/((-0.480197762753+3.25329869177861)+-3.54835189479467))+-0.480197762753))+1.0403058338748)/0.608492574859256)+(((0.608492574859256/0.608492574859256)+(A77/(0.608492574859256+A77)))+-0.31864715103509))+((0.608492574859256+3.17408536003211)+0.608492574859256))-(1.78970100610109*1.78970100610109)))+-4.33737448830677)-(A77*1.78970100610109))*1.61422031517855)+1.78970100610109)*(A77*0.608492574859256))+((0.608492574859256/3.17408536003211)+3.25329869177861)))/A77)+((-0.944793287128488*0.608492574859256)+-1.88323609858393))))))*0.608492574859256)))+-2.93940349035027)))))))*3.50292657202052)+1.0403058338748))/((-0.809364787960478/(((1.61422031517855/0.608492574859256)+(A77/(A77*0.608492574859256)))--0.29759158134188))+(2.3735027370276-(-0.944793287128488*((A77*(A77*0.608492574859256))+-2.93940349035027))))))/(A77*(A77*(A77*0.608492574859256))))+(A77/1.78970100610109))+(((((1.61422031517855/0.608492574859256)+(A77/1.78970100610109))-((((-0.29759158134188/3.17408536003211)+(A77*0.608492574859256))*0.608492574859256)*(A77/(((3.25329869177861+0.608492574859256)/(((2.3735027370276-(-0.944793287128488*((A77*(A77*0.608492574859256))+-2.93940349035027)))/3.25329869177861)+(2.3735027370276-((A77/(((((1.61422031517855/(A77*(A77*((-4.33737448830677+(((((1.78970100610109/(2.3735027370276+1.01690097534536))*0.608492574859256)+1.15480127125223)+3.17408536003211)+1.0403058338748))/(A77*0.608492574859256)))))+(A77/1.78970100610109))-((((0.608492574859256/(3.25329869177861+((0.31156237133983-(((1.13758902924225+(A77/1.13758902924225))+-3.30148800682229)*((-2.12069337428187*0.608492574859256)+(((((1.61422031517855/2.3735027370276)+(A77/1.78970100610109))-(((((0.470370451287154/(1.13758902924225+-3.11947896094996))/(3.25329869177861+1.0403058338748))+(A77*0.608492574859256))*0.608492574859256)*1.78970100610109))*1.61422031517855)+1.78970100610109))))*((-2.12069337428187*-4.6627295806173)+((0.31156237133983-A77)+2.73228461835165)))))+(A77*0.608492574859256))*0.608492574859256)*1.78970100610109))*1.61422031517855)+1.78970100610109))*(((A77*0.608492574859256)*(A77*0.608492574859256))+-2.93940349035027)))))+0.608492574859256))))--3.11947896094996)+1.78970100610109))*0.608492574859256)+1.0403058338748)))+(A77/1.78970100610109))+((3.25329869177861+(((3.50292657202052/(((0.470370451287154/(1.13758902924225+((0.608492574859256/((-4.33737448830677+(((((1.78970100610109/(2.3735027370276+1.01690097534536))*0.608492574859256)+1.15480127125223)+3.17408536003211)+0.608492574859256))/(A77*0.608492574859256)))+(A77*A77))))+(((A77*-0.480197762753)+(A77*(A77*0.608492574859256)))/1.78970100610109))+((3.25329869177861+A77)/((-0.809364787960478/(((1.61422031517855/0.608492574859256)+(A77/1.78970100610109))-((((-0.29759158134188/((((A77*(A77*0.608492574859256))/((((-0.29759158134188+0.608492574859256)+1.78970100610109)/A77)+0.608492574859256))+0.608492574859256)+(A77*(A77*0.608492574859256))))+(A77*0.608492574859256))*0.608492574859256)*(A77/(((3.25329869177861+0.608492574859256)/(((2.3735027370276-(-0.944793287128488*(((A77*(A77*0.608492574859256))*0.608492574859256)+(1.78970100610109/0.608492574859256))))/(1.78970100610109-(-0.944793287128488*1.78970100610109)))+(2.3735027370276-((A77/((((0.470370451287154/((-0.29759158134188/(0.608492574859256+(A77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77)+((-0.944793287128488*0.608492574859256)+-1.88323609858393))))+1.0403058338748))))+(0.608492574859256*0.608492574859256)))+(A77*0.608492574859256))*((1.78970100610109/(((0.608492574859256/3.17408536003211)+3.25329869177861)+-3.54835189479467))+-0.480197762753))+(0.608492574859256*0.608492574859256))/0.608492574859256)+(((0.608492574859256/0.608492574859256)+(A77/(0.608492574859256+A77)))+-0.31864715103509))+((0.608492574859256+3.17408536003211)+(((1.61422031517855/(A77*(A77*((-4.33737448830677+(((((1.78970100610109/(2.3735027370276+1.01690097534536))*0.608492574859256)+((A77/3.17408536003211)+1.0403058338748))+3.17408536003211)+1.0403058338748))/(A77*0.608492574859256)))))+(A77/1.78970100610109))-((((0.608492574859256/(3.25329869177861+((0.31156237133983-(((1.13758902924225+(A77/1.13758902924225))+-3.30148800682229)*((-2.12069337428187*0.608492574859256)+(((((1.61422031517855/2.3735027370276)+(A77/1.78970100610109))-(((((0.470370451287154/(1.13758902924225+-3.11947896094996))/(3.25329869177861+1.0403058338748))+(A77*0.608492574859256))*0.608492574859256)*1.78970100610109))*1.61422031517855)+1.78970100610109))))*((-2.12069337428187*-4.6627295806173)+((0.31156237133983-A77)+2.73228461835165)))))+1.78970100610109)*0.608492574859256)*1.78970100610109))))-(1.78970100610109*1.78970100610109)))+(A77/1.78970100610109))-(A77*1.78970100610109))*1.61422031517855)+1.78970100610109)*(A77*0.608492574859256))/((((-0.29759158134188+((A77/1.78970100610109)*3.50292657202052))+1.78970100610109)/A77)+1.0403058338748))+(A77*0.608492574859256))+((1.0403058338748*0.164716118347386)+1.0403058338748))))+(((A77/(((1.61422031517855/0.608492574859256)+(A77/(A77*0.608492574859256)))-((((-0.29759158134188/(((0.608492574859256/(1.01690097534536+(1.78970100610109/0.608492574859256)))+(A77*-0.29759158134188))+1.0403058338748))+(A77*0.608492574859256))*0.608492574859256)*1.78970100610109)))*A77)/1.78970100610109))+((3.25329869177861+A77)/((-0.809364787960478/(A77-((((-0.29759158134188/((((1.78970100610109/(2.3735027370276+(((-0.29759158134188/-0.809364787960478)/A77)+(((0.608492574859256*((3.50292657202052/(((0.470370451287154/(1.13758902924225+(((2.3735027370276+((((A77+(A77/1.78970100610109))-((((-0.29759158134188/3.17408536003211)+(A77*0.608492574859256))*0.608492574859256)*(A77/-2.12069337428187)))--3.11947896094996)+1.78970100610109))*0.608492574859256)+1.0403058338748)))+(3.50292657202052*0.608492574859256))+((3.25329869177861+(((3.50292657202052/(((0.470370451287154/(1.13758902924225+(((((((1.61422031517855/0.608492574859256)+A77)+(A77*0.608492574859256))*((1.78970100610109/(0.164716118347386+A77))+-0.480197762753))+1.0403058338748)/((-4.33737448830677+0.164716118347386)/((A77*(A77*0.608492574859256))*0.608492574859256)))+1.0403058338748)))+((1.78970100610109/(2.3735027370276+0.608492574859256))+-0.480197762753))+((3.25329869177861+A77)/((-0.809364787960478/(((1.61422031517855/0.608492574859256)+(A77/1.78970100610109))-((((-0.29759158134188/((((A77*(A77*0.608492574859256))/(((((1.13758902924225+(A77/1.13758902924225))+-3.30148800682229)+1.78970100610109)/A77)+((-0.29759158134188+0.608492574859256)+1.78970100610109)))+(3.50292657202052*0.608492574859256))+1.0403058338748))+(A77*0.608492574859256))*0.608492574859256)*(A77*0.608492574859256))))+(2.3735027370276-((0.608492574859256*((3.50292657202052/(((0.470370451287154/(1.13758902924225+(((0.608492574859256+((((A77+(A77/1.78970100610109))-((((((-0.29759158134188/((((A77*(A77*0.608492574859256))/((((-0.29759158134188+((A77/3.50292657202052)*3.50292657202052))+1.78970100610109)/A77)+1.0403058338748))+(3.50292657202052*0.608492574859256))+(A77*(A77*(A77*0.608492574859256)))))+(A77*0.608492574859256))/3.17408536003211)+(A77*0.608492574859256))*0.608492574859256)*(A77/(((3.25329869177861+0.608492574859256)/(((0.608492574859256/0.608492574859256)+3.25329869177861)+(1.61422031517855-((A77/(((1.78970100610109-(A77/1.78970100610109))*1.61422031517855)+1.78970100610109))*(((A77*0.608492574859256)*(A77*0.608492574859256))+-2.93940349035027)))))+0.608492574859256))))--3.11947896094996)+1.78970100610109))*0.608492574859256)+1.0403058338748)))+(A77/1.78970100610109))+((3.25329869177861+(((3.50292657202052/(1.78970100610109/0.608492574859256))*3.50292657202052)+1.0403058338748))/((-0.944793287128488*((A77*(A77*0.608492574859256))+-2.93940349035027))+(2.3735027370276-(-0.944793287128488*((A77*(A77*0.608492574859256))+-2.93940349035027)))))))+(A77*(((1.61422031517855/0.608492574859256)+(A77/A77))--0.29759158134188))))+(A77*0.608492574859256)))))))*3.50292657202052)+1.0403058338748))/((-0.809364787960478/(A77*-0.480197762753))+(A77/((1.78970100610109*0.608492574859256)+1.78970100610109))))))+(A77*0.608492574859256)))+(0.608492574859256*0.608492574859256))*A77))))+-0.480197762753)+(A77*0.608492574859256))+1.78970100610109))+(A77*0.608492574859256))*0.608492574859256)*(-0.809364787960478/(((((((-2.12069337428187*-4.6627295806173)+((0.31156237133983-0.608492574859256)+2.73228461835165))+1.0403058338748)/0.608492574859256)+(((0.608492574859256/0.608492574859256)+(A77/(3.25329869177861+0.608492574859256)))+-0.31864715103509))+((0.608492574859256+3.17408536003211)+0.608492574859256))-(1.78970100610109*1.78970100610109))))))+(2.3735027370276-(-0.944793287128488*((A77*(3.17408536003211*0.608492574859256))+-2.93940349035027))))))+0.164716118347386))*(((A77*0.608492574859256)*A77)+-2.93940349035027)))))+(-0.480197762753*0.608492574859256))))))+(2.3735027370276-(-0.944793287128488*((A77*(A77*0.608492574859256))+-2.93940349035027)))))))*3.50292657202052)+1.0403058338748))/((-0.809364787960478/(((1.61422031517855/0.608492574859256)+(A77/A77))--0.29759158134188))+(2.3735027370276-(-0.944793287128488*((A77*(A77*0.608492574859256))+-2.93940349035027)))))))+(A77*0.608492574859256))*0.608492574859256)+1.0403058338748)</f>
      </c>
    </row>
    <row r="78">
      <c r="A78" t="n" s="0">
        <v>6.909090909090909</v>
      </c>
      <c r="B78" t="n" s="0">
        <v>4.136025691712426</v>
      </c>
      <c r="C78" s="0">
        <f>((((3.50292657202052/(((0.608492574859256/(1.13758902924225+((((((((0.608492574859256/(1.13758902924225+(((((1.61422031517855/(A78*((1.13758902924225+(A78/1.13758902924225))*-0.29759158134188)))+(A78/1.78970100610109))+(((((1.61422031517855/0.608492574859256)+(A78/1.78970100610109))-((((-0.29759158134188/3.17408536003211)+(A78*0.608492574859256))*0.608492574859256)*(A78/(((3.25329869177861+0.608492574859256)/(((2.3735027370276-(-0.944793287128488*((A78*(A78*0.608492574859256))+-2.93940349035027)))/3.25329869177861)+(2.3735027370276-((A78/(((((1.61422031517855/(A78*(A78*0.608492574859256)))+(A78/1.78970100610109))-((((0.608492574859256/0.608492574859256)+(A78*0.608492574859256))*0.608492574859256)*1.78970100610109))*1.61422031517855)+1.78970100610109))*(((A78*0.608492574859256)*(A78*0.608492574859256))+-2.93940349035027)))))+0.608492574859256))))--3.11947896094996)+1.78970100610109))*0.608492574859256)+1.0403058338748)))+A78)+((3.25329869177861+(((3.50292657202052/(((0.470370451287154/(1.13758902924225+(-0.29759158134188+(A78*(((0.470370451287154/(1.13758902924225+((A78*0.608492574859256)+1.0403058338748)))+(A78/1.78970100610109))+((3.25329869177861+(((3.50292657202052/(((0.470370451287154/(1.13758902924225+(((((((1.61422031517855/0.608492574859256)+A78)+((A78*0.608492574859256)*0.608492574859256))*((1.78970100610109/(0.164716118347386+A78))+-0.480197762753))+1.0403058338748)/((-4.33737448830677+0.164716118347386)/((1.78970100610109*0.608492574859256)*0.608492574859256)))+1.0403058338748)))+((1.78970100610109/(2.3735027370276+(((-0.29759158134188/-0.809364787960478)/((((-0.29759158134188/(0.608492574859256+(A78*0.608492574859256)))+(((((1.78970100610109+1.78970100610109)*(A78*0.608492574859256))/(0.608492574859256+1.0403058338748))+(A78*0.608492574859256))+((1.0403058338748*(3.25329869177861+0.608492574859256))+1.0403058338748)))/(0.164716118347386+A78))+(A78*0.608492574859256)))+(((0.608492574859256*((0.608492574859256/A78)+A78))+(A78*0.608492574859256))*A78))))+-0.480197762753))+((3.25329869177861+((-0.29759158134188+0.608492574859256)+1.78970100610109))/((-0.809364787960478/(((1.61422031517855/0.608492574859256)+(A78/1.78970100610109))-((((-0.29759158134188/((((A78*2.3735027370276)/(((((1.13758902924225+(A78/1.13758902924225))+-3.30148800682229)+1.78970100610109)/A78)+((-0.29759158134188+0.608492574859256)+1.78970100610109)))+(3.50292657202052*0.608492574859256))+1.0403058338748))+(A78*0.608492574859256))*0.608492574859256)*(A78/(((3.25329869177861+0.608492574859256)/(((2.3735027370276-(-0.944793287128488*((((A78/((1.78970100610109*0.608492574859256)+1.78970100610109))*((-0.944793287128488*0.608492574859256)+-2.93940349035027))*0.608492574859256)+(1.78970100610109/0.608492574859256))))/(1.78970100610109-(-0.944793287128488*1.78970100610109)))+(2.3735027370276-((A78/((((0.470370451287154/(1.13758902924225+((A78/3.17408536003211)+1.0403058338748)))+(((A78/(-3.54835189479467-((((-0.29759158134188/(((((A78/(((A78*-2.93940349035027)/((((((((2.3735027370276-(-0.944793287128488*(((A78*(A78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78)+2.73228461835165)))+1.0403058338748)))))/((A78/1.78970100610109)+1.61422031517855))+((0.608492574859256+1.78970100610109)+-0.31864715103509))+1.0403058338748)-(-0.944793287128488*1.78970100610109)))+(2.3735027370276-((A78/((1.78970100610109*0.608492574859256)+1.78970100610109))*((-0.944793287128488*0.608492574859256)+-2.93940349035027)))))+0.608492574859256)/((((-0.29759158134188+((((A78*(A78*0.608492574859256))*0.608492574859256)/0.608492574859256)*(A78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78)))+(0.608492574859256*0.608492574859256)))+(A78*0.608492574859256))*((1.78970100610109/(2.3735027370276+(3.17408536003211+(((0.608492574859256*0.608492574859256)*A78)+-2.93940349035027))))+((A78+A78)/((-0.809364787960478/(((1.61422031517855/0.608492574859256)+(-0.480197762753/1.78970100610109))-((((-0.29759158134188/((((1.78970100610109/(2.3735027370276+(((-0.29759158134188/-0.809364787960478)/((((-0.29759158134188/(0.608492574859256+(A78*0.608492574859256)))+(((((((((1.61422031517855/((((((((0.608492574859256*((0.608492574859256/(0.470370451287154/(1.13758902924225+0.608492574859256)))+(0.608492574859256*0.608492574859256)))+(A78*0.608492574859256))*((1.78970100610109/(((0.470370451287154/(1.13758902924225+((0.608492574859256/((0.608492574859256+0.164716118347386)/((1.78970100610109/A78)+((-0.944793287128488*0.608492574859256)+-1.88323609858393))))+1.0403058338748)))+3.25329869177861)+-3.54835189479467))+-0.480197762753))+1.0403058338748)/0.608492574859256)+(((0.608492574859256/0.608492574859256)+(A78/(0.608492574859256+A78)))+-0.31864715103509))+((0.608492574859256+3.17408536003211)+0.608492574859256))-(((0.470370451287154/(1.13758902924225+((0.608492574859256/A78)+((3.50292657202052/(((0.470370451287154/(1.13758902924225+((0.608492574859256/((-4.33737448830677+(A78*0.608492574859256))/(A78*0.608492574859256)))+(A78*A78))))+(((A78*-0.480197762753)+(A78*(A78*0.608492574859256)))/1.78970100610109))+((3.25329869177861+A78)/((-0.809364787960478/(((1.61422031517855/0.608492574859256)+(A78/1.78970100610109))-((1.78970100610109*0.608492574859256)*(A78/(((3.25329869177861+0.608492574859256)/((((A78/A78)-(-0.944793287128488*(((A78*(A78*0.608492574859256))*0.608492574859256)+(1.78970100610109/0.608492574859256))))/(1.78970100610109-1.13758902924225))+(2.3735027370276-((A78/((((0.470370451287154/A78)+(((A78/(((1.61422031517855/0.608492574859256)+(A78/(A78*0.608492574859256)))-((((-0.29759158134188/(((0.608492574859256/((A78*0.608492574859256)+(1.78970100610109/0.608492574859256)))+(A78*0.608492574859256))+1.0403058338748))+(A78*0.608492574859256))*0.608492574859256)*1.78970100610109)))*(1.13758902924225+((A78/3.17408536003211)+1.0403058338748)))/1.78970100610109))+((3.25329869177861+A78)/(((((0.608492574859256/0.608492574859256)+(A78/(3.25329869177861+0.608492574859256)))+-0.31864715103509)/(((1.61422031517855/0.608492574859256)+0.608492574859256)-((((-0.29759158134188/((1.78970100610109*0.608492574859256)+1.78970100610109))+(A78*0.608492574859256))*0.608492574859256)*(-0.809364787960478/((((((0.608492574859256*((1.78970100610109/((((1.0403058338748*1.61422031517855)+1.78970100610109)+3.25329869177861)+-3.54835189479467))+-0.480197762753))+1.0403058338748)/0.608492574859256)+((((1.13758902924225+(A78/1.13758902924225))+-3.30148800682229)+(A78/(0.608492574859256+(-0.480197762753*0.608492574859256))))+-0.31864715103509))+((0.608492574859256+3.17408536003211)+0.608492574859256))-(1.78970100610109*1.78970100610109))))))+(2.3735027370276-(-0.944793287128488*((A78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78/((-0.29759158134188+0.608492574859256)+1.78970100610109)))-(((((0.470370451287154/(1.13758902924225+-3.11947896094996))/A78)+(A78*0.608492574859256))*0.608492574859256)*1.78970100610109))*1.61422031517855)+1.78970100610109)))+((-0.944793287128488*0.608492574859256)+-1.88323609858393))))+1.0403058338748))))+(0.608492574859256*0.608492574859256)))+(A78*0.608492574859256))*((1.78970100610109/(((0.608492574859256/3.17408536003211)+3.25329869177861)+-3.54835189479467))+-0.480197762753))+1.0403058338748)/(((A78*3.50292657202052)+(A78*(A78*0.608492574859256)))/1.78970100610109))+(((0.608492574859256/0.608492574859256)+(A78/(0.608492574859256+A78)))+-0.31864715103509))+((0.608492574859256+3.17408536003211)+0.608492574859256))-((((-0.29759158134188+((A78/1.78970100610109)*3.50292657202052))+1.78970100610109)/A78)+1.0403058338748))))*((1.0403058338748*A78)+-2.93940349035027)))))+(-0.480197762753*0.608492574859256))))))+(2.3735027370276-(-0.944793287128488*((A78*(A78*(((-0.29759158134188/3.17408536003211)+(A78*(A78*(A78*0.608492574859256))))*0.608492574859256)))+-2.93940349035027)))))))*3.50292657202052))))+(((A78*-0.480197762753)+(A78*(A78*0.608492574859256)))/1.78970100610109))*1.78970100610109)))+(A78/1.78970100610109))-(A78*1.78970100610109))*1.61422031517855)+1.78970100610109)*(A78*(0.608492574859256/3.17408536003211)))/((((-0.29759158134188+((A78/1.78970100610109)*((A78/(((1.61422031517855/0.608492574859256)+(A78/(A78*0.608492574859256)))-((((-0.29759158134188/(((0.608492574859256/((A78*0.608492574859256)+(1.78970100610109/0.608492574859256)))+(A78*-0.29759158134188))+1.0403058338748))+(A78*0.608492574859256))*0.608492574859256)*1.78970100610109)))*A78)))+2.3735027370276)/A78)+1.0403058338748))+(A78*0.608492574859256))+((1.0403058338748*0.164716118347386)+1.0403058338748)))/(0.164716118347386+A78))+(A78*0.608492574859256)))+(((0.608492574859256*((0.608492574859256/A78)+(((0.608492574859256/(0.470370451287154/(1.13758902924225+((0.608492574859256/((-2.12069337428187*-4.6627295806173)+((0.31156237133983-A78)+2.73228461835165)))+1.0403058338748))))+(0.608492574859256*0.608492574859256))*0.608492574859256)))+(A78*0.608492574859256))*A78))))+-0.480197762753)+(A78*0.608492574859256))+1.0403058338748))+(A78*0.608492574859256))*0.608492574859256)*(-0.809364787960478/(((((((0.31156237133983--3.11947896094996)+2.73228461835165)+(((1.78970100610109/0.608492574859256)-(((1.13758902924225+(A78/1.13758902924225))+-3.30148800682229)*((-2.12069337428187*0.608492574859256)+(((((1.61422031517855/2.3735027370276)+(A78/1.78970100610109))-(((((0.470370451287154/(1.13758902924225+-3.11947896094996))/(3.25329869177861+((-0.944793287128488*((A78*(A78*0.608492574859256))+-2.93940349035027))+(2.3735027370276-(-0.944793287128488*((A78*(A78*0.608492574859256))+-2.93940349035027))))))+(A78*0.608492574859256))*0.608492574859256)*1.78970100610109))*1.61422031517855)+1.78970100610109))))*((-2.12069337428187*-4.6627295806173)+((0.31156237133983-A78)+2.73228461835165))))/0.608492574859256)+(((0.608492574859256/0.608492574859256)+(A78/(0.608492574859256+(-0.480197762753*0.608492574859256))))+-0.31864715103509))+((0.608492574859256+3.17408536003211)+0.608492574859256))-(1.78970100610109*1.78970100610109))))))+(2.3735027370276-(-0.944793287128488*((A78*(A78*0.608492574859256))+-2.93940349035027)))))))+1.0403058338748)*A78)))-(-0.29759158134188/(((3.50292657202052/((0.608492574859256+3.25329869177861)+0.608492574859256))*(1.61422031517855*0.608492574859256))-((3.50292657202052*((((1.61422031517855/(A78*2.3735027370276))+(A78/1.78970100610109))-((((0.608492574859256/(3.25329869177861+((0.31156237133983-(((1.13758902924225+(A78/1.13758902924225))+-3.30148800682229)*((-2.12069337428187*0.608492574859256)+(((((1.61422031517855/2.3735027370276)+(A78/((-0.29759158134188+0.608492574859256)+1.78970100610109)))-(((((0.470370451287154/(1.13758902924225+-3.11947896094996))/A78)+(A78*0.608492574859256))*0.608492574859256)*1.78970100610109))*1.61422031517855)+1.78970100610109))))*((-2.12069337428187*-4.6627295806173)+((0.31156237133983-A78)+2.73228461835165)))))+(A78*0.608492574859256))*0.608492574859256)*1.78970100610109))*1.61422031517855))/(((A78/((A78/(((A78/1.78970100610109)/(((((((((3.25329869177861+0.608492574859256)/(((2.3735027370276-(-0.944793287128488*(((A78*(A78*0.608492574859256))*0.608492574859256)+(1.78970100610109/0.608492574859256))))/(1.78970100610109-((((0.608492574859256/(1.01690097534536+(1.78970100610109/0.608492574859256)))+(A78*-0.29759158134188))+1.0403058338748)*1.78970100610109)))+(2.3735027370276-((A78/((((0.470370451287154/(1.13758902924225+((((((((((0.608492574859256/(0.470370451287154/(1.13758902924225+((0.608492574859256/((-4.33737448830677+0.164716118347386)/((A78/A78)+((A78*0.608492574859256)+-1.88323609858393))))+1.0403058338748))))+(0.608492574859256*0.608492574859256))*0.608492574859256)/((0.608492574859256+3.25329869177861)+0.608492574859256))*(1.61422031517855*0.608492574859256))*(A78*0.608492574859256))/(((((1.13758902924225+(A78/1.13758902924225))+-3.30148800682229)+1.78970100610109)/A78)+((-0.29759158134188+((-0.29759158134188/((((A78*(A78*0.608492574859256))/((((-0.29759158134188+((A78/3.50292657202052)*3.50292657202052))+1.78970100610109)/A78)+1.0403058338748))+(3.50292657202052*0.608492574859256))+(A78*(A78*0.608492574859256))))*-0.29759158134188))+1.78970100610109)))+((-0.29759158134188/((((A78*(A78*0.608492574859256))/(((((1.13758902924225+(A78/1.13758902924225))+-3.30148800682229)+1.78970100610109)/A78)+((-0.29759158134188+0.608492574859256)+1.78970100610109)))+(3.50292657202052*0.608492574859256))+1.0403058338748))*0.608492574859256))+1.0403058338748)+0.608492574859256)))+(((A78/(((1.61422031517855/0.608492574859256)+(A78/(A78*0.608492574859256)))-((((-0.29759158134188/(((0.608492574859256/((A78*0.608492574859256)+(1.78970100610109/0.608492574859256)))+(A78*-0.29759158134188))+1.0403058338748))+(A78*0.608492574859256))*0.608492574859256)*1.78970100610109)))*(1.13758902924225+((A78/3.17408536003211)+1.0403058338748)))/1.78970100610109))+((3.25329869177861+A78)/((-0.809364787960478/(((1.61422031517855/0.608492574859256)+0.608492574859256)-((((-0.29759158134188/((1.78970100610109*0.608492574859256)+1.78970100610109))+(A78*0.608492574859256))*0.608492574859256)*(-0.809364787960478/(((((0.608492574859256/(0.470370451287154/(1.13758902924225+((A78/(-0.29759158134188/(((1.78970100610109/(1.61422031517855+0.608492574859256))/A78)+((-0.944793287128488*0.608492574859256)+-1.88323609858393))))+1.0403058338748))))+(0.608492574859256*0.608492574859256))+((((1.13758902924225+(A78/1.13758902924225))+-3.30148800682229)+(A78/(0.608492574859256+(-0.480197762753*0.608492574859256))))+-0.31864715103509))+1.78970100610109)-(1.78970100610109*1.78970100610109))))))+(2.3735027370276-(-0.944793287128488*((A78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78)+((-0.944793287128488*0.608492574859256)+-1.88323609858393))))+1.0403058338748))))+(0.608492574859256*0.608492574859256)))+(A78*0.608492574859256))*((1.78970100610109/(((0.608492574859256/3.17408536003211)+((1.61422031517855/0.608492574859256)+(-0.480197762753/1.78970100610109)))+-3.54835189479467))+-0.480197762753))+1.0403058338748)/(((A78*3.50292657202052)+(A78*(A78*0.608492574859256)))/1.78970100610109))+(((0.608492574859256/0.608492574859256)+(A78/(0.608492574859256+A78)))+-0.31864715103509))+((0.608492574859256+3.17408536003211)+0.608492574859256))-(1.78970100610109*1.78970100610109))))*(((A78*0.608492574859256)*A78)+-2.93940349035027)))))+(-0.480197762753*0.608492574859256))*((1.78970100610109/(2.3735027370276+0.608492574859256))+-0.480197762753))+((1.13758902924225+-3.11947896094996)+(A78/(0.608492574859256+(-0.480197762753*0.608492574859256)))))/((A78/1.78970100610109)+1.61422031517855))+(0.608492574859256+-0.31864715103509))+1.0403058338748)-(-0.944793287128488*1.78970100610109)))+(2.3735027370276-((A78/((0.608492574859256*0.608492574859256)+((-4.33737448830677+(((((1.78970100610109/(2.3735027370276+1.01690097534536))*0.608492574859256)+1.15480127125223)+3.17408536003211)+1.0403058338748))/(A78*0.608492574859256))))*((-0.944793287128488*0.608492574859256)+-2.93940349035027)))))+0.608492574859256))+0.608492574859256)*((((1.13758902924225+(A78/1.13758902924225))+-3.30148800682229)*((-2.12069337428187*-4.6627295806173)+((0.31156237133983--3.11947896094996)+2.73228461835165)))+A78))))))-(-1.06805244270759+(A78*0.608492574859256)))))+(A78*(A78*0.608492574859256)))+1.0403058338748))+(A78*0.608492574859256))*0.608492574859256)*1.78970100610109)))*A78)/1.78970100610109))+((3.25329869177861+A78)/((-0.809364787960478/((A78+A78)-(((1.78970100610109+(((1.13758902924225+((0.608492574859256/((-4.33737448830677+0.164716118347386)/(((1.78970100610109/((((0.608492574859256*((0.608492574859256/A78)+(((0.608492574859256/(0.470370451287154/(1.13758902924225+((1.61422031517855/0.608492574859256)+1.0403058338748))))+(0.608492574859256*0.608492574859256))*0.608492574859256)))+(A78*0.608492574859256))*A78)+0.608492574859256))/A78)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78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78*0.608492574859256)*A78)+-2.93940349035027)))))+(-0.480197762753*0.608492574859256))))))+(2.3735027370276-((0.608492574859256*((3.50292657202052/(((0.470370451287154/(1.13758902924225+(((0.608492574859256+(((((((((0.608492574859256*(A78*(A78*0.608492574859256)))+1.0403058338748)/0.608492574859256)+((((1.13758902924225+(A78/1.13758902924225))+-3.30148800682229)+(A78/(0.608492574859256+(-0.480197762753*0.608492574859256))))+-0.31864715103509))+((0.608492574859256+3.17408536003211)+0.608492574859256))+(A78*-0.480197762753))-((((((-0.29759158134188/((((A78*(A78*0.608492574859256))/((((-0.29759158134188+((A78/3.50292657202052)*3.50292657202052))+1.78970100610109)/A78)+((((1.61422031517855/2.3735027370276)+(A78/1.78970100610109))-(((((0.470370451287154/(1.13758902924225+-3.11947896094996))/(3.25329869177861+1.0403058338748))+(A78*0.608492574859256))*0.608492574859256)*1.78970100610109))*1.61422031517855)))+(3.50292657202052*0.608492574859256))+(A78*(A78*0.608492574859256))))+(A78*0.608492574859256))/3.17408536003211)+(A78*0.608492574859256))*0.608492574859256)*(A78/(((3.25329869177861+0.608492574859256)/(((0.608492574859256/0.608492574859256)+3.25329869177861)+(A78-((A78/(((1.78970100610109-(A78/1.78970100610109))*-2.12069337428187)+1.78970100610109))*(((A78*0.608492574859256)*(A78*0.608492574859256))+-2.93940349035027)))))+0.608492574859256))))--3.11947896094996)+1.78970100610109))*0.608492574859256)+1.0403058338748)))+(A78/1.78970100610109))+((3.25329869177861+(((3.50292657202052/(((((((0.608492574859256*((0.608492574859256/(0.470370451287154/(1.13758902924225+((0.608492574859256/((-4.33737448830677+0.164716118347386)/(((1.78970100610109/(2.3735027370276+0.608492574859256))/A78)+((-0.944793287128488*0.608492574859256)+-1.88323609858393))))+1.0403058338748))))+(0.608492574859256*0.608492574859256)))+(A78*0.608492574859256))*((1.78970100610109/((-0.480197762753+3.25329869177861)+-3.54835189479467))+-0.480197762753))+1.0403058338748)/0.608492574859256)+(((0.608492574859256/0.608492574859256)+(A78/(0.608492574859256+A78)))+-0.31864715103509))+((3.25329869177861+A78)/((-3.30148800682229/(((0.608492574859256*0.608492574859256)+(A78/(-0.944793287128488*((A78*(A78*0.608492574859256))+-2.93940349035027))))-(((A78/(((A78/1.78970100610109)/((((((((2.3735027370276-(-0.944793287128488*(((A78*(A78*0.608492574859256))*(A78*0.608492574859256))+-2.93940349035027)))/(((((((-0.29759158134188+(A78/(((((1.78970100610109/(0.608492574859256+1.01690097534536))*1.13758902924225)+A78)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78/1.13758902924225))+-3.30148800682229)*((-2.12069337428187*0.608492574859256)+(((((1.61422031517855/2.3735027370276)+(A78/((-0.29759158134188+0.608492574859256)+1.78970100610109)))-(((((0.470370451287154/(1.13758902924225+-3.11947896094996))/A78)+(A78*0.608492574859256))*0.608492574859256)*1.78970100610109))*1.61422031517855)+1.78970100610109))))*((-2.12069337428187*-4.6627295806173)+((0.31156237133983-A78)+2.73228461835165)))))+(A78*0.608492574859256))*0.608492574859256)*1.78970100610109)))+((3.50292657202052*0.608492574859256)+(A78/(0.608492574859256+(-0.480197762753*0.608492574859256)))))/((A78/1.78970100610109)+1.61422031517855))+(0.608492574859256+-0.31864715103509))+1.0403058338748)-(-0.944793287128488*1.78970100610109)))+(2.3735027370276-((A78/((1.78970100610109*0.608492574859256)+((-4.33737448830677+(((((1.78970100610109/(2.3735027370276+1.01690097534536))*0.608492574859256)+1.15480127125223)+3.17408536003211)+1.0403058338748))/(A78*0.608492574859256))))*((-0.944793287128488*0.608492574859256)+-2.93940349035027)))))+0.608492574859256)*((((1.61422031517855/0.608492574859256)+3.25329869177861)--0.29759158134188)/(((3.25329869177861+0.608492574859256)/(((1.61422031517855/2.3735027370276)+(A78/1.78970100610109))+(2.3735027370276-((A78/((((0.470370451287154/(1.13758902924225+(0.608492574859256+1.0403058338748)))+(((A78/(-3.54835189479467-((((-0.29759158134188/(((0.608492574859256/((((0.608492574859256+((A78/0.608492574859256)*3.50292657202052))+1.78970100610109)/-1.88323609858393)+((((((A78*(A78*0.608492574859256))/((((-0.29759158134188+0.608492574859256)+1.78970100610109)/A78)+(A78/((1.78970100610109*0.608492574859256)+1.78970100610109))))+0.608492574859256)+(A78*(A78*0.608492574859256)))-(-0.29759158134188/1.78970100610109))-(-1.06805244270759+(A78*0.608492574859256)))))+(A78*0.608492574859256))+0.608492574859256))+(A78*0.608492574859256))*0.608492574859256)*1.78970100610109)))*A78)/1.78970100610109))+((3.25329869177861+A78)/((-0.809364787960478/(((1.61422031517855/0.608492574859256)+A78)-(((1.78970100610109+(((1.13758902924225+((0.608492574859256/((-4.33737448830677+0.164716118347386)/(((1.78970100610109/(((1.61422031517855/0.608492574859256)+(((-0.29759158134188/((1.78970100610109*0.608492574859256)+1.78970100610109))+(A78*0.608492574859256))*0.608492574859256))+0.608492574859256))/A78)+(0.608492574859256+-1.88323609858393))))+1.0403058338748))+A78)*0.608492574859256))*0.608492574859256)*(-0.809364787960478/(((((0.608492574859256+1.0403058338748)/0.608492574859256)+((((3.50292657202052/1.0403058338748)*(1.61422031517855*0.608492574859256))+(A78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78*0.608492574859256)*A78)+-2.93940349035027)))))+(-0.480197762753*0.608492574859256))))))+(2.3735027370276-(-0.944793287128488*((A78*((A78*(A78*0.608492574859256))*0.608492574859256))+-2.93940349035027)))))))*3.50292657202052)+1.0403058338748))/((-0.809364787960478/(((1.61422031517855/0.608492574859256)+(A78/A78))--0.29759158134188))+A78))))+(A78*(((1.61422031517855/0.608492574859256)+(A78/A78))--0.29759158134188))))+(A78*0.608492574859256)))))))*3.50292657202052)+1.0403058338748))/((-0.809364787960478/(A78*-0.480197762753))+(2.3735027370276-(-0.944793287128488*((A78*(A78*0.608492574859256))+-2.93940349035027))))))))))+(((A78*3.50292657202052)+(A78*(A78*0.608492574859256)))/1.78970100610109))+((3.25329869177861+A78)/((-0.809364787960478/(((1.61422031517855/0.608492574859256)+(A78/1.78970100610109))-((((-0.29759158134188/((((A78*(A78*0.608492574859256))/((((-0.29759158134188+((A78/3.50292657202052)*3.50292657202052))+1.78970100610109)/A78)+1.0403058338748))+(3.50292657202052*0.608492574859256))+(A78*(A78*0.608492574859256))))+(A78*0.608492574859256))*0.608492574859256)*(A78/(A78*(A78*0.608492574859256))))))+(2.3735027370276-(-0.944793287128488*((A78*(A78*(((-0.29759158134188/3.17408536003211)+(A78*(0.608492574859256/(((((1.61422031517855/(A78*(A78*((-4.33737448830677+(((((1.78970100610109/(2.3735027370276+1.01690097534536))*0.608492574859256)+1.15480127125223)+3.17408536003211)+1.0403058338748))/(A78*0.608492574859256)))))+(A78/1.78970100610109))-((((0.608492574859256/(3.25329869177861+((0.31156237133983-(((1.13758902924225+(A78/1.13758902924225))+-3.30148800682229)*((-2.12069337428187*0.608492574859256)+(((((1.61422031517855/2.3735027370276)+(A78/1.78970100610109))-(((((0.470370451287154/(1.13758902924225+-3.11947896094996))/(3.25329869177861+1.0403058338748))+(A78*0.608492574859256))*0.608492574859256)*1.78970100610109))*1.61422031517855)+1.78970100610109))))*((-2.12069337428187*-4.6627295806173)+((0.31156237133983-A78)+2.73228461835165)))))+(A78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78)+((-0.944793287128488*0.608492574859256)+-1.88323609858393))))+1.0403058338748))))+(0.608492574859256*0.608492574859256)))+(A78*0.608492574859256))*((1.78970100610109/((-0.480197762753+3.25329869177861)+-3.54835189479467))+-0.480197762753))+1.0403058338748)/0.608492574859256)+(((0.608492574859256/0.608492574859256)+(A78/(0.608492574859256+A78)))+-0.31864715103509))+((0.608492574859256+3.17408536003211)+0.608492574859256))-(1.78970100610109*1.78970100610109)))+-4.33737448830677)-(A78*1.78970100610109))*1.61422031517855)+1.78970100610109)*(A78*0.608492574859256))+((0.608492574859256/3.17408536003211)+3.25329869177861)))/A78)+((-0.944793287128488*0.608492574859256)+-1.88323609858393))))))*0.608492574859256)))+-2.93940349035027)))))))*3.50292657202052)+1.0403058338748))/((-0.809364787960478/(((1.61422031517855/0.608492574859256)+(A78/(A78*0.608492574859256)))--0.29759158134188))+(2.3735027370276-(-0.944793287128488*((A78*(A78*0.608492574859256))+-2.93940349035027))))))/(A78*(A78*(A78*0.608492574859256))))+(A78/1.78970100610109))+(((((1.61422031517855/0.608492574859256)+(A78/1.78970100610109))-((((-0.29759158134188/3.17408536003211)+(A78*0.608492574859256))*0.608492574859256)*(A78/(((3.25329869177861+0.608492574859256)/(((2.3735027370276-(-0.944793287128488*((A78*(A78*0.608492574859256))+-2.93940349035027)))/3.25329869177861)+(2.3735027370276-((A78/(((((1.61422031517855/(A78*(A78*((-4.33737448830677+(((((1.78970100610109/(2.3735027370276+1.01690097534536))*0.608492574859256)+1.15480127125223)+3.17408536003211)+1.0403058338748))/(A78*0.608492574859256)))))+(A78/1.78970100610109))-((((0.608492574859256/(3.25329869177861+((0.31156237133983-(((1.13758902924225+(A78/1.13758902924225))+-3.30148800682229)*((-2.12069337428187*0.608492574859256)+(((((1.61422031517855/2.3735027370276)+(A78/1.78970100610109))-(((((0.470370451287154/(1.13758902924225+-3.11947896094996))/(3.25329869177861+1.0403058338748))+(A78*0.608492574859256))*0.608492574859256)*1.78970100610109))*1.61422031517855)+1.78970100610109))))*((-2.12069337428187*-4.6627295806173)+((0.31156237133983-A78)+2.73228461835165)))))+(A78*0.608492574859256))*0.608492574859256)*1.78970100610109))*1.61422031517855)+1.78970100610109))*(((A78*0.608492574859256)*(A78*0.608492574859256))+-2.93940349035027)))))+0.608492574859256))))--3.11947896094996)+1.78970100610109))*0.608492574859256)+1.0403058338748)))+(A78/1.78970100610109))+((3.25329869177861+(((3.50292657202052/(((0.470370451287154/(1.13758902924225+((0.608492574859256/((-4.33737448830677+(((((1.78970100610109/(2.3735027370276+1.01690097534536))*0.608492574859256)+1.15480127125223)+3.17408536003211)+0.608492574859256))/(A78*0.608492574859256)))+(A78*A78))))+(((A78*-0.480197762753)+(A78*(A78*0.608492574859256)))/1.78970100610109))+((3.25329869177861+A78)/((-0.809364787960478/(((1.61422031517855/0.608492574859256)+(A78/1.78970100610109))-((((-0.29759158134188/((((A78*(A78*0.608492574859256))/((((-0.29759158134188+0.608492574859256)+1.78970100610109)/A78)+0.608492574859256))+0.608492574859256)+(A78*(A78*0.608492574859256))))+(A78*0.608492574859256))*0.608492574859256)*(A78/(((3.25329869177861+0.608492574859256)/(((2.3735027370276-(-0.944793287128488*(((A78*(A78*0.608492574859256))*0.608492574859256)+(1.78970100610109/0.608492574859256))))/(1.78970100610109-(-0.944793287128488*1.78970100610109)))+(2.3735027370276-((A78/((((0.470370451287154/((-0.29759158134188/(0.608492574859256+(A78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78)+((-0.944793287128488*0.608492574859256)+-1.88323609858393))))+1.0403058338748))))+(0.608492574859256*0.608492574859256)))+(A78*0.608492574859256))*((1.78970100610109/(((0.608492574859256/3.17408536003211)+3.25329869177861)+-3.54835189479467))+-0.480197762753))+(0.608492574859256*0.608492574859256))/0.608492574859256)+(((0.608492574859256/0.608492574859256)+(A78/(0.608492574859256+A78)))+-0.31864715103509))+((0.608492574859256+3.17408536003211)+(((1.61422031517855/(A78*(A78*((-4.33737448830677+(((((1.78970100610109/(2.3735027370276+1.01690097534536))*0.608492574859256)+((A78/3.17408536003211)+1.0403058338748))+3.17408536003211)+1.0403058338748))/(A78*0.608492574859256)))))+(A78/1.78970100610109))-((((0.608492574859256/(3.25329869177861+((0.31156237133983-(((1.13758902924225+(A78/1.13758902924225))+-3.30148800682229)*((-2.12069337428187*0.608492574859256)+(((((1.61422031517855/2.3735027370276)+(A78/1.78970100610109))-(((((0.470370451287154/(1.13758902924225+-3.11947896094996))/(3.25329869177861+1.0403058338748))+(A78*0.608492574859256))*0.608492574859256)*1.78970100610109))*1.61422031517855)+1.78970100610109))))*((-2.12069337428187*-4.6627295806173)+((0.31156237133983-A78)+2.73228461835165)))))+1.78970100610109)*0.608492574859256)*1.78970100610109))))-(1.78970100610109*1.78970100610109)))+(A78/1.78970100610109))-(A78*1.78970100610109))*1.61422031517855)+1.78970100610109)*(A78*0.608492574859256))/((((-0.29759158134188+((A78/1.78970100610109)*3.50292657202052))+1.78970100610109)/A78)+1.0403058338748))+(A78*0.608492574859256))+((1.0403058338748*0.164716118347386)+1.0403058338748))))+(((A78/(((1.61422031517855/0.608492574859256)+(A78/(A78*0.608492574859256)))-((((-0.29759158134188/(((0.608492574859256/(1.01690097534536+(1.78970100610109/0.608492574859256)))+(A78*-0.29759158134188))+1.0403058338748))+(A78*0.608492574859256))*0.608492574859256)*1.78970100610109)))*A78)/1.78970100610109))+((3.25329869177861+A78)/((-0.809364787960478/(A78-((((-0.29759158134188/((((1.78970100610109/(2.3735027370276+(((-0.29759158134188/-0.809364787960478)/A78)+(((0.608492574859256*((3.50292657202052/(((0.470370451287154/(1.13758902924225+(((2.3735027370276+((((A78+(A78/1.78970100610109))-((((-0.29759158134188/3.17408536003211)+(A78*0.608492574859256))*0.608492574859256)*(A78/-2.12069337428187)))--3.11947896094996)+1.78970100610109))*0.608492574859256)+1.0403058338748)))+(3.50292657202052*0.608492574859256))+((3.25329869177861+(((3.50292657202052/(((0.470370451287154/(1.13758902924225+(((((((1.61422031517855/0.608492574859256)+A78)+(A78*0.608492574859256))*((1.78970100610109/(0.164716118347386+A78))+-0.480197762753))+1.0403058338748)/((-4.33737448830677+0.164716118347386)/((A78*(A78*0.608492574859256))*0.608492574859256)))+1.0403058338748)))+((1.78970100610109/(2.3735027370276+0.608492574859256))+-0.480197762753))+((3.25329869177861+A78)/((-0.809364787960478/(((1.61422031517855/0.608492574859256)+(A78/1.78970100610109))-((((-0.29759158134188/((((A78*(A78*0.608492574859256))/(((((1.13758902924225+(A78/1.13758902924225))+-3.30148800682229)+1.78970100610109)/A78)+((-0.29759158134188+0.608492574859256)+1.78970100610109)))+(3.50292657202052*0.608492574859256))+1.0403058338748))+(A78*0.608492574859256))*0.608492574859256)*(A78*0.608492574859256))))+(2.3735027370276-((0.608492574859256*((3.50292657202052/(((0.470370451287154/(1.13758902924225+(((0.608492574859256+((((A78+(A78/1.78970100610109))-((((((-0.29759158134188/((((A78*(A78*0.608492574859256))/((((-0.29759158134188+((A78/3.50292657202052)*3.50292657202052))+1.78970100610109)/A78)+1.0403058338748))+(3.50292657202052*0.608492574859256))+(A78*(A78*(A78*0.608492574859256)))))+(A78*0.608492574859256))/3.17408536003211)+(A78*0.608492574859256))*0.608492574859256)*(A78/(((3.25329869177861+0.608492574859256)/(((0.608492574859256/0.608492574859256)+3.25329869177861)+(1.61422031517855-((A78/(((1.78970100610109-(A78/1.78970100610109))*1.61422031517855)+1.78970100610109))*(((A78*0.608492574859256)*(A78*0.608492574859256))+-2.93940349035027)))))+0.608492574859256))))--3.11947896094996)+1.78970100610109))*0.608492574859256)+1.0403058338748)))+(A78/1.78970100610109))+((3.25329869177861+(((3.50292657202052/(1.78970100610109/0.608492574859256))*3.50292657202052)+1.0403058338748))/((-0.944793287128488*((A78*(A78*0.608492574859256))+-2.93940349035027))+(2.3735027370276-(-0.944793287128488*((A78*(A78*0.608492574859256))+-2.93940349035027)))))))+(A78*(((1.61422031517855/0.608492574859256)+(A78/A78))--0.29759158134188))))+(A78*0.608492574859256)))))))*3.50292657202052)+1.0403058338748))/((-0.809364787960478/(A78*-0.480197762753))+(A78/((1.78970100610109*0.608492574859256)+1.78970100610109))))))+(A78*0.608492574859256)))+(0.608492574859256*0.608492574859256))*A78))))+-0.480197762753)+(A78*0.608492574859256))+1.78970100610109))+(A78*0.608492574859256))*0.608492574859256)*(-0.809364787960478/(((((((-2.12069337428187*-4.6627295806173)+((0.31156237133983-0.608492574859256)+2.73228461835165))+1.0403058338748)/0.608492574859256)+(((0.608492574859256/0.608492574859256)+(A78/(3.25329869177861+0.608492574859256)))+-0.31864715103509))+((0.608492574859256+3.17408536003211)+0.608492574859256))-(1.78970100610109*1.78970100610109))))))+(2.3735027370276-(-0.944793287128488*((A78*(3.17408536003211*0.608492574859256))+-2.93940349035027))))))+0.164716118347386))*(((A78*0.608492574859256)*A78)+-2.93940349035027)))))+(-0.480197762753*0.608492574859256))))))+(2.3735027370276-(-0.944793287128488*((A78*(A78*0.608492574859256))+-2.93940349035027)))))))*3.50292657202052)+1.0403058338748))/((-0.809364787960478/(((1.61422031517855/0.608492574859256)+(A78/A78))--0.29759158134188))+(2.3735027370276-(-0.944793287128488*((A78*(A78*0.608492574859256))+-2.93940349035027)))))))+(A78*0.608492574859256))*0.608492574859256)+1.0403058338748)</f>
      </c>
    </row>
    <row r="79">
      <c r="A79" t="n" s="0">
        <v>7.0</v>
      </c>
      <c r="B79" t="n" s="0">
        <v>4.1588830833596715</v>
      </c>
      <c r="C79" s="0">
        <f>((((3.50292657202052/(((0.608492574859256/(1.13758902924225+((((((((0.608492574859256/(1.13758902924225+(((((1.61422031517855/(A79*((1.13758902924225+(A79/1.13758902924225))*-0.29759158134188)))+(A79/1.78970100610109))+(((((1.61422031517855/0.608492574859256)+(A79/1.78970100610109))-((((-0.29759158134188/3.17408536003211)+(A79*0.608492574859256))*0.608492574859256)*(A79/(((3.25329869177861+0.608492574859256)/(((2.3735027370276-(-0.944793287128488*((A79*(A79*0.608492574859256))+-2.93940349035027)))/3.25329869177861)+(2.3735027370276-((A79/(((((1.61422031517855/(A79*(A79*0.608492574859256)))+(A79/1.78970100610109))-((((0.608492574859256/0.608492574859256)+(A79*0.608492574859256))*0.608492574859256)*1.78970100610109))*1.61422031517855)+1.78970100610109))*(((A79*0.608492574859256)*(A79*0.608492574859256))+-2.93940349035027)))))+0.608492574859256))))--3.11947896094996)+1.78970100610109))*0.608492574859256)+1.0403058338748)))+A79)+((3.25329869177861+(((3.50292657202052/(((0.470370451287154/(1.13758902924225+(-0.29759158134188+(A79*(((0.470370451287154/(1.13758902924225+((A79*0.608492574859256)+1.0403058338748)))+(A79/1.78970100610109))+((3.25329869177861+(((3.50292657202052/(((0.470370451287154/(1.13758902924225+(((((((1.61422031517855/0.608492574859256)+A79)+((A79*0.608492574859256)*0.608492574859256))*((1.78970100610109/(0.164716118347386+A79))+-0.480197762753))+1.0403058338748)/((-4.33737448830677+0.164716118347386)/((1.78970100610109*0.608492574859256)*0.608492574859256)))+1.0403058338748)))+((1.78970100610109/(2.3735027370276+(((-0.29759158134188/-0.809364787960478)/((((-0.29759158134188/(0.608492574859256+(A79*0.608492574859256)))+(((((1.78970100610109+1.78970100610109)*(A79*0.608492574859256))/(0.608492574859256+1.0403058338748))+(A79*0.608492574859256))+((1.0403058338748*(3.25329869177861+0.608492574859256))+1.0403058338748)))/(0.164716118347386+A79))+(A79*0.608492574859256)))+(((0.608492574859256*((0.608492574859256/A79)+A79))+(A79*0.608492574859256))*A79))))+-0.480197762753))+((3.25329869177861+((-0.29759158134188+0.608492574859256)+1.78970100610109))/((-0.809364787960478/(((1.61422031517855/0.608492574859256)+(A79/1.78970100610109))-((((-0.29759158134188/((((A79*2.3735027370276)/(((((1.13758902924225+(A79/1.13758902924225))+-3.30148800682229)+1.78970100610109)/A79)+((-0.29759158134188+0.608492574859256)+1.78970100610109)))+(3.50292657202052*0.608492574859256))+1.0403058338748))+(A79*0.608492574859256))*0.608492574859256)*(A79/(((3.25329869177861+0.608492574859256)/(((2.3735027370276-(-0.944793287128488*((((A79/((1.78970100610109*0.608492574859256)+1.78970100610109))*((-0.944793287128488*0.608492574859256)+-2.93940349035027))*0.608492574859256)+(1.78970100610109/0.608492574859256))))/(1.78970100610109-(-0.944793287128488*1.78970100610109)))+(2.3735027370276-((A79/((((0.470370451287154/(1.13758902924225+((A79/3.17408536003211)+1.0403058338748)))+(((A79/(-3.54835189479467-((((-0.29759158134188/(((((A79/(((A79*-2.93940349035027)/((((((((2.3735027370276-(-0.944793287128488*(((A79*(A79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79)+2.73228461835165)))+1.0403058338748)))))/((A79/1.78970100610109)+1.61422031517855))+((0.608492574859256+1.78970100610109)+-0.31864715103509))+1.0403058338748)-(-0.944793287128488*1.78970100610109)))+(2.3735027370276-((A79/((1.78970100610109*0.608492574859256)+1.78970100610109))*((-0.944793287128488*0.608492574859256)+-2.93940349035027)))))+0.608492574859256)/((((-0.29759158134188+((((A79*(A79*0.608492574859256))*0.608492574859256)/0.608492574859256)*(A79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79)))+(0.608492574859256*0.608492574859256)))+(A79*0.608492574859256))*((1.78970100610109/(2.3735027370276+(3.17408536003211+(((0.608492574859256*0.608492574859256)*A79)+-2.93940349035027))))+((A79+A79)/((-0.809364787960478/(((1.61422031517855/0.608492574859256)+(-0.480197762753/1.78970100610109))-((((-0.29759158134188/((((1.78970100610109/(2.3735027370276+(((-0.29759158134188/-0.809364787960478)/((((-0.29759158134188/(0.608492574859256+(A79*0.608492574859256)))+(((((((((1.61422031517855/((((((((0.608492574859256*((0.608492574859256/(0.470370451287154/(1.13758902924225+0.608492574859256)))+(0.608492574859256*0.608492574859256)))+(A79*0.608492574859256))*((1.78970100610109/(((0.470370451287154/(1.13758902924225+((0.608492574859256/((0.608492574859256+0.164716118347386)/((1.78970100610109/A79)+((-0.944793287128488*0.608492574859256)+-1.88323609858393))))+1.0403058338748)))+3.25329869177861)+-3.54835189479467))+-0.480197762753))+1.0403058338748)/0.608492574859256)+(((0.608492574859256/0.608492574859256)+(A79/(0.608492574859256+A79)))+-0.31864715103509))+((0.608492574859256+3.17408536003211)+0.608492574859256))-(((0.470370451287154/(1.13758902924225+((0.608492574859256/A79)+((3.50292657202052/(((0.470370451287154/(1.13758902924225+((0.608492574859256/((-4.33737448830677+(A79*0.608492574859256))/(A79*0.608492574859256)))+(A79*A79))))+(((A79*-0.480197762753)+(A79*(A79*0.608492574859256)))/1.78970100610109))+((3.25329869177861+A79)/((-0.809364787960478/(((1.61422031517855/0.608492574859256)+(A79/1.78970100610109))-((1.78970100610109*0.608492574859256)*(A79/(((3.25329869177861+0.608492574859256)/((((A79/A79)-(-0.944793287128488*(((A79*(A79*0.608492574859256))*0.608492574859256)+(1.78970100610109/0.608492574859256))))/(1.78970100610109-1.13758902924225))+(2.3735027370276-((A79/((((0.470370451287154/A79)+(((A79/(((1.61422031517855/0.608492574859256)+(A79/(A79*0.608492574859256)))-((((-0.29759158134188/(((0.608492574859256/((A79*0.608492574859256)+(1.78970100610109/0.608492574859256)))+(A79*0.608492574859256))+1.0403058338748))+(A79*0.608492574859256))*0.608492574859256)*1.78970100610109)))*(1.13758902924225+((A79/3.17408536003211)+1.0403058338748)))/1.78970100610109))+((3.25329869177861+A79)/(((((0.608492574859256/0.608492574859256)+(A79/(3.25329869177861+0.608492574859256)))+-0.31864715103509)/(((1.61422031517855/0.608492574859256)+0.608492574859256)-((((-0.29759158134188/((1.78970100610109*0.608492574859256)+1.78970100610109))+(A79*0.608492574859256))*0.608492574859256)*(-0.809364787960478/((((((0.608492574859256*((1.78970100610109/((((1.0403058338748*1.61422031517855)+1.78970100610109)+3.25329869177861)+-3.54835189479467))+-0.480197762753))+1.0403058338748)/0.608492574859256)+((((1.13758902924225+(A79/1.13758902924225))+-3.30148800682229)+(A79/(0.608492574859256+(-0.480197762753*0.608492574859256))))+-0.31864715103509))+((0.608492574859256+3.17408536003211)+0.608492574859256))-(1.78970100610109*1.78970100610109))))))+(2.3735027370276-(-0.944793287128488*((A79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79/((-0.29759158134188+0.608492574859256)+1.78970100610109)))-(((((0.470370451287154/(1.13758902924225+-3.11947896094996))/A79)+(A79*0.608492574859256))*0.608492574859256)*1.78970100610109))*1.61422031517855)+1.78970100610109)))+((-0.944793287128488*0.608492574859256)+-1.88323609858393))))+1.0403058338748))))+(0.608492574859256*0.608492574859256)))+(A79*0.608492574859256))*((1.78970100610109/(((0.608492574859256/3.17408536003211)+3.25329869177861)+-3.54835189479467))+-0.480197762753))+1.0403058338748)/(((A79*3.50292657202052)+(A79*(A79*0.608492574859256)))/1.78970100610109))+(((0.608492574859256/0.608492574859256)+(A79/(0.608492574859256+A79)))+-0.31864715103509))+((0.608492574859256+3.17408536003211)+0.608492574859256))-((((-0.29759158134188+((A79/1.78970100610109)*3.50292657202052))+1.78970100610109)/A79)+1.0403058338748))))*((1.0403058338748*A79)+-2.93940349035027)))))+(-0.480197762753*0.608492574859256))))))+(2.3735027370276-(-0.944793287128488*((A79*(A79*(((-0.29759158134188/3.17408536003211)+(A79*(A79*(A79*0.608492574859256))))*0.608492574859256)))+-2.93940349035027)))))))*3.50292657202052))))+(((A79*-0.480197762753)+(A79*(A79*0.608492574859256)))/1.78970100610109))*1.78970100610109)))+(A79/1.78970100610109))-(A79*1.78970100610109))*1.61422031517855)+1.78970100610109)*(A79*(0.608492574859256/3.17408536003211)))/((((-0.29759158134188+((A79/1.78970100610109)*((A79/(((1.61422031517855/0.608492574859256)+(A79/(A79*0.608492574859256)))-((((-0.29759158134188/(((0.608492574859256/((A79*0.608492574859256)+(1.78970100610109/0.608492574859256)))+(A79*-0.29759158134188))+1.0403058338748))+(A79*0.608492574859256))*0.608492574859256)*1.78970100610109)))*A79)))+2.3735027370276)/A79)+1.0403058338748))+(A79*0.608492574859256))+((1.0403058338748*0.164716118347386)+1.0403058338748)))/(0.164716118347386+A79))+(A79*0.608492574859256)))+(((0.608492574859256*((0.608492574859256/A79)+(((0.608492574859256/(0.470370451287154/(1.13758902924225+((0.608492574859256/((-2.12069337428187*-4.6627295806173)+((0.31156237133983-A79)+2.73228461835165)))+1.0403058338748))))+(0.608492574859256*0.608492574859256))*0.608492574859256)))+(A79*0.608492574859256))*A79))))+-0.480197762753)+(A79*0.608492574859256))+1.0403058338748))+(A79*0.608492574859256))*0.608492574859256)*(-0.809364787960478/(((((((0.31156237133983--3.11947896094996)+2.73228461835165)+(((1.78970100610109/0.608492574859256)-(((1.13758902924225+(A79/1.13758902924225))+-3.30148800682229)*((-2.12069337428187*0.608492574859256)+(((((1.61422031517855/2.3735027370276)+(A79/1.78970100610109))-(((((0.470370451287154/(1.13758902924225+-3.11947896094996))/(3.25329869177861+((-0.944793287128488*((A79*(A79*0.608492574859256))+-2.93940349035027))+(2.3735027370276-(-0.944793287128488*((A79*(A79*0.608492574859256))+-2.93940349035027))))))+(A79*0.608492574859256))*0.608492574859256)*1.78970100610109))*1.61422031517855)+1.78970100610109))))*((-2.12069337428187*-4.6627295806173)+((0.31156237133983-A79)+2.73228461835165))))/0.608492574859256)+(((0.608492574859256/0.608492574859256)+(A79/(0.608492574859256+(-0.480197762753*0.608492574859256))))+-0.31864715103509))+((0.608492574859256+3.17408536003211)+0.608492574859256))-(1.78970100610109*1.78970100610109))))))+(2.3735027370276-(-0.944793287128488*((A79*(A79*0.608492574859256))+-2.93940349035027)))))))+1.0403058338748)*A79)))-(-0.29759158134188/(((3.50292657202052/((0.608492574859256+3.25329869177861)+0.608492574859256))*(1.61422031517855*0.608492574859256))-((3.50292657202052*((((1.61422031517855/(A79*2.3735027370276))+(A79/1.78970100610109))-((((0.608492574859256/(3.25329869177861+((0.31156237133983-(((1.13758902924225+(A79/1.13758902924225))+-3.30148800682229)*((-2.12069337428187*0.608492574859256)+(((((1.61422031517855/2.3735027370276)+(A79/((-0.29759158134188+0.608492574859256)+1.78970100610109)))-(((((0.470370451287154/(1.13758902924225+-3.11947896094996))/A79)+(A79*0.608492574859256))*0.608492574859256)*1.78970100610109))*1.61422031517855)+1.78970100610109))))*((-2.12069337428187*-4.6627295806173)+((0.31156237133983-A79)+2.73228461835165)))))+(A79*0.608492574859256))*0.608492574859256)*1.78970100610109))*1.61422031517855))/(((A79/((A79/(((A79/1.78970100610109)/(((((((((3.25329869177861+0.608492574859256)/(((2.3735027370276-(-0.944793287128488*(((A79*(A79*0.608492574859256))*0.608492574859256)+(1.78970100610109/0.608492574859256))))/(1.78970100610109-((((0.608492574859256/(1.01690097534536+(1.78970100610109/0.608492574859256)))+(A79*-0.29759158134188))+1.0403058338748)*1.78970100610109)))+(2.3735027370276-((A79/((((0.470370451287154/(1.13758902924225+((((((((((0.608492574859256/(0.470370451287154/(1.13758902924225+((0.608492574859256/((-4.33737448830677+0.164716118347386)/((A79/A79)+((A79*0.608492574859256)+-1.88323609858393))))+1.0403058338748))))+(0.608492574859256*0.608492574859256))*0.608492574859256)/((0.608492574859256+3.25329869177861)+0.608492574859256))*(1.61422031517855*0.608492574859256))*(A79*0.608492574859256))/(((((1.13758902924225+(A79/1.13758902924225))+-3.30148800682229)+1.78970100610109)/A79)+((-0.29759158134188+((-0.29759158134188/((((A79*(A79*0.608492574859256))/((((-0.29759158134188+((A79/3.50292657202052)*3.50292657202052))+1.78970100610109)/A79)+1.0403058338748))+(3.50292657202052*0.608492574859256))+(A79*(A79*0.608492574859256))))*-0.29759158134188))+1.78970100610109)))+((-0.29759158134188/((((A79*(A79*0.608492574859256))/(((((1.13758902924225+(A79/1.13758902924225))+-3.30148800682229)+1.78970100610109)/A79)+((-0.29759158134188+0.608492574859256)+1.78970100610109)))+(3.50292657202052*0.608492574859256))+1.0403058338748))*0.608492574859256))+1.0403058338748)+0.608492574859256)))+(((A79/(((1.61422031517855/0.608492574859256)+(A79/(A79*0.608492574859256)))-((((-0.29759158134188/(((0.608492574859256/((A79*0.608492574859256)+(1.78970100610109/0.608492574859256)))+(A79*-0.29759158134188))+1.0403058338748))+(A79*0.608492574859256))*0.608492574859256)*1.78970100610109)))*(1.13758902924225+((A79/3.17408536003211)+1.0403058338748)))/1.78970100610109))+((3.25329869177861+A79)/((-0.809364787960478/(((1.61422031517855/0.608492574859256)+0.608492574859256)-((((-0.29759158134188/((1.78970100610109*0.608492574859256)+1.78970100610109))+(A79*0.608492574859256))*0.608492574859256)*(-0.809364787960478/(((((0.608492574859256/(0.470370451287154/(1.13758902924225+((A79/(-0.29759158134188/(((1.78970100610109/(1.61422031517855+0.608492574859256))/A79)+((-0.944793287128488*0.608492574859256)+-1.88323609858393))))+1.0403058338748))))+(0.608492574859256*0.608492574859256))+((((1.13758902924225+(A79/1.13758902924225))+-3.30148800682229)+(A79/(0.608492574859256+(-0.480197762753*0.608492574859256))))+-0.31864715103509))+1.78970100610109)-(1.78970100610109*1.78970100610109))))))+(2.3735027370276-(-0.944793287128488*((A79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79)+((-0.944793287128488*0.608492574859256)+-1.88323609858393))))+1.0403058338748))))+(0.608492574859256*0.608492574859256)))+(A79*0.608492574859256))*((1.78970100610109/(((0.608492574859256/3.17408536003211)+((1.61422031517855/0.608492574859256)+(-0.480197762753/1.78970100610109)))+-3.54835189479467))+-0.480197762753))+1.0403058338748)/(((A79*3.50292657202052)+(A79*(A79*0.608492574859256)))/1.78970100610109))+(((0.608492574859256/0.608492574859256)+(A79/(0.608492574859256+A79)))+-0.31864715103509))+((0.608492574859256+3.17408536003211)+0.608492574859256))-(1.78970100610109*1.78970100610109))))*(((A79*0.608492574859256)*A79)+-2.93940349035027)))))+(-0.480197762753*0.608492574859256))*((1.78970100610109/(2.3735027370276+0.608492574859256))+-0.480197762753))+((1.13758902924225+-3.11947896094996)+(A79/(0.608492574859256+(-0.480197762753*0.608492574859256)))))/((A79/1.78970100610109)+1.61422031517855))+(0.608492574859256+-0.31864715103509))+1.0403058338748)-(-0.944793287128488*1.78970100610109)))+(2.3735027370276-((A79/((0.608492574859256*0.608492574859256)+((-4.33737448830677+(((((1.78970100610109/(2.3735027370276+1.01690097534536))*0.608492574859256)+1.15480127125223)+3.17408536003211)+1.0403058338748))/(A79*0.608492574859256))))*((-0.944793287128488*0.608492574859256)+-2.93940349035027)))))+0.608492574859256))+0.608492574859256)*((((1.13758902924225+(A79/1.13758902924225))+-3.30148800682229)*((-2.12069337428187*-4.6627295806173)+((0.31156237133983--3.11947896094996)+2.73228461835165)))+A79))))))-(-1.06805244270759+(A79*0.608492574859256)))))+(A79*(A79*0.608492574859256)))+1.0403058338748))+(A79*0.608492574859256))*0.608492574859256)*1.78970100610109)))*A79)/1.78970100610109))+((3.25329869177861+A79)/((-0.809364787960478/((A79+A79)-(((1.78970100610109+(((1.13758902924225+((0.608492574859256/((-4.33737448830677+0.164716118347386)/(((1.78970100610109/((((0.608492574859256*((0.608492574859256/A79)+(((0.608492574859256/(0.470370451287154/(1.13758902924225+((1.61422031517855/0.608492574859256)+1.0403058338748))))+(0.608492574859256*0.608492574859256))*0.608492574859256)))+(A79*0.608492574859256))*A79)+0.608492574859256))/A79)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79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79*0.608492574859256)*A79)+-2.93940349035027)))))+(-0.480197762753*0.608492574859256))))))+(2.3735027370276-((0.608492574859256*((3.50292657202052/(((0.470370451287154/(1.13758902924225+(((0.608492574859256+(((((((((0.608492574859256*(A79*(A79*0.608492574859256)))+1.0403058338748)/0.608492574859256)+((((1.13758902924225+(A79/1.13758902924225))+-3.30148800682229)+(A79/(0.608492574859256+(-0.480197762753*0.608492574859256))))+-0.31864715103509))+((0.608492574859256+3.17408536003211)+0.608492574859256))+(A79*-0.480197762753))-((((((-0.29759158134188/((((A79*(A79*0.608492574859256))/((((-0.29759158134188+((A79/3.50292657202052)*3.50292657202052))+1.78970100610109)/A79)+((((1.61422031517855/2.3735027370276)+(A79/1.78970100610109))-(((((0.470370451287154/(1.13758902924225+-3.11947896094996))/(3.25329869177861+1.0403058338748))+(A79*0.608492574859256))*0.608492574859256)*1.78970100610109))*1.61422031517855)))+(3.50292657202052*0.608492574859256))+(A79*(A79*0.608492574859256))))+(A79*0.608492574859256))/3.17408536003211)+(A79*0.608492574859256))*0.608492574859256)*(A79/(((3.25329869177861+0.608492574859256)/(((0.608492574859256/0.608492574859256)+3.25329869177861)+(A79-((A79/(((1.78970100610109-(A79/1.78970100610109))*-2.12069337428187)+1.78970100610109))*(((A79*0.608492574859256)*(A79*0.608492574859256))+-2.93940349035027)))))+0.608492574859256))))--3.11947896094996)+1.78970100610109))*0.608492574859256)+1.0403058338748)))+(A79/1.78970100610109))+((3.25329869177861+(((3.50292657202052/(((((((0.608492574859256*((0.608492574859256/(0.470370451287154/(1.13758902924225+((0.608492574859256/((-4.33737448830677+0.164716118347386)/(((1.78970100610109/(2.3735027370276+0.608492574859256))/A79)+((-0.944793287128488*0.608492574859256)+-1.88323609858393))))+1.0403058338748))))+(0.608492574859256*0.608492574859256)))+(A79*0.608492574859256))*((1.78970100610109/((-0.480197762753+3.25329869177861)+-3.54835189479467))+-0.480197762753))+1.0403058338748)/0.608492574859256)+(((0.608492574859256/0.608492574859256)+(A79/(0.608492574859256+A79)))+-0.31864715103509))+((3.25329869177861+A79)/((-3.30148800682229/(((0.608492574859256*0.608492574859256)+(A79/(-0.944793287128488*((A79*(A79*0.608492574859256))+-2.93940349035027))))-(((A79/(((A79/1.78970100610109)/((((((((2.3735027370276-(-0.944793287128488*(((A79*(A79*0.608492574859256))*(A79*0.608492574859256))+-2.93940349035027)))/(((((((-0.29759158134188+(A79/(((((1.78970100610109/(0.608492574859256+1.01690097534536))*1.13758902924225)+A79)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79/1.13758902924225))+-3.30148800682229)*((-2.12069337428187*0.608492574859256)+(((((1.61422031517855/2.3735027370276)+(A79/((-0.29759158134188+0.608492574859256)+1.78970100610109)))-(((((0.470370451287154/(1.13758902924225+-3.11947896094996))/A79)+(A79*0.608492574859256))*0.608492574859256)*1.78970100610109))*1.61422031517855)+1.78970100610109))))*((-2.12069337428187*-4.6627295806173)+((0.31156237133983-A79)+2.73228461835165)))))+(A79*0.608492574859256))*0.608492574859256)*1.78970100610109)))+((3.50292657202052*0.608492574859256)+(A79/(0.608492574859256+(-0.480197762753*0.608492574859256)))))/((A79/1.78970100610109)+1.61422031517855))+(0.608492574859256+-0.31864715103509))+1.0403058338748)-(-0.944793287128488*1.78970100610109)))+(2.3735027370276-((A79/((1.78970100610109*0.608492574859256)+((-4.33737448830677+(((((1.78970100610109/(2.3735027370276+1.01690097534536))*0.608492574859256)+1.15480127125223)+3.17408536003211)+1.0403058338748))/(A79*0.608492574859256))))*((-0.944793287128488*0.608492574859256)+-2.93940349035027)))))+0.608492574859256)*((((1.61422031517855/0.608492574859256)+3.25329869177861)--0.29759158134188)/(((3.25329869177861+0.608492574859256)/(((1.61422031517855/2.3735027370276)+(A79/1.78970100610109))+(2.3735027370276-((A79/((((0.470370451287154/(1.13758902924225+(0.608492574859256+1.0403058338748)))+(((A79/(-3.54835189479467-((((-0.29759158134188/(((0.608492574859256/((((0.608492574859256+((A79/0.608492574859256)*3.50292657202052))+1.78970100610109)/-1.88323609858393)+((((((A79*(A79*0.608492574859256))/((((-0.29759158134188+0.608492574859256)+1.78970100610109)/A79)+(A79/((1.78970100610109*0.608492574859256)+1.78970100610109))))+0.608492574859256)+(A79*(A79*0.608492574859256)))-(-0.29759158134188/1.78970100610109))-(-1.06805244270759+(A79*0.608492574859256)))))+(A79*0.608492574859256))+0.608492574859256))+(A79*0.608492574859256))*0.608492574859256)*1.78970100610109)))*A79)/1.78970100610109))+((3.25329869177861+A79)/((-0.809364787960478/(((1.61422031517855/0.608492574859256)+A79)-(((1.78970100610109+(((1.13758902924225+((0.608492574859256/((-4.33737448830677+0.164716118347386)/(((1.78970100610109/(((1.61422031517855/0.608492574859256)+(((-0.29759158134188/((1.78970100610109*0.608492574859256)+1.78970100610109))+(A79*0.608492574859256))*0.608492574859256))+0.608492574859256))/A79)+(0.608492574859256+-1.88323609858393))))+1.0403058338748))+A79)*0.608492574859256))*0.608492574859256)*(-0.809364787960478/(((((0.608492574859256+1.0403058338748)/0.608492574859256)+((((3.50292657202052/1.0403058338748)*(1.61422031517855*0.608492574859256))+(A79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79*0.608492574859256)*A79)+-2.93940349035027)))))+(-0.480197762753*0.608492574859256))))))+(2.3735027370276-(-0.944793287128488*((A79*((A79*(A79*0.608492574859256))*0.608492574859256))+-2.93940349035027)))))))*3.50292657202052)+1.0403058338748))/((-0.809364787960478/(((1.61422031517855/0.608492574859256)+(A79/A79))--0.29759158134188))+A79))))+(A79*(((1.61422031517855/0.608492574859256)+(A79/A79))--0.29759158134188))))+(A79*0.608492574859256)))))))*3.50292657202052)+1.0403058338748))/((-0.809364787960478/(A79*-0.480197762753))+(2.3735027370276-(-0.944793287128488*((A79*(A79*0.608492574859256))+-2.93940349035027))))))))))+(((A79*3.50292657202052)+(A79*(A79*0.608492574859256)))/1.78970100610109))+((3.25329869177861+A79)/((-0.809364787960478/(((1.61422031517855/0.608492574859256)+(A79/1.78970100610109))-((((-0.29759158134188/((((A79*(A79*0.608492574859256))/((((-0.29759158134188+((A79/3.50292657202052)*3.50292657202052))+1.78970100610109)/A79)+1.0403058338748))+(3.50292657202052*0.608492574859256))+(A79*(A79*0.608492574859256))))+(A79*0.608492574859256))*0.608492574859256)*(A79/(A79*(A79*0.608492574859256))))))+(2.3735027370276-(-0.944793287128488*((A79*(A79*(((-0.29759158134188/3.17408536003211)+(A79*(0.608492574859256/(((((1.61422031517855/(A79*(A79*((-4.33737448830677+(((((1.78970100610109/(2.3735027370276+1.01690097534536))*0.608492574859256)+1.15480127125223)+3.17408536003211)+1.0403058338748))/(A79*0.608492574859256)))))+(A79/1.78970100610109))-((((0.608492574859256/(3.25329869177861+((0.31156237133983-(((1.13758902924225+(A79/1.13758902924225))+-3.30148800682229)*((-2.12069337428187*0.608492574859256)+(((((1.61422031517855/2.3735027370276)+(A79/1.78970100610109))-(((((0.470370451287154/(1.13758902924225+-3.11947896094996))/(3.25329869177861+1.0403058338748))+(A79*0.608492574859256))*0.608492574859256)*1.78970100610109))*1.61422031517855)+1.78970100610109))))*((-2.12069337428187*-4.6627295806173)+((0.31156237133983-A79)+2.73228461835165)))))+(A79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79)+((-0.944793287128488*0.608492574859256)+-1.88323609858393))))+1.0403058338748))))+(0.608492574859256*0.608492574859256)))+(A79*0.608492574859256))*((1.78970100610109/((-0.480197762753+3.25329869177861)+-3.54835189479467))+-0.480197762753))+1.0403058338748)/0.608492574859256)+(((0.608492574859256/0.608492574859256)+(A79/(0.608492574859256+A79)))+-0.31864715103509))+((0.608492574859256+3.17408536003211)+0.608492574859256))-(1.78970100610109*1.78970100610109)))+-4.33737448830677)-(A79*1.78970100610109))*1.61422031517855)+1.78970100610109)*(A79*0.608492574859256))+((0.608492574859256/3.17408536003211)+3.25329869177861)))/A79)+((-0.944793287128488*0.608492574859256)+-1.88323609858393))))))*0.608492574859256)))+-2.93940349035027)))))))*3.50292657202052)+1.0403058338748))/((-0.809364787960478/(((1.61422031517855/0.608492574859256)+(A79/(A79*0.608492574859256)))--0.29759158134188))+(2.3735027370276-(-0.944793287128488*((A79*(A79*0.608492574859256))+-2.93940349035027))))))/(A79*(A79*(A79*0.608492574859256))))+(A79/1.78970100610109))+(((((1.61422031517855/0.608492574859256)+(A79/1.78970100610109))-((((-0.29759158134188/3.17408536003211)+(A79*0.608492574859256))*0.608492574859256)*(A79/(((3.25329869177861+0.608492574859256)/(((2.3735027370276-(-0.944793287128488*((A79*(A79*0.608492574859256))+-2.93940349035027)))/3.25329869177861)+(2.3735027370276-((A79/(((((1.61422031517855/(A79*(A79*((-4.33737448830677+(((((1.78970100610109/(2.3735027370276+1.01690097534536))*0.608492574859256)+1.15480127125223)+3.17408536003211)+1.0403058338748))/(A79*0.608492574859256)))))+(A79/1.78970100610109))-((((0.608492574859256/(3.25329869177861+((0.31156237133983-(((1.13758902924225+(A79/1.13758902924225))+-3.30148800682229)*((-2.12069337428187*0.608492574859256)+(((((1.61422031517855/2.3735027370276)+(A79/1.78970100610109))-(((((0.470370451287154/(1.13758902924225+-3.11947896094996))/(3.25329869177861+1.0403058338748))+(A79*0.608492574859256))*0.608492574859256)*1.78970100610109))*1.61422031517855)+1.78970100610109))))*((-2.12069337428187*-4.6627295806173)+((0.31156237133983-A79)+2.73228461835165)))))+(A79*0.608492574859256))*0.608492574859256)*1.78970100610109))*1.61422031517855)+1.78970100610109))*(((A79*0.608492574859256)*(A79*0.608492574859256))+-2.93940349035027)))))+0.608492574859256))))--3.11947896094996)+1.78970100610109))*0.608492574859256)+1.0403058338748)))+(A79/1.78970100610109))+((3.25329869177861+(((3.50292657202052/(((0.470370451287154/(1.13758902924225+((0.608492574859256/((-4.33737448830677+(((((1.78970100610109/(2.3735027370276+1.01690097534536))*0.608492574859256)+1.15480127125223)+3.17408536003211)+0.608492574859256))/(A79*0.608492574859256)))+(A79*A79))))+(((A79*-0.480197762753)+(A79*(A79*0.608492574859256)))/1.78970100610109))+((3.25329869177861+A79)/((-0.809364787960478/(((1.61422031517855/0.608492574859256)+(A79/1.78970100610109))-((((-0.29759158134188/((((A79*(A79*0.608492574859256))/((((-0.29759158134188+0.608492574859256)+1.78970100610109)/A79)+0.608492574859256))+0.608492574859256)+(A79*(A79*0.608492574859256))))+(A79*0.608492574859256))*0.608492574859256)*(A79/(((3.25329869177861+0.608492574859256)/(((2.3735027370276-(-0.944793287128488*(((A79*(A79*0.608492574859256))*0.608492574859256)+(1.78970100610109/0.608492574859256))))/(1.78970100610109-(-0.944793287128488*1.78970100610109)))+(2.3735027370276-((A79/((((0.470370451287154/((-0.29759158134188/(0.608492574859256+(A79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79)+((-0.944793287128488*0.608492574859256)+-1.88323609858393))))+1.0403058338748))))+(0.608492574859256*0.608492574859256)))+(A79*0.608492574859256))*((1.78970100610109/(((0.608492574859256/3.17408536003211)+3.25329869177861)+-3.54835189479467))+-0.480197762753))+(0.608492574859256*0.608492574859256))/0.608492574859256)+(((0.608492574859256/0.608492574859256)+(A79/(0.608492574859256+A79)))+-0.31864715103509))+((0.608492574859256+3.17408536003211)+(((1.61422031517855/(A79*(A79*((-4.33737448830677+(((((1.78970100610109/(2.3735027370276+1.01690097534536))*0.608492574859256)+((A79/3.17408536003211)+1.0403058338748))+3.17408536003211)+1.0403058338748))/(A79*0.608492574859256)))))+(A79/1.78970100610109))-((((0.608492574859256/(3.25329869177861+((0.31156237133983-(((1.13758902924225+(A79/1.13758902924225))+-3.30148800682229)*((-2.12069337428187*0.608492574859256)+(((((1.61422031517855/2.3735027370276)+(A79/1.78970100610109))-(((((0.470370451287154/(1.13758902924225+-3.11947896094996))/(3.25329869177861+1.0403058338748))+(A79*0.608492574859256))*0.608492574859256)*1.78970100610109))*1.61422031517855)+1.78970100610109))))*((-2.12069337428187*-4.6627295806173)+((0.31156237133983-A79)+2.73228461835165)))))+1.78970100610109)*0.608492574859256)*1.78970100610109))))-(1.78970100610109*1.78970100610109)))+(A79/1.78970100610109))-(A79*1.78970100610109))*1.61422031517855)+1.78970100610109)*(A79*0.608492574859256))/((((-0.29759158134188+((A79/1.78970100610109)*3.50292657202052))+1.78970100610109)/A79)+1.0403058338748))+(A79*0.608492574859256))+((1.0403058338748*0.164716118347386)+1.0403058338748))))+(((A79/(((1.61422031517855/0.608492574859256)+(A79/(A79*0.608492574859256)))-((((-0.29759158134188/(((0.608492574859256/(1.01690097534536+(1.78970100610109/0.608492574859256)))+(A79*-0.29759158134188))+1.0403058338748))+(A79*0.608492574859256))*0.608492574859256)*1.78970100610109)))*A79)/1.78970100610109))+((3.25329869177861+A79)/((-0.809364787960478/(A79-((((-0.29759158134188/((((1.78970100610109/(2.3735027370276+(((-0.29759158134188/-0.809364787960478)/A79)+(((0.608492574859256*((3.50292657202052/(((0.470370451287154/(1.13758902924225+(((2.3735027370276+((((A79+(A79/1.78970100610109))-((((-0.29759158134188/3.17408536003211)+(A79*0.608492574859256))*0.608492574859256)*(A79/-2.12069337428187)))--3.11947896094996)+1.78970100610109))*0.608492574859256)+1.0403058338748)))+(3.50292657202052*0.608492574859256))+((3.25329869177861+(((3.50292657202052/(((0.470370451287154/(1.13758902924225+(((((((1.61422031517855/0.608492574859256)+A79)+(A79*0.608492574859256))*((1.78970100610109/(0.164716118347386+A79))+-0.480197762753))+1.0403058338748)/((-4.33737448830677+0.164716118347386)/((A79*(A79*0.608492574859256))*0.608492574859256)))+1.0403058338748)))+((1.78970100610109/(2.3735027370276+0.608492574859256))+-0.480197762753))+((3.25329869177861+A79)/((-0.809364787960478/(((1.61422031517855/0.608492574859256)+(A79/1.78970100610109))-((((-0.29759158134188/((((A79*(A79*0.608492574859256))/(((((1.13758902924225+(A79/1.13758902924225))+-3.30148800682229)+1.78970100610109)/A79)+((-0.29759158134188+0.608492574859256)+1.78970100610109)))+(3.50292657202052*0.608492574859256))+1.0403058338748))+(A79*0.608492574859256))*0.608492574859256)*(A79*0.608492574859256))))+(2.3735027370276-((0.608492574859256*((3.50292657202052/(((0.470370451287154/(1.13758902924225+(((0.608492574859256+((((A79+(A79/1.78970100610109))-((((((-0.29759158134188/((((A79*(A79*0.608492574859256))/((((-0.29759158134188+((A79/3.50292657202052)*3.50292657202052))+1.78970100610109)/A79)+1.0403058338748))+(3.50292657202052*0.608492574859256))+(A79*(A79*(A79*0.608492574859256)))))+(A79*0.608492574859256))/3.17408536003211)+(A79*0.608492574859256))*0.608492574859256)*(A79/(((3.25329869177861+0.608492574859256)/(((0.608492574859256/0.608492574859256)+3.25329869177861)+(1.61422031517855-((A79/(((1.78970100610109-(A79/1.78970100610109))*1.61422031517855)+1.78970100610109))*(((A79*0.608492574859256)*(A79*0.608492574859256))+-2.93940349035027)))))+0.608492574859256))))--3.11947896094996)+1.78970100610109))*0.608492574859256)+1.0403058338748)))+(A79/1.78970100610109))+((3.25329869177861+(((3.50292657202052/(1.78970100610109/0.608492574859256))*3.50292657202052)+1.0403058338748))/((-0.944793287128488*((A79*(A79*0.608492574859256))+-2.93940349035027))+(2.3735027370276-(-0.944793287128488*((A79*(A79*0.608492574859256))+-2.93940349035027)))))))+(A79*(((1.61422031517855/0.608492574859256)+(A79/A79))--0.29759158134188))))+(A79*0.608492574859256)))))))*3.50292657202052)+1.0403058338748))/((-0.809364787960478/(A79*-0.480197762753))+(A79/((1.78970100610109*0.608492574859256)+1.78970100610109))))))+(A79*0.608492574859256)))+(0.608492574859256*0.608492574859256))*A79))))+-0.480197762753)+(A79*0.608492574859256))+1.78970100610109))+(A79*0.608492574859256))*0.608492574859256)*(-0.809364787960478/(((((((-2.12069337428187*-4.6627295806173)+((0.31156237133983-0.608492574859256)+2.73228461835165))+1.0403058338748)/0.608492574859256)+(((0.608492574859256/0.608492574859256)+(A79/(3.25329869177861+0.608492574859256)))+-0.31864715103509))+((0.608492574859256+3.17408536003211)+0.608492574859256))-(1.78970100610109*1.78970100610109))))))+(2.3735027370276-(-0.944793287128488*((A79*(3.17408536003211*0.608492574859256))+-2.93940349035027))))))+0.164716118347386))*(((A79*0.608492574859256)*A79)+-2.93940349035027)))))+(-0.480197762753*0.608492574859256))))))+(2.3735027370276-(-0.944793287128488*((A79*(A79*0.608492574859256))+-2.93940349035027)))))))*3.50292657202052)+1.0403058338748))/((-0.809364787960478/(((1.61422031517855/0.608492574859256)+(A79/A79))--0.29759158134188))+(2.3735027370276-(-0.944793287128488*((A79*(A79*0.608492574859256))+-2.93940349035027)))))))+(A79*0.608492574859256))*0.608492574859256)+1.0403058338748)</f>
      </c>
    </row>
    <row r="80">
      <c r="A80" t="n" s="0">
        <v>7.090909090909091</v>
      </c>
      <c r="B80" t="n" s="0">
        <v>4.181482193867538</v>
      </c>
      <c r="C80" s="0">
        <f>((((3.50292657202052/(((0.608492574859256/(1.13758902924225+((((((((0.608492574859256/(1.13758902924225+(((((1.61422031517855/(A80*((1.13758902924225+(A80/1.13758902924225))*-0.29759158134188)))+(A80/1.78970100610109))+(((((1.61422031517855/0.608492574859256)+(A80/1.78970100610109))-((((-0.29759158134188/3.17408536003211)+(A80*0.608492574859256))*0.608492574859256)*(A80/(((3.25329869177861+0.608492574859256)/(((2.3735027370276-(-0.944793287128488*((A80*(A80*0.608492574859256))+-2.93940349035027)))/3.25329869177861)+(2.3735027370276-((A80/(((((1.61422031517855/(A80*(A80*0.608492574859256)))+(A80/1.78970100610109))-((((0.608492574859256/0.608492574859256)+(A80*0.608492574859256))*0.608492574859256)*1.78970100610109))*1.61422031517855)+1.78970100610109))*(((A80*0.608492574859256)*(A80*0.608492574859256))+-2.93940349035027)))))+0.608492574859256))))--3.11947896094996)+1.78970100610109))*0.608492574859256)+1.0403058338748)))+A80)+((3.25329869177861+(((3.50292657202052/(((0.470370451287154/(1.13758902924225+(-0.29759158134188+(A80*(((0.470370451287154/(1.13758902924225+((A80*0.608492574859256)+1.0403058338748)))+(A80/1.78970100610109))+((3.25329869177861+(((3.50292657202052/(((0.470370451287154/(1.13758902924225+(((((((1.61422031517855/0.608492574859256)+A80)+((A80*0.608492574859256)*0.608492574859256))*((1.78970100610109/(0.164716118347386+A80))+-0.480197762753))+1.0403058338748)/((-4.33737448830677+0.164716118347386)/((1.78970100610109*0.608492574859256)*0.608492574859256)))+1.0403058338748)))+((1.78970100610109/(2.3735027370276+(((-0.29759158134188/-0.809364787960478)/((((-0.29759158134188/(0.608492574859256+(A80*0.608492574859256)))+(((((1.78970100610109+1.78970100610109)*(A80*0.608492574859256))/(0.608492574859256+1.0403058338748))+(A80*0.608492574859256))+((1.0403058338748*(3.25329869177861+0.608492574859256))+1.0403058338748)))/(0.164716118347386+A80))+(A80*0.608492574859256)))+(((0.608492574859256*((0.608492574859256/A80)+A80))+(A80*0.608492574859256))*A80))))+-0.480197762753))+((3.25329869177861+((-0.29759158134188+0.608492574859256)+1.78970100610109))/((-0.809364787960478/(((1.61422031517855/0.608492574859256)+(A80/1.78970100610109))-((((-0.29759158134188/((((A80*2.3735027370276)/(((((1.13758902924225+(A80/1.13758902924225))+-3.30148800682229)+1.78970100610109)/A80)+((-0.29759158134188+0.608492574859256)+1.78970100610109)))+(3.50292657202052*0.608492574859256))+1.0403058338748))+(A80*0.608492574859256))*0.608492574859256)*(A80/(((3.25329869177861+0.608492574859256)/(((2.3735027370276-(-0.944793287128488*((((A80/((1.78970100610109*0.608492574859256)+1.78970100610109))*((-0.944793287128488*0.608492574859256)+-2.93940349035027))*0.608492574859256)+(1.78970100610109/0.608492574859256))))/(1.78970100610109-(-0.944793287128488*1.78970100610109)))+(2.3735027370276-((A80/((((0.470370451287154/(1.13758902924225+((A80/3.17408536003211)+1.0403058338748)))+(((A80/(-3.54835189479467-((((-0.29759158134188/(((((A80/(((A80*-2.93940349035027)/((((((((2.3735027370276-(-0.944793287128488*(((A80*(A80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80)+2.73228461835165)))+1.0403058338748)))))/((A80/1.78970100610109)+1.61422031517855))+((0.608492574859256+1.78970100610109)+-0.31864715103509))+1.0403058338748)-(-0.944793287128488*1.78970100610109)))+(2.3735027370276-((A80/((1.78970100610109*0.608492574859256)+1.78970100610109))*((-0.944793287128488*0.608492574859256)+-2.93940349035027)))))+0.608492574859256)/((((-0.29759158134188+((((A80*(A80*0.608492574859256))*0.608492574859256)/0.608492574859256)*(A80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80)))+(0.608492574859256*0.608492574859256)))+(A80*0.608492574859256))*((1.78970100610109/(2.3735027370276+(3.17408536003211+(((0.608492574859256*0.608492574859256)*A80)+-2.93940349035027))))+((A80+A80)/((-0.809364787960478/(((1.61422031517855/0.608492574859256)+(-0.480197762753/1.78970100610109))-((((-0.29759158134188/((((1.78970100610109/(2.3735027370276+(((-0.29759158134188/-0.809364787960478)/((((-0.29759158134188/(0.608492574859256+(A80*0.608492574859256)))+(((((((((1.61422031517855/((((((((0.608492574859256*((0.608492574859256/(0.470370451287154/(1.13758902924225+0.608492574859256)))+(0.608492574859256*0.608492574859256)))+(A80*0.608492574859256))*((1.78970100610109/(((0.470370451287154/(1.13758902924225+((0.608492574859256/((0.608492574859256+0.164716118347386)/((1.78970100610109/A80)+((-0.944793287128488*0.608492574859256)+-1.88323609858393))))+1.0403058338748)))+3.25329869177861)+-3.54835189479467))+-0.480197762753))+1.0403058338748)/0.608492574859256)+(((0.608492574859256/0.608492574859256)+(A80/(0.608492574859256+A80)))+-0.31864715103509))+((0.608492574859256+3.17408536003211)+0.608492574859256))-(((0.470370451287154/(1.13758902924225+((0.608492574859256/A80)+((3.50292657202052/(((0.470370451287154/(1.13758902924225+((0.608492574859256/((-4.33737448830677+(A80*0.608492574859256))/(A80*0.608492574859256)))+(A80*A80))))+(((A80*-0.480197762753)+(A80*(A80*0.608492574859256)))/1.78970100610109))+((3.25329869177861+A80)/((-0.809364787960478/(((1.61422031517855/0.608492574859256)+(A80/1.78970100610109))-((1.78970100610109*0.608492574859256)*(A80/(((3.25329869177861+0.608492574859256)/((((A80/A80)-(-0.944793287128488*(((A80*(A80*0.608492574859256))*0.608492574859256)+(1.78970100610109/0.608492574859256))))/(1.78970100610109-1.13758902924225))+(2.3735027370276-((A80/((((0.470370451287154/A80)+(((A80/(((1.61422031517855/0.608492574859256)+(A80/(A80*0.608492574859256)))-((((-0.29759158134188/(((0.608492574859256/((A80*0.608492574859256)+(1.78970100610109/0.608492574859256)))+(A80*0.608492574859256))+1.0403058338748))+(A80*0.608492574859256))*0.608492574859256)*1.78970100610109)))*(1.13758902924225+((A80/3.17408536003211)+1.0403058338748)))/1.78970100610109))+((3.25329869177861+A80)/(((((0.608492574859256/0.608492574859256)+(A80/(3.25329869177861+0.608492574859256)))+-0.31864715103509)/(((1.61422031517855/0.608492574859256)+0.608492574859256)-((((-0.29759158134188/((1.78970100610109*0.608492574859256)+1.78970100610109))+(A80*0.608492574859256))*0.608492574859256)*(-0.809364787960478/((((((0.608492574859256*((1.78970100610109/((((1.0403058338748*1.61422031517855)+1.78970100610109)+3.25329869177861)+-3.54835189479467))+-0.480197762753))+1.0403058338748)/0.608492574859256)+((((1.13758902924225+(A80/1.13758902924225))+-3.30148800682229)+(A80/(0.608492574859256+(-0.480197762753*0.608492574859256))))+-0.31864715103509))+((0.608492574859256+3.17408536003211)+0.608492574859256))-(1.78970100610109*1.78970100610109))))))+(2.3735027370276-(-0.944793287128488*((A80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80/((-0.29759158134188+0.608492574859256)+1.78970100610109)))-(((((0.470370451287154/(1.13758902924225+-3.11947896094996))/A80)+(A80*0.608492574859256))*0.608492574859256)*1.78970100610109))*1.61422031517855)+1.78970100610109)))+((-0.944793287128488*0.608492574859256)+-1.88323609858393))))+1.0403058338748))))+(0.608492574859256*0.608492574859256)))+(A80*0.608492574859256))*((1.78970100610109/(((0.608492574859256/3.17408536003211)+3.25329869177861)+-3.54835189479467))+-0.480197762753))+1.0403058338748)/(((A80*3.50292657202052)+(A80*(A80*0.608492574859256)))/1.78970100610109))+(((0.608492574859256/0.608492574859256)+(A80/(0.608492574859256+A80)))+-0.31864715103509))+((0.608492574859256+3.17408536003211)+0.608492574859256))-((((-0.29759158134188+((A80/1.78970100610109)*3.50292657202052))+1.78970100610109)/A80)+1.0403058338748))))*((1.0403058338748*A80)+-2.93940349035027)))))+(-0.480197762753*0.608492574859256))))))+(2.3735027370276-(-0.944793287128488*((A80*(A80*(((-0.29759158134188/3.17408536003211)+(A80*(A80*(A80*0.608492574859256))))*0.608492574859256)))+-2.93940349035027)))))))*3.50292657202052))))+(((A80*-0.480197762753)+(A80*(A80*0.608492574859256)))/1.78970100610109))*1.78970100610109)))+(A80/1.78970100610109))-(A80*1.78970100610109))*1.61422031517855)+1.78970100610109)*(A80*(0.608492574859256/3.17408536003211)))/((((-0.29759158134188+((A80/1.78970100610109)*((A80/(((1.61422031517855/0.608492574859256)+(A80/(A80*0.608492574859256)))-((((-0.29759158134188/(((0.608492574859256/((A80*0.608492574859256)+(1.78970100610109/0.608492574859256)))+(A80*-0.29759158134188))+1.0403058338748))+(A80*0.608492574859256))*0.608492574859256)*1.78970100610109)))*A80)))+2.3735027370276)/A80)+1.0403058338748))+(A80*0.608492574859256))+((1.0403058338748*0.164716118347386)+1.0403058338748)))/(0.164716118347386+A80))+(A80*0.608492574859256)))+(((0.608492574859256*((0.608492574859256/A80)+(((0.608492574859256/(0.470370451287154/(1.13758902924225+((0.608492574859256/((-2.12069337428187*-4.6627295806173)+((0.31156237133983-A80)+2.73228461835165)))+1.0403058338748))))+(0.608492574859256*0.608492574859256))*0.608492574859256)))+(A80*0.608492574859256))*A80))))+-0.480197762753)+(A80*0.608492574859256))+1.0403058338748))+(A80*0.608492574859256))*0.608492574859256)*(-0.809364787960478/(((((((0.31156237133983--3.11947896094996)+2.73228461835165)+(((1.78970100610109/0.608492574859256)-(((1.13758902924225+(A80/1.13758902924225))+-3.30148800682229)*((-2.12069337428187*0.608492574859256)+(((((1.61422031517855/2.3735027370276)+(A80/1.78970100610109))-(((((0.470370451287154/(1.13758902924225+-3.11947896094996))/(3.25329869177861+((-0.944793287128488*((A80*(A80*0.608492574859256))+-2.93940349035027))+(2.3735027370276-(-0.944793287128488*((A80*(A80*0.608492574859256))+-2.93940349035027))))))+(A80*0.608492574859256))*0.608492574859256)*1.78970100610109))*1.61422031517855)+1.78970100610109))))*((-2.12069337428187*-4.6627295806173)+((0.31156237133983-A80)+2.73228461835165))))/0.608492574859256)+(((0.608492574859256/0.608492574859256)+(A80/(0.608492574859256+(-0.480197762753*0.608492574859256))))+-0.31864715103509))+((0.608492574859256+3.17408536003211)+0.608492574859256))-(1.78970100610109*1.78970100610109))))))+(2.3735027370276-(-0.944793287128488*((A80*(A80*0.608492574859256))+-2.93940349035027)))))))+1.0403058338748)*A80)))-(-0.29759158134188/(((3.50292657202052/((0.608492574859256+3.25329869177861)+0.608492574859256))*(1.61422031517855*0.608492574859256))-((3.50292657202052*((((1.61422031517855/(A80*2.3735027370276))+(A80/1.78970100610109))-((((0.608492574859256/(3.25329869177861+((0.31156237133983-(((1.13758902924225+(A80/1.13758902924225))+-3.30148800682229)*((-2.12069337428187*0.608492574859256)+(((((1.61422031517855/2.3735027370276)+(A80/((-0.29759158134188+0.608492574859256)+1.78970100610109)))-(((((0.470370451287154/(1.13758902924225+-3.11947896094996))/A80)+(A80*0.608492574859256))*0.608492574859256)*1.78970100610109))*1.61422031517855)+1.78970100610109))))*((-2.12069337428187*-4.6627295806173)+((0.31156237133983-A80)+2.73228461835165)))))+(A80*0.608492574859256))*0.608492574859256)*1.78970100610109))*1.61422031517855))/(((A80/((A80/(((A80/1.78970100610109)/(((((((((3.25329869177861+0.608492574859256)/(((2.3735027370276-(-0.944793287128488*(((A80*(A80*0.608492574859256))*0.608492574859256)+(1.78970100610109/0.608492574859256))))/(1.78970100610109-((((0.608492574859256/(1.01690097534536+(1.78970100610109/0.608492574859256)))+(A80*-0.29759158134188))+1.0403058338748)*1.78970100610109)))+(2.3735027370276-((A80/((((0.470370451287154/(1.13758902924225+((((((((((0.608492574859256/(0.470370451287154/(1.13758902924225+((0.608492574859256/((-4.33737448830677+0.164716118347386)/((A80/A80)+((A80*0.608492574859256)+-1.88323609858393))))+1.0403058338748))))+(0.608492574859256*0.608492574859256))*0.608492574859256)/((0.608492574859256+3.25329869177861)+0.608492574859256))*(1.61422031517855*0.608492574859256))*(A80*0.608492574859256))/(((((1.13758902924225+(A80/1.13758902924225))+-3.30148800682229)+1.78970100610109)/A80)+((-0.29759158134188+((-0.29759158134188/((((A80*(A80*0.608492574859256))/((((-0.29759158134188+((A80/3.50292657202052)*3.50292657202052))+1.78970100610109)/A80)+1.0403058338748))+(3.50292657202052*0.608492574859256))+(A80*(A80*0.608492574859256))))*-0.29759158134188))+1.78970100610109)))+((-0.29759158134188/((((A80*(A80*0.608492574859256))/(((((1.13758902924225+(A80/1.13758902924225))+-3.30148800682229)+1.78970100610109)/A80)+((-0.29759158134188+0.608492574859256)+1.78970100610109)))+(3.50292657202052*0.608492574859256))+1.0403058338748))*0.608492574859256))+1.0403058338748)+0.608492574859256)))+(((A80/(((1.61422031517855/0.608492574859256)+(A80/(A80*0.608492574859256)))-((((-0.29759158134188/(((0.608492574859256/((A80*0.608492574859256)+(1.78970100610109/0.608492574859256)))+(A80*-0.29759158134188))+1.0403058338748))+(A80*0.608492574859256))*0.608492574859256)*1.78970100610109)))*(1.13758902924225+((A80/3.17408536003211)+1.0403058338748)))/1.78970100610109))+((3.25329869177861+A80)/((-0.809364787960478/(((1.61422031517855/0.608492574859256)+0.608492574859256)-((((-0.29759158134188/((1.78970100610109*0.608492574859256)+1.78970100610109))+(A80*0.608492574859256))*0.608492574859256)*(-0.809364787960478/(((((0.608492574859256/(0.470370451287154/(1.13758902924225+((A80/(-0.29759158134188/(((1.78970100610109/(1.61422031517855+0.608492574859256))/A80)+((-0.944793287128488*0.608492574859256)+-1.88323609858393))))+1.0403058338748))))+(0.608492574859256*0.608492574859256))+((((1.13758902924225+(A80/1.13758902924225))+-3.30148800682229)+(A80/(0.608492574859256+(-0.480197762753*0.608492574859256))))+-0.31864715103509))+1.78970100610109)-(1.78970100610109*1.78970100610109))))))+(2.3735027370276-(-0.944793287128488*((A80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80)+((-0.944793287128488*0.608492574859256)+-1.88323609858393))))+1.0403058338748))))+(0.608492574859256*0.608492574859256)))+(A80*0.608492574859256))*((1.78970100610109/(((0.608492574859256/3.17408536003211)+((1.61422031517855/0.608492574859256)+(-0.480197762753/1.78970100610109)))+-3.54835189479467))+-0.480197762753))+1.0403058338748)/(((A80*3.50292657202052)+(A80*(A80*0.608492574859256)))/1.78970100610109))+(((0.608492574859256/0.608492574859256)+(A80/(0.608492574859256+A80)))+-0.31864715103509))+((0.608492574859256+3.17408536003211)+0.608492574859256))-(1.78970100610109*1.78970100610109))))*(((A80*0.608492574859256)*A80)+-2.93940349035027)))))+(-0.480197762753*0.608492574859256))*((1.78970100610109/(2.3735027370276+0.608492574859256))+-0.480197762753))+((1.13758902924225+-3.11947896094996)+(A80/(0.608492574859256+(-0.480197762753*0.608492574859256)))))/((A80/1.78970100610109)+1.61422031517855))+(0.608492574859256+-0.31864715103509))+1.0403058338748)-(-0.944793287128488*1.78970100610109)))+(2.3735027370276-((A80/((0.608492574859256*0.608492574859256)+((-4.33737448830677+(((((1.78970100610109/(2.3735027370276+1.01690097534536))*0.608492574859256)+1.15480127125223)+3.17408536003211)+1.0403058338748))/(A80*0.608492574859256))))*((-0.944793287128488*0.608492574859256)+-2.93940349035027)))))+0.608492574859256))+0.608492574859256)*((((1.13758902924225+(A80/1.13758902924225))+-3.30148800682229)*((-2.12069337428187*-4.6627295806173)+((0.31156237133983--3.11947896094996)+2.73228461835165)))+A80))))))-(-1.06805244270759+(A80*0.608492574859256)))))+(A80*(A80*0.608492574859256)))+1.0403058338748))+(A80*0.608492574859256))*0.608492574859256)*1.78970100610109)))*A80)/1.78970100610109))+((3.25329869177861+A80)/((-0.809364787960478/((A80+A80)-(((1.78970100610109+(((1.13758902924225+((0.608492574859256/((-4.33737448830677+0.164716118347386)/(((1.78970100610109/((((0.608492574859256*((0.608492574859256/A80)+(((0.608492574859256/(0.470370451287154/(1.13758902924225+((1.61422031517855/0.608492574859256)+1.0403058338748))))+(0.608492574859256*0.608492574859256))*0.608492574859256)))+(A80*0.608492574859256))*A80)+0.608492574859256))/A80)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80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80*0.608492574859256)*A80)+-2.93940349035027)))))+(-0.480197762753*0.608492574859256))))))+(2.3735027370276-((0.608492574859256*((3.50292657202052/(((0.470370451287154/(1.13758902924225+(((0.608492574859256+(((((((((0.608492574859256*(A80*(A80*0.608492574859256)))+1.0403058338748)/0.608492574859256)+((((1.13758902924225+(A80/1.13758902924225))+-3.30148800682229)+(A80/(0.608492574859256+(-0.480197762753*0.608492574859256))))+-0.31864715103509))+((0.608492574859256+3.17408536003211)+0.608492574859256))+(A80*-0.480197762753))-((((((-0.29759158134188/((((A80*(A80*0.608492574859256))/((((-0.29759158134188+((A80/3.50292657202052)*3.50292657202052))+1.78970100610109)/A80)+((((1.61422031517855/2.3735027370276)+(A80/1.78970100610109))-(((((0.470370451287154/(1.13758902924225+-3.11947896094996))/(3.25329869177861+1.0403058338748))+(A80*0.608492574859256))*0.608492574859256)*1.78970100610109))*1.61422031517855)))+(3.50292657202052*0.608492574859256))+(A80*(A80*0.608492574859256))))+(A80*0.608492574859256))/3.17408536003211)+(A80*0.608492574859256))*0.608492574859256)*(A80/(((3.25329869177861+0.608492574859256)/(((0.608492574859256/0.608492574859256)+3.25329869177861)+(A80-((A80/(((1.78970100610109-(A80/1.78970100610109))*-2.12069337428187)+1.78970100610109))*(((A80*0.608492574859256)*(A80*0.608492574859256))+-2.93940349035027)))))+0.608492574859256))))--3.11947896094996)+1.78970100610109))*0.608492574859256)+1.0403058338748)))+(A80/1.78970100610109))+((3.25329869177861+(((3.50292657202052/(((((((0.608492574859256*((0.608492574859256/(0.470370451287154/(1.13758902924225+((0.608492574859256/((-4.33737448830677+0.164716118347386)/(((1.78970100610109/(2.3735027370276+0.608492574859256))/A80)+((-0.944793287128488*0.608492574859256)+-1.88323609858393))))+1.0403058338748))))+(0.608492574859256*0.608492574859256)))+(A80*0.608492574859256))*((1.78970100610109/((-0.480197762753+3.25329869177861)+-3.54835189479467))+-0.480197762753))+1.0403058338748)/0.608492574859256)+(((0.608492574859256/0.608492574859256)+(A80/(0.608492574859256+A80)))+-0.31864715103509))+((3.25329869177861+A80)/((-3.30148800682229/(((0.608492574859256*0.608492574859256)+(A80/(-0.944793287128488*((A80*(A80*0.608492574859256))+-2.93940349035027))))-(((A80/(((A80/1.78970100610109)/((((((((2.3735027370276-(-0.944793287128488*(((A80*(A80*0.608492574859256))*(A80*0.608492574859256))+-2.93940349035027)))/(((((((-0.29759158134188+(A80/(((((1.78970100610109/(0.608492574859256+1.01690097534536))*1.13758902924225)+A80)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80/1.13758902924225))+-3.30148800682229)*((-2.12069337428187*0.608492574859256)+(((((1.61422031517855/2.3735027370276)+(A80/((-0.29759158134188+0.608492574859256)+1.78970100610109)))-(((((0.470370451287154/(1.13758902924225+-3.11947896094996))/A80)+(A80*0.608492574859256))*0.608492574859256)*1.78970100610109))*1.61422031517855)+1.78970100610109))))*((-2.12069337428187*-4.6627295806173)+((0.31156237133983-A80)+2.73228461835165)))))+(A80*0.608492574859256))*0.608492574859256)*1.78970100610109)))+((3.50292657202052*0.608492574859256)+(A80/(0.608492574859256+(-0.480197762753*0.608492574859256)))))/((A80/1.78970100610109)+1.61422031517855))+(0.608492574859256+-0.31864715103509))+1.0403058338748)-(-0.944793287128488*1.78970100610109)))+(2.3735027370276-((A80/((1.78970100610109*0.608492574859256)+((-4.33737448830677+(((((1.78970100610109/(2.3735027370276+1.01690097534536))*0.608492574859256)+1.15480127125223)+3.17408536003211)+1.0403058338748))/(A80*0.608492574859256))))*((-0.944793287128488*0.608492574859256)+-2.93940349035027)))))+0.608492574859256)*((((1.61422031517855/0.608492574859256)+3.25329869177861)--0.29759158134188)/(((3.25329869177861+0.608492574859256)/(((1.61422031517855/2.3735027370276)+(A80/1.78970100610109))+(2.3735027370276-((A80/((((0.470370451287154/(1.13758902924225+(0.608492574859256+1.0403058338748)))+(((A80/(-3.54835189479467-((((-0.29759158134188/(((0.608492574859256/((((0.608492574859256+((A80/0.608492574859256)*3.50292657202052))+1.78970100610109)/-1.88323609858393)+((((((A80*(A80*0.608492574859256))/((((-0.29759158134188+0.608492574859256)+1.78970100610109)/A80)+(A80/((1.78970100610109*0.608492574859256)+1.78970100610109))))+0.608492574859256)+(A80*(A80*0.608492574859256)))-(-0.29759158134188/1.78970100610109))-(-1.06805244270759+(A80*0.608492574859256)))))+(A80*0.608492574859256))+0.608492574859256))+(A80*0.608492574859256))*0.608492574859256)*1.78970100610109)))*A80)/1.78970100610109))+((3.25329869177861+A80)/((-0.809364787960478/(((1.61422031517855/0.608492574859256)+A80)-(((1.78970100610109+(((1.13758902924225+((0.608492574859256/((-4.33737448830677+0.164716118347386)/(((1.78970100610109/(((1.61422031517855/0.608492574859256)+(((-0.29759158134188/((1.78970100610109*0.608492574859256)+1.78970100610109))+(A80*0.608492574859256))*0.608492574859256))+0.608492574859256))/A80)+(0.608492574859256+-1.88323609858393))))+1.0403058338748))+A80)*0.608492574859256))*0.608492574859256)*(-0.809364787960478/(((((0.608492574859256+1.0403058338748)/0.608492574859256)+((((3.50292657202052/1.0403058338748)*(1.61422031517855*0.608492574859256))+(A80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80*0.608492574859256)*A80)+-2.93940349035027)))))+(-0.480197762753*0.608492574859256))))))+(2.3735027370276-(-0.944793287128488*((A80*((A80*(A80*0.608492574859256))*0.608492574859256))+-2.93940349035027)))))))*3.50292657202052)+1.0403058338748))/((-0.809364787960478/(((1.61422031517855/0.608492574859256)+(A80/A80))--0.29759158134188))+A80))))+(A80*(((1.61422031517855/0.608492574859256)+(A80/A80))--0.29759158134188))))+(A80*0.608492574859256)))))))*3.50292657202052)+1.0403058338748))/((-0.809364787960478/(A80*-0.480197762753))+(2.3735027370276-(-0.944793287128488*((A80*(A80*0.608492574859256))+-2.93940349035027))))))))))+(((A80*3.50292657202052)+(A80*(A80*0.608492574859256)))/1.78970100610109))+((3.25329869177861+A80)/((-0.809364787960478/(((1.61422031517855/0.608492574859256)+(A80/1.78970100610109))-((((-0.29759158134188/((((A80*(A80*0.608492574859256))/((((-0.29759158134188+((A80/3.50292657202052)*3.50292657202052))+1.78970100610109)/A80)+1.0403058338748))+(3.50292657202052*0.608492574859256))+(A80*(A80*0.608492574859256))))+(A80*0.608492574859256))*0.608492574859256)*(A80/(A80*(A80*0.608492574859256))))))+(2.3735027370276-(-0.944793287128488*((A80*(A80*(((-0.29759158134188/3.17408536003211)+(A80*(0.608492574859256/(((((1.61422031517855/(A80*(A80*((-4.33737448830677+(((((1.78970100610109/(2.3735027370276+1.01690097534536))*0.608492574859256)+1.15480127125223)+3.17408536003211)+1.0403058338748))/(A80*0.608492574859256)))))+(A80/1.78970100610109))-((((0.608492574859256/(3.25329869177861+((0.31156237133983-(((1.13758902924225+(A80/1.13758902924225))+-3.30148800682229)*((-2.12069337428187*0.608492574859256)+(((((1.61422031517855/2.3735027370276)+(A80/1.78970100610109))-(((((0.470370451287154/(1.13758902924225+-3.11947896094996))/(3.25329869177861+1.0403058338748))+(A80*0.608492574859256))*0.608492574859256)*1.78970100610109))*1.61422031517855)+1.78970100610109))))*((-2.12069337428187*-4.6627295806173)+((0.31156237133983-A80)+2.73228461835165)))))+(A80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80)+((-0.944793287128488*0.608492574859256)+-1.88323609858393))))+1.0403058338748))))+(0.608492574859256*0.608492574859256)))+(A80*0.608492574859256))*((1.78970100610109/((-0.480197762753+3.25329869177861)+-3.54835189479467))+-0.480197762753))+1.0403058338748)/0.608492574859256)+(((0.608492574859256/0.608492574859256)+(A80/(0.608492574859256+A80)))+-0.31864715103509))+((0.608492574859256+3.17408536003211)+0.608492574859256))-(1.78970100610109*1.78970100610109)))+-4.33737448830677)-(A80*1.78970100610109))*1.61422031517855)+1.78970100610109)*(A80*0.608492574859256))+((0.608492574859256/3.17408536003211)+3.25329869177861)))/A80)+((-0.944793287128488*0.608492574859256)+-1.88323609858393))))))*0.608492574859256)))+-2.93940349035027)))))))*3.50292657202052)+1.0403058338748))/((-0.809364787960478/(((1.61422031517855/0.608492574859256)+(A80/(A80*0.608492574859256)))--0.29759158134188))+(2.3735027370276-(-0.944793287128488*((A80*(A80*0.608492574859256))+-2.93940349035027))))))/(A80*(A80*(A80*0.608492574859256))))+(A80/1.78970100610109))+(((((1.61422031517855/0.608492574859256)+(A80/1.78970100610109))-((((-0.29759158134188/3.17408536003211)+(A80*0.608492574859256))*0.608492574859256)*(A80/(((3.25329869177861+0.608492574859256)/(((2.3735027370276-(-0.944793287128488*((A80*(A80*0.608492574859256))+-2.93940349035027)))/3.25329869177861)+(2.3735027370276-((A80/(((((1.61422031517855/(A80*(A80*((-4.33737448830677+(((((1.78970100610109/(2.3735027370276+1.01690097534536))*0.608492574859256)+1.15480127125223)+3.17408536003211)+1.0403058338748))/(A80*0.608492574859256)))))+(A80/1.78970100610109))-((((0.608492574859256/(3.25329869177861+((0.31156237133983-(((1.13758902924225+(A80/1.13758902924225))+-3.30148800682229)*((-2.12069337428187*0.608492574859256)+(((((1.61422031517855/2.3735027370276)+(A80/1.78970100610109))-(((((0.470370451287154/(1.13758902924225+-3.11947896094996))/(3.25329869177861+1.0403058338748))+(A80*0.608492574859256))*0.608492574859256)*1.78970100610109))*1.61422031517855)+1.78970100610109))))*((-2.12069337428187*-4.6627295806173)+((0.31156237133983-A80)+2.73228461835165)))))+(A80*0.608492574859256))*0.608492574859256)*1.78970100610109))*1.61422031517855)+1.78970100610109))*(((A80*0.608492574859256)*(A80*0.608492574859256))+-2.93940349035027)))))+0.608492574859256))))--3.11947896094996)+1.78970100610109))*0.608492574859256)+1.0403058338748)))+(A80/1.78970100610109))+((3.25329869177861+(((3.50292657202052/(((0.470370451287154/(1.13758902924225+((0.608492574859256/((-4.33737448830677+(((((1.78970100610109/(2.3735027370276+1.01690097534536))*0.608492574859256)+1.15480127125223)+3.17408536003211)+0.608492574859256))/(A80*0.608492574859256)))+(A80*A80))))+(((A80*-0.480197762753)+(A80*(A80*0.608492574859256)))/1.78970100610109))+((3.25329869177861+A80)/((-0.809364787960478/(((1.61422031517855/0.608492574859256)+(A80/1.78970100610109))-((((-0.29759158134188/((((A80*(A80*0.608492574859256))/((((-0.29759158134188+0.608492574859256)+1.78970100610109)/A80)+0.608492574859256))+0.608492574859256)+(A80*(A80*0.608492574859256))))+(A80*0.608492574859256))*0.608492574859256)*(A80/(((3.25329869177861+0.608492574859256)/(((2.3735027370276-(-0.944793287128488*(((A80*(A80*0.608492574859256))*0.608492574859256)+(1.78970100610109/0.608492574859256))))/(1.78970100610109-(-0.944793287128488*1.78970100610109)))+(2.3735027370276-((A80/((((0.470370451287154/((-0.29759158134188/(0.608492574859256+(A80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80)+((-0.944793287128488*0.608492574859256)+-1.88323609858393))))+1.0403058338748))))+(0.608492574859256*0.608492574859256)))+(A80*0.608492574859256))*((1.78970100610109/(((0.608492574859256/3.17408536003211)+3.25329869177861)+-3.54835189479467))+-0.480197762753))+(0.608492574859256*0.608492574859256))/0.608492574859256)+(((0.608492574859256/0.608492574859256)+(A80/(0.608492574859256+A80)))+-0.31864715103509))+((0.608492574859256+3.17408536003211)+(((1.61422031517855/(A80*(A80*((-4.33737448830677+(((((1.78970100610109/(2.3735027370276+1.01690097534536))*0.608492574859256)+((A80/3.17408536003211)+1.0403058338748))+3.17408536003211)+1.0403058338748))/(A80*0.608492574859256)))))+(A80/1.78970100610109))-((((0.608492574859256/(3.25329869177861+((0.31156237133983-(((1.13758902924225+(A80/1.13758902924225))+-3.30148800682229)*((-2.12069337428187*0.608492574859256)+(((((1.61422031517855/2.3735027370276)+(A80/1.78970100610109))-(((((0.470370451287154/(1.13758902924225+-3.11947896094996))/(3.25329869177861+1.0403058338748))+(A80*0.608492574859256))*0.608492574859256)*1.78970100610109))*1.61422031517855)+1.78970100610109))))*((-2.12069337428187*-4.6627295806173)+((0.31156237133983-A80)+2.73228461835165)))))+1.78970100610109)*0.608492574859256)*1.78970100610109))))-(1.78970100610109*1.78970100610109)))+(A80/1.78970100610109))-(A80*1.78970100610109))*1.61422031517855)+1.78970100610109)*(A80*0.608492574859256))/((((-0.29759158134188+((A80/1.78970100610109)*3.50292657202052))+1.78970100610109)/A80)+1.0403058338748))+(A80*0.608492574859256))+((1.0403058338748*0.164716118347386)+1.0403058338748))))+(((A80/(((1.61422031517855/0.608492574859256)+(A80/(A80*0.608492574859256)))-((((-0.29759158134188/(((0.608492574859256/(1.01690097534536+(1.78970100610109/0.608492574859256)))+(A80*-0.29759158134188))+1.0403058338748))+(A80*0.608492574859256))*0.608492574859256)*1.78970100610109)))*A80)/1.78970100610109))+((3.25329869177861+A80)/((-0.809364787960478/(A80-((((-0.29759158134188/((((1.78970100610109/(2.3735027370276+(((-0.29759158134188/-0.809364787960478)/A80)+(((0.608492574859256*((3.50292657202052/(((0.470370451287154/(1.13758902924225+(((2.3735027370276+((((A80+(A80/1.78970100610109))-((((-0.29759158134188/3.17408536003211)+(A80*0.608492574859256))*0.608492574859256)*(A80/-2.12069337428187)))--3.11947896094996)+1.78970100610109))*0.608492574859256)+1.0403058338748)))+(3.50292657202052*0.608492574859256))+((3.25329869177861+(((3.50292657202052/(((0.470370451287154/(1.13758902924225+(((((((1.61422031517855/0.608492574859256)+A80)+(A80*0.608492574859256))*((1.78970100610109/(0.164716118347386+A80))+-0.480197762753))+1.0403058338748)/((-4.33737448830677+0.164716118347386)/((A80*(A80*0.608492574859256))*0.608492574859256)))+1.0403058338748)))+((1.78970100610109/(2.3735027370276+0.608492574859256))+-0.480197762753))+((3.25329869177861+A80)/((-0.809364787960478/(((1.61422031517855/0.608492574859256)+(A80/1.78970100610109))-((((-0.29759158134188/((((A80*(A80*0.608492574859256))/(((((1.13758902924225+(A80/1.13758902924225))+-3.30148800682229)+1.78970100610109)/A80)+((-0.29759158134188+0.608492574859256)+1.78970100610109)))+(3.50292657202052*0.608492574859256))+1.0403058338748))+(A80*0.608492574859256))*0.608492574859256)*(A80*0.608492574859256))))+(2.3735027370276-((0.608492574859256*((3.50292657202052/(((0.470370451287154/(1.13758902924225+(((0.608492574859256+((((A80+(A80/1.78970100610109))-((((((-0.29759158134188/((((A80*(A80*0.608492574859256))/((((-0.29759158134188+((A80/3.50292657202052)*3.50292657202052))+1.78970100610109)/A80)+1.0403058338748))+(3.50292657202052*0.608492574859256))+(A80*(A80*(A80*0.608492574859256)))))+(A80*0.608492574859256))/3.17408536003211)+(A80*0.608492574859256))*0.608492574859256)*(A80/(((3.25329869177861+0.608492574859256)/(((0.608492574859256/0.608492574859256)+3.25329869177861)+(1.61422031517855-((A80/(((1.78970100610109-(A80/1.78970100610109))*1.61422031517855)+1.78970100610109))*(((A80*0.608492574859256)*(A80*0.608492574859256))+-2.93940349035027)))))+0.608492574859256))))--3.11947896094996)+1.78970100610109))*0.608492574859256)+1.0403058338748)))+(A80/1.78970100610109))+((3.25329869177861+(((3.50292657202052/(1.78970100610109/0.608492574859256))*3.50292657202052)+1.0403058338748))/((-0.944793287128488*((A80*(A80*0.608492574859256))+-2.93940349035027))+(2.3735027370276-(-0.944793287128488*((A80*(A80*0.608492574859256))+-2.93940349035027)))))))+(A80*(((1.61422031517855/0.608492574859256)+(A80/A80))--0.29759158134188))))+(A80*0.608492574859256)))))))*3.50292657202052)+1.0403058338748))/((-0.809364787960478/(A80*-0.480197762753))+(A80/((1.78970100610109*0.608492574859256)+1.78970100610109))))))+(A80*0.608492574859256)))+(0.608492574859256*0.608492574859256))*A80))))+-0.480197762753)+(A80*0.608492574859256))+1.78970100610109))+(A80*0.608492574859256))*0.608492574859256)*(-0.809364787960478/(((((((-2.12069337428187*-4.6627295806173)+((0.31156237133983-0.608492574859256)+2.73228461835165))+1.0403058338748)/0.608492574859256)+(((0.608492574859256/0.608492574859256)+(A80/(3.25329869177861+0.608492574859256)))+-0.31864715103509))+((0.608492574859256+3.17408536003211)+0.608492574859256))-(1.78970100610109*1.78970100610109))))))+(2.3735027370276-(-0.944793287128488*((A80*(3.17408536003211*0.608492574859256))+-2.93940349035027))))))+0.164716118347386))*(((A80*0.608492574859256)*A80)+-2.93940349035027)))))+(-0.480197762753*0.608492574859256))))))+(2.3735027370276-(-0.944793287128488*((A80*(A80*0.608492574859256))+-2.93940349035027)))))))*3.50292657202052)+1.0403058338748))/((-0.809364787960478/(((1.61422031517855/0.608492574859256)+(A80/A80))--0.29759158134188))+(2.3735027370276-(-0.944793287128488*((A80*(A80*0.608492574859256))+-2.93940349035027)))))))+(A80*0.608492574859256))*0.608492574859256)+1.0403058338748)</f>
      </c>
    </row>
    <row r="81">
      <c r="A81" t="n" s="0">
        <v>7.181818181818182</v>
      </c>
      <c r="B81" t="n" s="0">
        <v>4.203828795063789</v>
      </c>
      <c r="C81" s="0">
        <f>((((3.50292657202052/(((0.608492574859256/(1.13758902924225+((((((((0.608492574859256/(1.13758902924225+(((((1.61422031517855/(A81*((1.13758902924225+(A81/1.13758902924225))*-0.29759158134188)))+(A81/1.78970100610109))+(((((1.61422031517855/0.608492574859256)+(A81/1.78970100610109))-((((-0.29759158134188/3.17408536003211)+(A81*0.608492574859256))*0.608492574859256)*(A81/(((3.25329869177861+0.608492574859256)/(((2.3735027370276-(-0.944793287128488*((A81*(A81*0.608492574859256))+-2.93940349035027)))/3.25329869177861)+(2.3735027370276-((A81/(((((1.61422031517855/(A81*(A81*0.608492574859256)))+(A81/1.78970100610109))-((((0.608492574859256/0.608492574859256)+(A81*0.608492574859256))*0.608492574859256)*1.78970100610109))*1.61422031517855)+1.78970100610109))*(((A81*0.608492574859256)*(A81*0.608492574859256))+-2.93940349035027)))))+0.608492574859256))))--3.11947896094996)+1.78970100610109))*0.608492574859256)+1.0403058338748)))+A81)+((3.25329869177861+(((3.50292657202052/(((0.470370451287154/(1.13758902924225+(-0.29759158134188+(A81*(((0.470370451287154/(1.13758902924225+((A81*0.608492574859256)+1.0403058338748)))+(A81/1.78970100610109))+((3.25329869177861+(((3.50292657202052/(((0.470370451287154/(1.13758902924225+(((((((1.61422031517855/0.608492574859256)+A81)+((A81*0.608492574859256)*0.608492574859256))*((1.78970100610109/(0.164716118347386+A81))+-0.480197762753))+1.0403058338748)/((-4.33737448830677+0.164716118347386)/((1.78970100610109*0.608492574859256)*0.608492574859256)))+1.0403058338748)))+((1.78970100610109/(2.3735027370276+(((-0.29759158134188/-0.809364787960478)/((((-0.29759158134188/(0.608492574859256+(A81*0.608492574859256)))+(((((1.78970100610109+1.78970100610109)*(A81*0.608492574859256))/(0.608492574859256+1.0403058338748))+(A81*0.608492574859256))+((1.0403058338748*(3.25329869177861+0.608492574859256))+1.0403058338748)))/(0.164716118347386+A81))+(A81*0.608492574859256)))+(((0.608492574859256*((0.608492574859256/A81)+A81))+(A81*0.608492574859256))*A81))))+-0.480197762753))+((3.25329869177861+((-0.29759158134188+0.608492574859256)+1.78970100610109))/((-0.809364787960478/(((1.61422031517855/0.608492574859256)+(A81/1.78970100610109))-((((-0.29759158134188/((((A81*2.3735027370276)/(((((1.13758902924225+(A81/1.13758902924225))+-3.30148800682229)+1.78970100610109)/A81)+((-0.29759158134188+0.608492574859256)+1.78970100610109)))+(3.50292657202052*0.608492574859256))+1.0403058338748))+(A81*0.608492574859256))*0.608492574859256)*(A81/(((3.25329869177861+0.608492574859256)/(((2.3735027370276-(-0.944793287128488*((((A81/((1.78970100610109*0.608492574859256)+1.78970100610109))*((-0.944793287128488*0.608492574859256)+-2.93940349035027))*0.608492574859256)+(1.78970100610109/0.608492574859256))))/(1.78970100610109-(-0.944793287128488*1.78970100610109)))+(2.3735027370276-((A81/((((0.470370451287154/(1.13758902924225+((A81/3.17408536003211)+1.0403058338748)))+(((A81/(-3.54835189479467-((((-0.29759158134188/(((((A81/(((A81*-2.93940349035027)/((((((((2.3735027370276-(-0.944793287128488*(((A81*(A81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81)+2.73228461835165)))+1.0403058338748)))))/((A81/1.78970100610109)+1.61422031517855))+((0.608492574859256+1.78970100610109)+-0.31864715103509))+1.0403058338748)-(-0.944793287128488*1.78970100610109)))+(2.3735027370276-((A81/((1.78970100610109*0.608492574859256)+1.78970100610109))*((-0.944793287128488*0.608492574859256)+-2.93940349035027)))))+0.608492574859256)/((((-0.29759158134188+((((A81*(A81*0.608492574859256))*0.608492574859256)/0.608492574859256)*(A81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81)))+(0.608492574859256*0.608492574859256)))+(A81*0.608492574859256))*((1.78970100610109/(2.3735027370276+(3.17408536003211+(((0.608492574859256*0.608492574859256)*A81)+-2.93940349035027))))+((A81+A81)/((-0.809364787960478/(((1.61422031517855/0.608492574859256)+(-0.480197762753/1.78970100610109))-((((-0.29759158134188/((((1.78970100610109/(2.3735027370276+(((-0.29759158134188/-0.809364787960478)/((((-0.29759158134188/(0.608492574859256+(A81*0.608492574859256)))+(((((((((1.61422031517855/((((((((0.608492574859256*((0.608492574859256/(0.470370451287154/(1.13758902924225+0.608492574859256)))+(0.608492574859256*0.608492574859256)))+(A81*0.608492574859256))*((1.78970100610109/(((0.470370451287154/(1.13758902924225+((0.608492574859256/((0.608492574859256+0.164716118347386)/((1.78970100610109/A81)+((-0.944793287128488*0.608492574859256)+-1.88323609858393))))+1.0403058338748)))+3.25329869177861)+-3.54835189479467))+-0.480197762753))+1.0403058338748)/0.608492574859256)+(((0.608492574859256/0.608492574859256)+(A81/(0.608492574859256+A81)))+-0.31864715103509))+((0.608492574859256+3.17408536003211)+0.608492574859256))-(((0.470370451287154/(1.13758902924225+((0.608492574859256/A81)+((3.50292657202052/(((0.470370451287154/(1.13758902924225+((0.608492574859256/((-4.33737448830677+(A81*0.608492574859256))/(A81*0.608492574859256)))+(A81*A81))))+(((A81*-0.480197762753)+(A81*(A81*0.608492574859256)))/1.78970100610109))+((3.25329869177861+A81)/((-0.809364787960478/(((1.61422031517855/0.608492574859256)+(A81/1.78970100610109))-((1.78970100610109*0.608492574859256)*(A81/(((3.25329869177861+0.608492574859256)/((((A81/A81)-(-0.944793287128488*(((A81*(A81*0.608492574859256))*0.608492574859256)+(1.78970100610109/0.608492574859256))))/(1.78970100610109-1.13758902924225))+(2.3735027370276-((A81/((((0.470370451287154/A81)+(((A81/(((1.61422031517855/0.608492574859256)+(A81/(A81*0.608492574859256)))-((((-0.29759158134188/(((0.608492574859256/((A81*0.608492574859256)+(1.78970100610109/0.608492574859256)))+(A81*0.608492574859256))+1.0403058338748))+(A81*0.608492574859256))*0.608492574859256)*1.78970100610109)))*(1.13758902924225+((A81/3.17408536003211)+1.0403058338748)))/1.78970100610109))+((3.25329869177861+A81)/(((((0.608492574859256/0.608492574859256)+(A81/(3.25329869177861+0.608492574859256)))+-0.31864715103509)/(((1.61422031517855/0.608492574859256)+0.608492574859256)-((((-0.29759158134188/((1.78970100610109*0.608492574859256)+1.78970100610109))+(A81*0.608492574859256))*0.608492574859256)*(-0.809364787960478/((((((0.608492574859256*((1.78970100610109/((((1.0403058338748*1.61422031517855)+1.78970100610109)+3.25329869177861)+-3.54835189479467))+-0.480197762753))+1.0403058338748)/0.608492574859256)+((((1.13758902924225+(A81/1.13758902924225))+-3.30148800682229)+(A81/(0.608492574859256+(-0.480197762753*0.608492574859256))))+-0.31864715103509))+((0.608492574859256+3.17408536003211)+0.608492574859256))-(1.78970100610109*1.78970100610109))))))+(2.3735027370276-(-0.944793287128488*((A81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81/((-0.29759158134188+0.608492574859256)+1.78970100610109)))-(((((0.470370451287154/(1.13758902924225+-3.11947896094996))/A81)+(A81*0.608492574859256))*0.608492574859256)*1.78970100610109))*1.61422031517855)+1.78970100610109)))+((-0.944793287128488*0.608492574859256)+-1.88323609858393))))+1.0403058338748))))+(0.608492574859256*0.608492574859256)))+(A81*0.608492574859256))*((1.78970100610109/(((0.608492574859256/3.17408536003211)+3.25329869177861)+-3.54835189479467))+-0.480197762753))+1.0403058338748)/(((A81*3.50292657202052)+(A81*(A81*0.608492574859256)))/1.78970100610109))+(((0.608492574859256/0.608492574859256)+(A81/(0.608492574859256+A81)))+-0.31864715103509))+((0.608492574859256+3.17408536003211)+0.608492574859256))-((((-0.29759158134188+((A81/1.78970100610109)*3.50292657202052))+1.78970100610109)/A81)+1.0403058338748))))*((1.0403058338748*A81)+-2.93940349035027)))))+(-0.480197762753*0.608492574859256))))))+(2.3735027370276-(-0.944793287128488*((A81*(A81*(((-0.29759158134188/3.17408536003211)+(A81*(A81*(A81*0.608492574859256))))*0.608492574859256)))+-2.93940349035027)))))))*3.50292657202052))))+(((A81*-0.480197762753)+(A81*(A81*0.608492574859256)))/1.78970100610109))*1.78970100610109)))+(A81/1.78970100610109))-(A81*1.78970100610109))*1.61422031517855)+1.78970100610109)*(A81*(0.608492574859256/3.17408536003211)))/((((-0.29759158134188+((A81/1.78970100610109)*((A81/(((1.61422031517855/0.608492574859256)+(A81/(A81*0.608492574859256)))-((((-0.29759158134188/(((0.608492574859256/((A81*0.608492574859256)+(1.78970100610109/0.608492574859256)))+(A81*-0.29759158134188))+1.0403058338748))+(A81*0.608492574859256))*0.608492574859256)*1.78970100610109)))*A81)))+2.3735027370276)/A81)+1.0403058338748))+(A81*0.608492574859256))+((1.0403058338748*0.164716118347386)+1.0403058338748)))/(0.164716118347386+A81))+(A81*0.608492574859256)))+(((0.608492574859256*((0.608492574859256/A81)+(((0.608492574859256/(0.470370451287154/(1.13758902924225+((0.608492574859256/((-2.12069337428187*-4.6627295806173)+((0.31156237133983-A81)+2.73228461835165)))+1.0403058338748))))+(0.608492574859256*0.608492574859256))*0.608492574859256)))+(A81*0.608492574859256))*A81))))+-0.480197762753)+(A81*0.608492574859256))+1.0403058338748))+(A81*0.608492574859256))*0.608492574859256)*(-0.809364787960478/(((((((0.31156237133983--3.11947896094996)+2.73228461835165)+(((1.78970100610109/0.608492574859256)-(((1.13758902924225+(A81/1.13758902924225))+-3.30148800682229)*((-2.12069337428187*0.608492574859256)+(((((1.61422031517855/2.3735027370276)+(A81/1.78970100610109))-(((((0.470370451287154/(1.13758902924225+-3.11947896094996))/(3.25329869177861+((-0.944793287128488*((A81*(A81*0.608492574859256))+-2.93940349035027))+(2.3735027370276-(-0.944793287128488*((A81*(A81*0.608492574859256))+-2.93940349035027))))))+(A81*0.608492574859256))*0.608492574859256)*1.78970100610109))*1.61422031517855)+1.78970100610109))))*((-2.12069337428187*-4.6627295806173)+((0.31156237133983-A81)+2.73228461835165))))/0.608492574859256)+(((0.608492574859256/0.608492574859256)+(A81/(0.608492574859256+(-0.480197762753*0.608492574859256))))+-0.31864715103509))+((0.608492574859256+3.17408536003211)+0.608492574859256))-(1.78970100610109*1.78970100610109))))))+(2.3735027370276-(-0.944793287128488*((A81*(A81*0.608492574859256))+-2.93940349035027)))))))+1.0403058338748)*A81)))-(-0.29759158134188/(((3.50292657202052/((0.608492574859256+3.25329869177861)+0.608492574859256))*(1.61422031517855*0.608492574859256))-((3.50292657202052*((((1.61422031517855/(A81*2.3735027370276))+(A81/1.78970100610109))-((((0.608492574859256/(3.25329869177861+((0.31156237133983-(((1.13758902924225+(A81/1.13758902924225))+-3.30148800682229)*((-2.12069337428187*0.608492574859256)+(((((1.61422031517855/2.3735027370276)+(A81/((-0.29759158134188+0.608492574859256)+1.78970100610109)))-(((((0.470370451287154/(1.13758902924225+-3.11947896094996))/A81)+(A81*0.608492574859256))*0.608492574859256)*1.78970100610109))*1.61422031517855)+1.78970100610109))))*((-2.12069337428187*-4.6627295806173)+((0.31156237133983-A81)+2.73228461835165)))))+(A81*0.608492574859256))*0.608492574859256)*1.78970100610109))*1.61422031517855))/(((A81/((A81/(((A81/1.78970100610109)/(((((((((3.25329869177861+0.608492574859256)/(((2.3735027370276-(-0.944793287128488*(((A81*(A81*0.608492574859256))*0.608492574859256)+(1.78970100610109/0.608492574859256))))/(1.78970100610109-((((0.608492574859256/(1.01690097534536+(1.78970100610109/0.608492574859256)))+(A81*-0.29759158134188))+1.0403058338748)*1.78970100610109)))+(2.3735027370276-((A81/((((0.470370451287154/(1.13758902924225+((((((((((0.608492574859256/(0.470370451287154/(1.13758902924225+((0.608492574859256/((-4.33737448830677+0.164716118347386)/((A81/A81)+((A81*0.608492574859256)+-1.88323609858393))))+1.0403058338748))))+(0.608492574859256*0.608492574859256))*0.608492574859256)/((0.608492574859256+3.25329869177861)+0.608492574859256))*(1.61422031517855*0.608492574859256))*(A81*0.608492574859256))/(((((1.13758902924225+(A81/1.13758902924225))+-3.30148800682229)+1.78970100610109)/A81)+((-0.29759158134188+((-0.29759158134188/((((A81*(A81*0.608492574859256))/((((-0.29759158134188+((A81/3.50292657202052)*3.50292657202052))+1.78970100610109)/A81)+1.0403058338748))+(3.50292657202052*0.608492574859256))+(A81*(A81*0.608492574859256))))*-0.29759158134188))+1.78970100610109)))+((-0.29759158134188/((((A81*(A81*0.608492574859256))/(((((1.13758902924225+(A81/1.13758902924225))+-3.30148800682229)+1.78970100610109)/A81)+((-0.29759158134188+0.608492574859256)+1.78970100610109)))+(3.50292657202052*0.608492574859256))+1.0403058338748))*0.608492574859256))+1.0403058338748)+0.608492574859256)))+(((A81/(((1.61422031517855/0.608492574859256)+(A81/(A81*0.608492574859256)))-((((-0.29759158134188/(((0.608492574859256/((A81*0.608492574859256)+(1.78970100610109/0.608492574859256)))+(A81*-0.29759158134188))+1.0403058338748))+(A81*0.608492574859256))*0.608492574859256)*1.78970100610109)))*(1.13758902924225+((A81/3.17408536003211)+1.0403058338748)))/1.78970100610109))+((3.25329869177861+A81)/((-0.809364787960478/(((1.61422031517855/0.608492574859256)+0.608492574859256)-((((-0.29759158134188/((1.78970100610109*0.608492574859256)+1.78970100610109))+(A81*0.608492574859256))*0.608492574859256)*(-0.809364787960478/(((((0.608492574859256/(0.470370451287154/(1.13758902924225+((A81/(-0.29759158134188/(((1.78970100610109/(1.61422031517855+0.608492574859256))/A81)+((-0.944793287128488*0.608492574859256)+-1.88323609858393))))+1.0403058338748))))+(0.608492574859256*0.608492574859256))+((((1.13758902924225+(A81/1.13758902924225))+-3.30148800682229)+(A81/(0.608492574859256+(-0.480197762753*0.608492574859256))))+-0.31864715103509))+1.78970100610109)-(1.78970100610109*1.78970100610109))))))+(2.3735027370276-(-0.944793287128488*((A81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81)+((-0.944793287128488*0.608492574859256)+-1.88323609858393))))+1.0403058338748))))+(0.608492574859256*0.608492574859256)))+(A81*0.608492574859256))*((1.78970100610109/(((0.608492574859256/3.17408536003211)+((1.61422031517855/0.608492574859256)+(-0.480197762753/1.78970100610109)))+-3.54835189479467))+-0.480197762753))+1.0403058338748)/(((A81*3.50292657202052)+(A81*(A81*0.608492574859256)))/1.78970100610109))+(((0.608492574859256/0.608492574859256)+(A81/(0.608492574859256+A81)))+-0.31864715103509))+((0.608492574859256+3.17408536003211)+0.608492574859256))-(1.78970100610109*1.78970100610109))))*(((A81*0.608492574859256)*A81)+-2.93940349035027)))))+(-0.480197762753*0.608492574859256))*((1.78970100610109/(2.3735027370276+0.608492574859256))+-0.480197762753))+((1.13758902924225+-3.11947896094996)+(A81/(0.608492574859256+(-0.480197762753*0.608492574859256)))))/((A81/1.78970100610109)+1.61422031517855))+(0.608492574859256+-0.31864715103509))+1.0403058338748)-(-0.944793287128488*1.78970100610109)))+(2.3735027370276-((A81/((0.608492574859256*0.608492574859256)+((-4.33737448830677+(((((1.78970100610109/(2.3735027370276+1.01690097534536))*0.608492574859256)+1.15480127125223)+3.17408536003211)+1.0403058338748))/(A81*0.608492574859256))))*((-0.944793287128488*0.608492574859256)+-2.93940349035027)))))+0.608492574859256))+0.608492574859256)*((((1.13758902924225+(A81/1.13758902924225))+-3.30148800682229)*((-2.12069337428187*-4.6627295806173)+((0.31156237133983--3.11947896094996)+2.73228461835165)))+A81))))))-(-1.06805244270759+(A81*0.608492574859256)))))+(A81*(A81*0.608492574859256)))+1.0403058338748))+(A81*0.608492574859256))*0.608492574859256)*1.78970100610109)))*A81)/1.78970100610109))+((3.25329869177861+A81)/((-0.809364787960478/((A81+A81)-(((1.78970100610109+(((1.13758902924225+((0.608492574859256/((-4.33737448830677+0.164716118347386)/(((1.78970100610109/((((0.608492574859256*((0.608492574859256/A81)+(((0.608492574859256/(0.470370451287154/(1.13758902924225+((1.61422031517855/0.608492574859256)+1.0403058338748))))+(0.608492574859256*0.608492574859256))*0.608492574859256)))+(A81*0.608492574859256))*A81)+0.608492574859256))/A81)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81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81*0.608492574859256)*A81)+-2.93940349035027)))))+(-0.480197762753*0.608492574859256))))))+(2.3735027370276-((0.608492574859256*((3.50292657202052/(((0.470370451287154/(1.13758902924225+(((0.608492574859256+(((((((((0.608492574859256*(A81*(A81*0.608492574859256)))+1.0403058338748)/0.608492574859256)+((((1.13758902924225+(A81/1.13758902924225))+-3.30148800682229)+(A81/(0.608492574859256+(-0.480197762753*0.608492574859256))))+-0.31864715103509))+((0.608492574859256+3.17408536003211)+0.608492574859256))+(A81*-0.480197762753))-((((((-0.29759158134188/((((A81*(A81*0.608492574859256))/((((-0.29759158134188+((A81/3.50292657202052)*3.50292657202052))+1.78970100610109)/A81)+((((1.61422031517855/2.3735027370276)+(A81/1.78970100610109))-(((((0.470370451287154/(1.13758902924225+-3.11947896094996))/(3.25329869177861+1.0403058338748))+(A81*0.608492574859256))*0.608492574859256)*1.78970100610109))*1.61422031517855)))+(3.50292657202052*0.608492574859256))+(A81*(A81*0.608492574859256))))+(A81*0.608492574859256))/3.17408536003211)+(A81*0.608492574859256))*0.608492574859256)*(A81/(((3.25329869177861+0.608492574859256)/(((0.608492574859256/0.608492574859256)+3.25329869177861)+(A81-((A81/(((1.78970100610109-(A81/1.78970100610109))*-2.12069337428187)+1.78970100610109))*(((A81*0.608492574859256)*(A81*0.608492574859256))+-2.93940349035027)))))+0.608492574859256))))--3.11947896094996)+1.78970100610109))*0.608492574859256)+1.0403058338748)))+(A81/1.78970100610109))+((3.25329869177861+(((3.50292657202052/(((((((0.608492574859256*((0.608492574859256/(0.470370451287154/(1.13758902924225+((0.608492574859256/((-4.33737448830677+0.164716118347386)/(((1.78970100610109/(2.3735027370276+0.608492574859256))/A81)+((-0.944793287128488*0.608492574859256)+-1.88323609858393))))+1.0403058338748))))+(0.608492574859256*0.608492574859256)))+(A81*0.608492574859256))*((1.78970100610109/((-0.480197762753+3.25329869177861)+-3.54835189479467))+-0.480197762753))+1.0403058338748)/0.608492574859256)+(((0.608492574859256/0.608492574859256)+(A81/(0.608492574859256+A81)))+-0.31864715103509))+((3.25329869177861+A81)/((-3.30148800682229/(((0.608492574859256*0.608492574859256)+(A81/(-0.944793287128488*((A81*(A81*0.608492574859256))+-2.93940349035027))))-(((A81/(((A81/1.78970100610109)/((((((((2.3735027370276-(-0.944793287128488*(((A81*(A81*0.608492574859256))*(A81*0.608492574859256))+-2.93940349035027)))/(((((((-0.29759158134188+(A81/(((((1.78970100610109/(0.608492574859256+1.01690097534536))*1.13758902924225)+A81)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81/1.13758902924225))+-3.30148800682229)*((-2.12069337428187*0.608492574859256)+(((((1.61422031517855/2.3735027370276)+(A81/((-0.29759158134188+0.608492574859256)+1.78970100610109)))-(((((0.470370451287154/(1.13758902924225+-3.11947896094996))/A81)+(A81*0.608492574859256))*0.608492574859256)*1.78970100610109))*1.61422031517855)+1.78970100610109))))*((-2.12069337428187*-4.6627295806173)+((0.31156237133983-A81)+2.73228461835165)))))+(A81*0.608492574859256))*0.608492574859256)*1.78970100610109)))+((3.50292657202052*0.608492574859256)+(A81/(0.608492574859256+(-0.480197762753*0.608492574859256)))))/((A81/1.78970100610109)+1.61422031517855))+(0.608492574859256+-0.31864715103509))+1.0403058338748)-(-0.944793287128488*1.78970100610109)))+(2.3735027370276-((A81/((1.78970100610109*0.608492574859256)+((-4.33737448830677+(((((1.78970100610109/(2.3735027370276+1.01690097534536))*0.608492574859256)+1.15480127125223)+3.17408536003211)+1.0403058338748))/(A81*0.608492574859256))))*((-0.944793287128488*0.608492574859256)+-2.93940349035027)))))+0.608492574859256)*((((1.61422031517855/0.608492574859256)+3.25329869177861)--0.29759158134188)/(((3.25329869177861+0.608492574859256)/(((1.61422031517855/2.3735027370276)+(A81/1.78970100610109))+(2.3735027370276-((A81/((((0.470370451287154/(1.13758902924225+(0.608492574859256+1.0403058338748)))+(((A81/(-3.54835189479467-((((-0.29759158134188/(((0.608492574859256/((((0.608492574859256+((A81/0.608492574859256)*3.50292657202052))+1.78970100610109)/-1.88323609858393)+((((((A81*(A81*0.608492574859256))/((((-0.29759158134188+0.608492574859256)+1.78970100610109)/A81)+(A81/((1.78970100610109*0.608492574859256)+1.78970100610109))))+0.608492574859256)+(A81*(A81*0.608492574859256)))-(-0.29759158134188/1.78970100610109))-(-1.06805244270759+(A81*0.608492574859256)))))+(A81*0.608492574859256))+0.608492574859256))+(A81*0.608492574859256))*0.608492574859256)*1.78970100610109)))*A81)/1.78970100610109))+((3.25329869177861+A81)/((-0.809364787960478/(((1.61422031517855/0.608492574859256)+A81)-(((1.78970100610109+(((1.13758902924225+((0.608492574859256/((-4.33737448830677+0.164716118347386)/(((1.78970100610109/(((1.61422031517855/0.608492574859256)+(((-0.29759158134188/((1.78970100610109*0.608492574859256)+1.78970100610109))+(A81*0.608492574859256))*0.608492574859256))+0.608492574859256))/A81)+(0.608492574859256+-1.88323609858393))))+1.0403058338748))+A81)*0.608492574859256))*0.608492574859256)*(-0.809364787960478/(((((0.608492574859256+1.0403058338748)/0.608492574859256)+((((3.50292657202052/1.0403058338748)*(1.61422031517855*0.608492574859256))+(A81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81*0.608492574859256)*A81)+-2.93940349035027)))))+(-0.480197762753*0.608492574859256))))))+(2.3735027370276-(-0.944793287128488*((A81*((A81*(A81*0.608492574859256))*0.608492574859256))+-2.93940349035027)))))))*3.50292657202052)+1.0403058338748))/((-0.809364787960478/(((1.61422031517855/0.608492574859256)+(A81/A81))--0.29759158134188))+A81))))+(A81*(((1.61422031517855/0.608492574859256)+(A81/A81))--0.29759158134188))))+(A81*0.608492574859256)))))))*3.50292657202052)+1.0403058338748))/((-0.809364787960478/(A81*-0.480197762753))+(2.3735027370276-(-0.944793287128488*((A81*(A81*0.608492574859256))+-2.93940349035027))))))))))+(((A81*3.50292657202052)+(A81*(A81*0.608492574859256)))/1.78970100610109))+((3.25329869177861+A81)/((-0.809364787960478/(((1.61422031517855/0.608492574859256)+(A81/1.78970100610109))-((((-0.29759158134188/((((A81*(A81*0.608492574859256))/((((-0.29759158134188+((A81/3.50292657202052)*3.50292657202052))+1.78970100610109)/A81)+1.0403058338748))+(3.50292657202052*0.608492574859256))+(A81*(A81*0.608492574859256))))+(A81*0.608492574859256))*0.608492574859256)*(A81/(A81*(A81*0.608492574859256))))))+(2.3735027370276-(-0.944793287128488*((A81*(A81*(((-0.29759158134188/3.17408536003211)+(A81*(0.608492574859256/(((((1.61422031517855/(A81*(A81*((-4.33737448830677+(((((1.78970100610109/(2.3735027370276+1.01690097534536))*0.608492574859256)+1.15480127125223)+3.17408536003211)+1.0403058338748))/(A81*0.608492574859256)))))+(A81/1.78970100610109))-((((0.608492574859256/(3.25329869177861+((0.31156237133983-(((1.13758902924225+(A81/1.13758902924225))+-3.30148800682229)*((-2.12069337428187*0.608492574859256)+(((((1.61422031517855/2.3735027370276)+(A81/1.78970100610109))-(((((0.470370451287154/(1.13758902924225+-3.11947896094996))/(3.25329869177861+1.0403058338748))+(A81*0.608492574859256))*0.608492574859256)*1.78970100610109))*1.61422031517855)+1.78970100610109))))*((-2.12069337428187*-4.6627295806173)+((0.31156237133983-A81)+2.73228461835165)))))+(A81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81)+((-0.944793287128488*0.608492574859256)+-1.88323609858393))))+1.0403058338748))))+(0.608492574859256*0.608492574859256)))+(A81*0.608492574859256))*((1.78970100610109/((-0.480197762753+3.25329869177861)+-3.54835189479467))+-0.480197762753))+1.0403058338748)/0.608492574859256)+(((0.608492574859256/0.608492574859256)+(A81/(0.608492574859256+A81)))+-0.31864715103509))+((0.608492574859256+3.17408536003211)+0.608492574859256))-(1.78970100610109*1.78970100610109)))+-4.33737448830677)-(A81*1.78970100610109))*1.61422031517855)+1.78970100610109)*(A81*0.608492574859256))+((0.608492574859256/3.17408536003211)+3.25329869177861)))/A81)+((-0.944793287128488*0.608492574859256)+-1.88323609858393))))))*0.608492574859256)))+-2.93940349035027)))))))*3.50292657202052)+1.0403058338748))/((-0.809364787960478/(((1.61422031517855/0.608492574859256)+(A81/(A81*0.608492574859256)))--0.29759158134188))+(2.3735027370276-(-0.944793287128488*((A81*(A81*0.608492574859256))+-2.93940349035027))))))/(A81*(A81*(A81*0.608492574859256))))+(A81/1.78970100610109))+(((((1.61422031517855/0.608492574859256)+(A81/1.78970100610109))-((((-0.29759158134188/3.17408536003211)+(A81*0.608492574859256))*0.608492574859256)*(A81/(((3.25329869177861+0.608492574859256)/(((2.3735027370276-(-0.944793287128488*((A81*(A81*0.608492574859256))+-2.93940349035027)))/3.25329869177861)+(2.3735027370276-((A81/(((((1.61422031517855/(A81*(A81*((-4.33737448830677+(((((1.78970100610109/(2.3735027370276+1.01690097534536))*0.608492574859256)+1.15480127125223)+3.17408536003211)+1.0403058338748))/(A81*0.608492574859256)))))+(A81/1.78970100610109))-((((0.608492574859256/(3.25329869177861+((0.31156237133983-(((1.13758902924225+(A81/1.13758902924225))+-3.30148800682229)*((-2.12069337428187*0.608492574859256)+(((((1.61422031517855/2.3735027370276)+(A81/1.78970100610109))-(((((0.470370451287154/(1.13758902924225+-3.11947896094996))/(3.25329869177861+1.0403058338748))+(A81*0.608492574859256))*0.608492574859256)*1.78970100610109))*1.61422031517855)+1.78970100610109))))*((-2.12069337428187*-4.6627295806173)+((0.31156237133983-A81)+2.73228461835165)))))+(A81*0.608492574859256))*0.608492574859256)*1.78970100610109))*1.61422031517855)+1.78970100610109))*(((A81*0.608492574859256)*(A81*0.608492574859256))+-2.93940349035027)))))+0.608492574859256))))--3.11947896094996)+1.78970100610109))*0.608492574859256)+1.0403058338748)))+(A81/1.78970100610109))+((3.25329869177861+(((3.50292657202052/(((0.470370451287154/(1.13758902924225+((0.608492574859256/((-4.33737448830677+(((((1.78970100610109/(2.3735027370276+1.01690097534536))*0.608492574859256)+1.15480127125223)+3.17408536003211)+0.608492574859256))/(A81*0.608492574859256)))+(A81*A81))))+(((A81*-0.480197762753)+(A81*(A81*0.608492574859256)))/1.78970100610109))+((3.25329869177861+A81)/((-0.809364787960478/(((1.61422031517855/0.608492574859256)+(A81/1.78970100610109))-((((-0.29759158134188/((((A81*(A81*0.608492574859256))/((((-0.29759158134188+0.608492574859256)+1.78970100610109)/A81)+0.608492574859256))+0.608492574859256)+(A81*(A81*0.608492574859256))))+(A81*0.608492574859256))*0.608492574859256)*(A81/(((3.25329869177861+0.608492574859256)/(((2.3735027370276-(-0.944793287128488*(((A81*(A81*0.608492574859256))*0.608492574859256)+(1.78970100610109/0.608492574859256))))/(1.78970100610109-(-0.944793287128488*1.78970100610109)))+(2.3735027370276-((A81/((((0.470370451287154/((-0.29759158134188/(0.608492574859256+(A81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81)+((-0.944793287128488*0.608492574859256)+-1.88323609858393))))+1.0403058338748))))+(0.608492574859256*0.608492574859256)))+(A81*0.608492574859256))*((1.78970100610109/(((0.608492574859256/3.17408536003211)+3.25329869177861)+-3.54835189479467))+-0.480197762753))+(0.608492574859256*0.608492574859256))/0.608492574859256)+(((0.608492574859256/0.608492574859256)+(A81/(0.608492574859256+A81)))+-0.31864715103509))+((0.608492574859256+3.17408536003211)+(((1.61422031517855/(A81*(A81*((-4.33737448830677+(((((1.78970100610109/(2.3735027370276+1.01690097534536))*0.608492574859256)+((A81/3.17408536003211)+1.0403058338748))+3.17408536003211)+1.0403058338748))/(A81*0.608492574859256)))))+(A81/1.78970100610109))-((((0.608492574859256/(3.25329869177861+((0.31156237133983-(((1.13758902924225+(A81/1.13758902924225))+-3.30148800682229)*((-2.12069337428187*0.608492574859256)+(((((1.61422031517855/2.3735027370276)+(A81/1.78970100610109))-(((((0.470370451287154/(1.13758902924225+-3.11947896094996))/(3.25329869177861+1.0403058338748))+(A81*0.608492574859256))*0.608492574859256)*1.78970100610109))*1.61422031517855)+1.78970100610109))))*((-2.12069337428187*-4.6627295806173)+((0.31156237133983-A81)+2.73228461835165)))))+1.78970100610109)*0.608492574859256)*1.78970100610109))))-(1.78970100610109*1.78970100610109)))+(A81/1.78970100610109))-(A81*1.78970100610109))*1.61422031517855)+1.78970100610109)*(A81*0.608492574859256))/((((-0.29759158134188+((A81/1.78970100610109)*3.50292657202052))+1.78970100610109)/A81)+1.0403058338748))+(A81*0.608492574859256))+((1.0403058338748*0.164716118347386)+1.0403058338748))))+(((A81/(((1.61422031517855/0.608492574859256)+(A81/(A81*0.608492574859256)))-((((-0.29759158134188/(((0.608492574859256/(1.01690097534536+(1.78970100610109/0.608492574859256)))+(A81*-0.29759158134188))+1.0403058338748))+(A81*0.608492574859256))*0.608492574859256)*1.78970100610109)))*A81)/1.78970100610109))+((3.25329869177861+A81)/((-0.809364787960478/(A81-((((-0.29759158134188/((((1.78970100610109/(2.3735027370276+(((-0.29759158134188/-0.809364787960478)/A81)+(((0.608492574859256*((3.50292657202052/(((0.470370451287154/(1.13758902924225+(((2.3735027370276+((((A81+(A81/1.78970100610109))-((((-0.29759158134188/3.17408536003211)+(A81*0.608492574859256))*0.608492574859256)*(A81/-2.12069337428187)))--3.11947896094996)+1.78970100610109))*0.608492574859256)+1.0403058338748)))+(3.50292657202052*0.608492574859256))+((3.25329869177861+(((3.50292657202052/(((0.470370451287154/(1.13758902924225+(((((((1.61422031517855/0.608492574859256)+A81)+(A81*0.608492574859256))*((1.78970100610109/(0.164716118347386+A81))+-0.480197762753))+1.0403058338748)/((-4.33737448830677+0.164716118347386)/((A81*(A81*0.608492574859256))*0.608492574859256)))+1.0403058338748)))+((1.78970100610109/(2.3735027370276+0.608492574859256))+-0.480197762753))+((3.25329869177861+A81)/((-0.809364787960478/(((1.61422031517855/0.608492574859256)+(A81/1.78970100610109))-((((-0.29759158134188/((((A81*(A81*0.608492574859256))/(((((1.13758902924225+(A81/1.13758902924225))+-3.30148800682229)+1.78970100610109)/A81)+((-0.29759158134188+0.608492574859256)+1.78970100610109)))+(3.50292657202052*0.608492574859256))+1.0403058338748))+(A81*0.608492574859256))*0.608492574859256)*(A81*0.608492574859256))))+(2.3735027370276-((0.608492574859256*((3.50292657202052/(((0.470370451287154/(1.13758902924225+(((0.608492574859256+((((A81+(A81/1.78970100610109))-((((((-0.29759158134188/((((A81*(A81*0.608492574859256))/((((-0.29759158134188+((A81/3.50292657202052)*3.50292657202052))+1.78970100610109)/A81)+1.0403058338748))+(3.50292657202052*0.608492574859256))+(A81*(A81*(A81*0.608492574859256)))))+(A81*0.608492574859256))/3.17408536003211)+(A81*0.608492574859256))*0.608492574859256)*(A81/(((3.25329869177861+0.608492574859256)/(((0.608492574859256/0.608492574859256)+3.25329869177861)+(1.61422031517855-((A81/(((1.78970100610109-(A81/1.78970100610109))*1.61422031517855)+1.78970100610109))*(((A81*0.608492574859256)*(A81*0.608492574859256))+-2.93940349035027)))))+0.608492574859256))))--3.11947896094996)+1.78970100610109))*0.608492574859256)+1.0403058338748)))+(A81/1.78970100610109))+((3.25329869177861+(((3.50292657202052/(1.78970100610109/0.608492574859256))*3.50292657202052)+1.0403058338748))/((-0.944793287128488*((A81*(A81*0.608492574859256))+-2.93940349035027))+(2.3735027370276-(-0.944793287128488*((A81*(A81*0.608492574859256))+-2.93940349035027)))))))+(A81*(((1.61422031517855/0.608492574859256)+(A81/A81))--0.29759158134188))))+(A81*0.608492574859256)))))))*3.50292657202052)+1.0403058338748))/((-0.809364787960478/(A81*-0.480197762753))+(A81/((1.78970100610109*0.608492574859256)+1.78970100610109))))))+(A81*0.608492574859256)))+(0.608492574859256*0.608492574859256))*A81))))+-0.480197762753)+(A81*0.608492574859256))+1.78970100610109))+(A81*0.608492574859256))*0.608492574859256)*(-0.809364787960478/(((((((-2.12069337428187*-4.6627295806173)+((0.31156237133983-0.608492574859256)+2.73228461835165))+1.0403058338748)/0.608492574859256)+(((0.608492574859256/0.608492574859256)+(A81/(3.25329869177861+0.608492574859256)))+-0.31864715103509))+((0.608492574859256+3.17408536003211)+0.608492574859256))-(1.78970100610109*1.78970100610109))))))+(2.3735027370276-(-0.944793287128488*((A81*(3.17408536003211*0.608492574859256))+-2.93940349035027))))))+0.164716118347386))*(((A81*0.608492574859256)*A81)+-2.93940349035027)))))+(-0.480197762753*0.608492574859256))))))+(2.3735027370276-(-0.944793287128488*((A81*(A81*0.608492574859256))+-2.93940349035027)))))))*3.50292657202052)+1.0403058338748))/((-0.809364787960478/(((1.61422031517855/0.608492574859256)+(A81/A81))--0.29759158134188))+(2.3735027370276-(-0.944793287128488*((A81*(A81*0.608492574859256))+-2.93940349035027)))))))+(A81*0.608492574859256))*0.608492574859256)+1.0403058338748)</f>
      </c>
    </row>
    <row r="82">
      <c r="A82" t="n" s="0">
        <v>7.272727272727273</v>
      </c>
      <c r="B82" t="n" s="0">
        <v>4.225928467436959</v>
      </c>
      <c r="C82" s="0">
        <f>((((3.50292657202052/(((0.608492574859256/(1.13758902924225+((((((((0.608492574859256/(1.13758902924225+(((((1.61422031517855/(A82*((1.13758902924225+(A82/1.13758902924225))*-0.29759158134188)))+(A82/1.78970100610109))+(((((1.61422031517855/0.608492574859256)+(A82/1.78970100610109))-((((-0.29759158134188/3.17408536003211)+(A82*0.608492574859256))*0.608492574859256)*(A82/(((3.25329869177861+0.608492574859256)/(((2.3735027370276-(-0.944793287128488*((A82*(A82*0.608492574859256))+-2.93940349035027)))/3.25329869177861)+(2.3735027370276-((A82/(((((1.61422031517855/(A82*(A82*0.608492574859256)))+(A82/1.78970100610109))-((((0.608492574859256/0.608492574859256)+(A82*0.608492574859256))*0.608492574859256)*1.78970100610109))*1.61422031517855)+1.78970100610109))*(((A82*0.608492574859256)*(A82*0.608492574859256))+-2.93940349035027)))))+0.608492574859256))))--3.11947896094996)+1.78970100610109))*0.608492574859256)+1.0403058338748)))+A82)+((3.25329869177861+(((3.50292657202052/(((0.470370451287154/(1.13758902924225+(-0.29759158134188+(A82*(((0.470370451287154/(1.13758902924225+((A82*0.608492574859256)+1.0403058338748)))+(A82/1.78970100610109))+((3.25329869177861+(((3.50292657202052/(((0.470370451287154/(1.13758902924225+(((((((1.61422031517855/0.608492574859256)+A82)+((A82*0.608492574859256)*0.608492574859256))*((1.78970100610109/(0.164716118347386+A82))+-0.480197762753))+1.0403058338748)/((-4.33737448830677+0.164716118347386)/((1.78970100610109*0.608492574859256)*0.608492574859256)))+1.0403058338748)))+((1.78970100610109/(2.3735027370276+(((-0.29759158134188/-0.809364787960478)/((((-0.29759158134188/(0.608492574859256+(A82*0.608492574859256)))+(((((1.78970100610109+1.78970100610109)*(A82*0.608492574859256))/(0.608492574859256+1.0403058338748))+(A82*0.608492574859256))+((1.0403058338748*(3.25329869177861+0.608492574859256))+1.0403058338748)))/(0.164716118347386+A82))+(A82*0.608492574859256)))+(((0.608492574859256*((0.608492574859256/A82)+A82))+(A82*0.608492574859256))*A82))))+-0.480197762753))+((3.25329869177861+((-0.29759158134188+0.608492574859256)+1.78970100610109))/((-0.809364787960478/(((1.61422031517855/0.608492574859256)+(A82/1.78970100610109))-((((-0.29759158134188/((((A82*2.3735027370276)/(((((1.13758902924225+(A82/1.13758902924225))+-3.30148800682229)+1.78970100610109)/A82)+((-0.29759158134188+0.608492574859256)+1.78970100610109)))+(3.50292657202052*0.608492574859256))+1.0403058338748))+(A82*0.608492574859256))*0.608492574859256)*(A82/(((3.25329869177861+0.608492574859256)/(((2.3735027370276-(-0.944793287128488*((((A82/((1.78970100610109*0.608492574859256)+1.78970100610109))*((-0.944793287128488*0.608492574859256)+-2.93940349035027))*0.608492574859256)+(1.78970100610109/0.608492574859256))))/(1.78970100610109-(-0.944793287128488*1.78970100610109)))+(2.3735027370276-((A82/((((0.470370451287154/(1.13758902924225+((A82/3.17408536003211)+1.0403058338748)))+(((A82/(-3.54835189479467-((((-0.29759158134188/(((((A82/(((A82*-2.93940349035027)/((((((((2.3735027370276-(-0.944793287128488*(((A82*(A82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82)+2.73228461835165)))+1.0403058338748)))))/((A82/1.78970100610109)+1.61422031517855))+((0.608492574859256+1.78970100610109)+-0.31864715103509))+1.0403058338748)-(-0.944793287128488*1.78970100610109)))+(2.3735027370276-((A82/((1.78970100610109*0.608492574859256)+1.78970100610109))*((-0.944793287128488*0.608492574859256)+-2.93940349035027)))))+0.608492574859256)/((((-0.29759158134188+((((A82*(A82*0.608492574859256))*0.608492574859256)/0.608492574859256)*(A82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82)))+(0.608492574859256*0.608492574859256)))+(A82*0.608492574859256))*((1.78970100610109/(2.3735027370276+(3.17408536003211+(((0.608492574859256*0.608492574859256)*A82)+-2.93940349035027))))+((A82+A82)/((-0.809364787960478/(((1.61422031517855/0.608492574859256)+(-0.480197762753/1.78970100610109))-((((-0.29759158134188/((((1.78970100610109/(2.3735027370276+(((-0.29759158134188/-0.809364787960478)/((((-0.29759158134188/(0.608492574859256+(A82*0.608492574859256)))+(((((((((1.61422031517855/((((((((0.608492574859256*((0.608492574859256/(0.470370451287154/(1.13758902924225+0.608492574859256)))+(0.608492574859256*0.608492574859256)))+(A82*0.608492574859256))*((1.78970100610109/(((0.470370451287154/(1.13758902924225+((0.608492574859256/((0.608492574859256+0.164716118347386)/((1.78970100610109/A82)+((-0.944793287128488*0.608492574859256)+-1.88323609858393))))+1.0403058338748)))+3.25329869177861)+-3.54835189479467))+-0.480197762753))+1.0403058338748)/0.608492574859256)+(((0.608492574859256/0.608492574859256)+(A82/(0.608492574859256+A82)))+-0.31864715103509))+((0.608492574859256+3.17408536003211)+0.608492574859256))-(((0.470370451287154/(1.13758902924225+((0.608492574859256/A82)+((3.50292657202052/(((0.470370451287154/(1.13758902924225+((0.608492574859256/((-4.33737448830677+(A82*0.608492574859256))/(A82*0.608492574859256)))+(A82*A82))))+(((A82*-0.480197762753)+(A82*(A82*0.608492574859256)))/1.78970100610109))+((3.25329869177861+A82)/((-0.809364787960478/(((1.61422031517855/0.608492574859256)+(A82/1.78970100610109))-((1.78970100610109*0.608492574859256)*(A82/(((3.25329869177861+0.608492574859256)/((((A82/A82)-(-0.944793287128488*(((A82*(A82*0.608492574859256))*0.608492574859256)+(1.78970100610109/0.608492574859256))))/(1.78970100610109-1.13758902924225))+(2.3735027370276-((A82/((((0.470370451287154/A82)+(((A82/(((1.61422031517855/0.608492574859256)+(A82/(A82*0.608492574859256)))-((((-0.29759158134188/(((0.608492574859256/((A82*0.608492574859256)+(1.78970100610109/0.608492574859256)))+(A82*0.608492574859256))+1.0403058338748))+(A82*0.608492574859256))*0.608492574859256)*1.78970100610109)))*(1.13758902924225+((A82/3.17408536003211)+1.0403058338748)))/1.78970100610109))+((3.25329869177861+A82)/(((((0.608492574859256/0.608492574859256)+(A82/(3.25329869177861+0.608492574859256)))+-0.31864715103509)/(((1.61422031517855/0.608492574859256)+0.608492574859256)-((((-0.29759158134188/((1.78970100610109*0.608492574859256)+1.78970100610109))+(A82*0.608492574859256))*0.608492574859256)*(-0.809364787960478/((((((0.608492574859256*((1.78970100610109/((((1.0403058338748*1.61422031517855)+1.78970100610109)+3.25329869177861)+-3.54835189479467))+-0.480197762753))+1.0403058338748)/0.608492574859256)+((((1.13758902924225+(A82/1.13758902924225))+-3.30148800682229)+(A82/(0.608492574859256+(-0.480197762753*0.608492574859256))))+-0.31864715103509))+((0.608492574859256+3.17408536003211)+0.608492574859256))-(1.78970100610109*1.78970100610109))))))+(2.3735027370276-(-0.944793287128488*((A82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82/((-0.29759158134188+0.608492574859256)+1.78970100610109)))-(((((0.470370451287154/(1.13758902924225+-3.11947896094996))/A82)+(A82*0.608492574859256))*0.608492574859256)*1.78970100610109))*1.61422031517855)+1.78970100610109)))+((-0.944793287128488*0.608492574859256)+-1.88323609858393))))+1.0403058338748))))+(0.608492574859256*0.608492574859256)))+(A82*0.608492574859256))*((1.78970100610109/(((0.608492574859256/3.17408536003211)+3.25329869177861)+-3.54835189479467))+-0.480197762753))+1.0403058338748)/(((A82*3.50292657202052)+(A82*(A82*0.608492574859256)))/1.78970100610109))+(((0.608492574859256/0.608492574859256)+(A82/(0.608492574859256+A82)))+-0.31864715103509))+((0.608492574859256+3.17408536003211)+0.608492574859256))-((((-0.29759158134188+((A82/1.78970100610109)*3.50292657202052))+1.78970100610109)/A82)+1.0403058338748))))*((1.0403058338748*A82)+-2.93940349035027)))))+(-0.480197762753*0.608492574859256))))))+(2.3735027370276-(-0.944793287128488*((A82*(A82*(((-0.29759158134188/3.17408536003211)+(A82*(A82*(A82*0.608492574859256))))*0.608492574859256)))+-2.93940349035027)))))))*3.50292657202052))))+(((A82*-0.480197762753)+(A82*(A82*0.608492574859256)))/1.78970100610109))*1.78970100610109)))+(A82/1.78970100610109))-(A82*1.78970100610109))*1.61422031517855)+1.78970100610109)*(A82*(0.608492574859256/3.17408536003211)))/((((-0.29759158134188+((A82/1.78970100610109)*((A82/(((1.61422031517855/0.608492574859256)+(A82/(A82*0.608492574859256)))-((((-0.29759158134188/(((0.608492574859256/((A82*0.608492574859256)+(1.78970100610109/0.608492574859256)))+(A82*-0.29759158134188))+1.0403058338748))+(A82*0.608492574859256))*0.608492574859256)*1.78970100610109)))*A82)))+2.3735027370276)/A82)+1.0403058338748))+(A82*0.608492574859256))+((1.0403058338748*0.164716118347386)+1.0403058338748)))/(0.164716118347386+A82))+(A82*0.608492574859256)))+(((0.608492574859256*((0.608492574859256/A82)+(((0.608492574859256/(0.470370451287154/(1.13758902924225+((0.608492574859256/((-2.12069337428187*-4.6627295806173)+((0.31156237133983-A82)+2.73228461835165)))+1.0403058338748))))+(0.608492574859256*0.608492574859256))*0.608492574859256)))+(A82*0.608492574859256))*A82))))+-0.480197762753)+(A82*0.608492574859256))+1.0403058338748))+(A82*0.608492574859256))*0.608492574859256)*(-0.809364787960478/(((((((0.31156237133983--3.11947896094996)+2.73228461835165)+(((1.78970100610109/0.608492574859256)-(((1.13758902924225+(A82/1.13758902924225))+-3.30148800682229)*((-2.12069337428187*0.608492574859256)+(((((1.61422031517855/2.3735027370276)+(A82/1.78970100610109))-(((((0.470370451287154/(1.13758902924225+-3.11947896094996))/(3.25329869177861+((-0.944793287128488*((A82*(A82*0.608492574859256))+-2.93940349035027))+(2.3735027370276-(-0.944793287128488*((A82*(A82*0.608492574859256))+-2.93940349035027))))))+(A82*0.608492574859256))*0.608492574859256)*1.78970100610109))*1.61422031517855)+1.78970100610109))))*((-2.12069337428187*-4.6627295806173)+((0.31156237133983-A82)+2.73228461835165))))/0.608492574859256)+(((0.608492574859256/0.608492574859256)+(A82/(0.608492574859256+(-0.480197762753*0.608492574859256))))+-0.31864715103509))+((0.608492574859256+3.17408536003211)+0.608492574859256))-(1.78970100610109*1.78970100610109))))))+(2.3735027370276-(-0.944793287128488*((A82*(A82*0.608492574859256))+-2.93940349035027)))))))+1.0403058338748)*A82)))-(-0.29759158134188/(((3.50292657202052/((0.608492574859256+3.25329869177861)+0.608492574859256))*(1.61422031517855*0.608492574859256))-((3.50292657202052*((((1.61422031517855/(A82*2.3735027370276))+(A82/1.78970100610109))-((((0.608492574859256/(3.25329869177861+((0.31156237133983-(((1.13758902924225+(A82/1.13758902924225))+-3.30148800682229)*((-2.12069337428187*0.608492574859256)+(((((1.61422031517855/2.3735027370276)+(A82/((-0.29759158134188+0.608492574859256)+1.78970100610109)))-(((((0.470370451287154/(1.13758902924225+-3.11947896094996))/A82)+(A82*0.608492574859256))*0.608492574859256)*1.78970100610109))*1.61422031517855)+1.78970100610109))))*((-2.12069337428187*-4.6627295806173)+((0.31156237133983-A82)+2.73228461835165)))))+(A82*0.608492574859256))*0.608492574859256)*1.78970100610109))*1.61422031517855))/(((A82/((A82/(((A82/1.78970100610109)/(((((((((3.25329869177861+0.608492574859256)/(((2.3735027370276-(-0.944793287128488*(((A82*(A82*0.608492574859256))*0.608492574859256)+(1.78970100610109/0.608492574859256))))/(1.78970100610109-((((0.608492574859256/(1.01690097534536+(1.78970100610109/0.608492574859256)))+(A82*-0.29759158134188))+1.0403058338748)*1.78970100610109)))+(2.3735027370276-((A82/((((0.470370451287154/(1.13758902924225+((((((((((0.608492574859256/(0.470370451287154/(1.13758902924225+((0.608492574859256/((-4.33737448830677+0.164716118347386)/((A82/A82)+((A82*0.608492574859256)+-1.88323609858393))))+1.0403058338748))))+(0.608492574859256*0.608492574859256))*0.608492574859256)/((0.608492574859256+3.25329869177861)+0.608492574859256))*(1.61422031517855*0.608492574859256))*(A82*0.608492574859256))/(((((1.13758902924225+(A82/1.13758902924225))+-3.30148800682229)+1.78970100610109)/A82)+((-0.29759158134188+((-0.29759158134188/((((A82*(A82*0.608492574859256))/((((-0.29759158134188+((A82/3.50292657202052)*3.50292657202052))+1.78970100610109)/A82)+1.0403058338748))+(3.50292657202052*0.608492574859256))+(A82*(A82*0.608492574859256))))*-0.29759158134188))+1.78970100610109)))+((-0.29759158134188/((((A82*(A82*0.608492574859256))/(((((1.13758902924225+(A82/1.13758902924225))+-3.30148800682229)+1.78970100610109)/A82)+((-0.29759158134188+0.608492574859256)+1.78970100610109)))+(3.50292657202052*0.608492574859256))+1.0403058338748))*0.608492574859256))+1.0403058338748)+0.608492574859256)))+(((A82/(((1.61422031517855/0.608492574859256)+(A82/(A82*0.608492574859256)))-((((-0.29759158134188/(((0.608492574859256/((A82*0.608492574859256)+(1.78970100610109/0.608492574859256)))+(A82*-0.29759158134188))+1.0403058338748))+(A82*0.608492574859256))*0.608492574859256)*1.78970100610109)))*(1.13758902924225+((A82/3.17408536003211)+1.0403058338748)))/1.78970100610109))+((3.25329869177861+A82)/((-0.809364787960478/(((1.61422031517855/0.608492574859256)+0.608492574859256)-((((-0.29759158134188/((1.78970100610109*0.608492574859256)+1.78970100610109))+(A82*0.608492574859256))*0.608492574859256)*(-0.809364787960478/(((((0.608492574859256/(0.470370451287154/(1.13758902924225+((A82/(-0.29759158134188/(((1.78970100610109/(1.61422031517855+0.608492574859256))/A82)+((-0.944793287128488*0.608492574859256)+-1.88323609858393))))+1.0403058338748))))+(0.608492574859256*0.608492574859256))+((((1.13758902924225+(A82/1.13758902924225))+-3.30148800682229)+(A82/(0.608492574859256+(-0.480197762753*0.608492574859256))))+-0.31864715103509))+1.78970100610109)-(1.78970100610109*1.78970100610109))))))+(2.3735027370276-(-0.944793287128488*((A82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82)+((-0.944793287128488*0.608492574859256)+-1.88323609858393))))+1.0403058338748))))+(0.608492574859256*0.608492574859256)))+(A82*0.608492574859256))*((1.78970100610109/(((0.608492574859256/3.17408536003211)+((1.61422031517855/0.608492574859256)+(-0.480197762753/1.78970100610109)))+-3.54835189479467))+-0.480197762753))+1.0403058338748)/(((A82*3.50292657202052)+(A82*(A82*0.608492574859256)))/1.78970100610109))+(((0.608492574859256/0.608492574859256)+(A82/(0.608492574859256+A82)))+-0.31864715103509))+((0.608492574859256+3.17408536003211)+0.608492574859256))-(1.78970100610109*1.78970100610109))))*(((A82*0.608492574859256)*A82)+-2.93940349035027)))))+(-0.480197762753*0.608492574859256))*((1.78970100610109/(2.3735027370276+0.608492574859256))+-0.480197762753))+((1.13758902924225+-3.11947896094996)+(A82/(0.608492574859256+(-0.480197762753*0.608492574859256)))))/((A82/1.78970100610109)+1.61422031517855))+(0.608492574859256+-0.31864715103509))+1.0403058338748)-(-0.944793287128488*1.78970100610109)))+(2.3735027370276-((A82/((0.608492574859256*0.608492574859256)+((-4.33737448830677+(((((1.78970100610109/(2.3735027370276+1.01690097534536))*0.608492574859256)+1.15480127125223)+3.17408536003211)+1.0403058338748))/(A82*0.608492574859256))))*((-0.944793287128488*0.608492574859256)+-2.93940349035027)))))+0.608492574859256))+0.608492574859256)*((((1.13758902924225+(A82/1.13758902924225))+-3.30148800682229)*((-2.12069337428187*-4.6627295806173)+((0.31156237133983--3.11947896094996)+2.73228461835165)))+A82))))))-(-1.06805244270759+(A82*0.608492574859256)))))+(A82*(A82*0.608492574859256)))+1.0403058338748))+(A82*0.608492574859256))*0.608492574859256)*1.78970100610109)))*A82)/1.78970100610109))+((3.25329869177861+A82)/((-0.809364787960478/((A82+A82)-(((1.78970100610109+(((1.13758902924225+((0.608492574859256/((-4.33737448830677+0.164716118347386)/(((1.78970100610109/((((0.608492574859256*((0.608492574859256/A82)+(((0.608492574859256/(0.470370451287154/(1.13758902924225+((1.61422031517855/0.608492574859256)+1.0403058338748))))+(0.608492574859256*0.608492574859256))*0.608492574859256)))+(A82*0.608492574859256))*A82)+0.608492574859256))/A82)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82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82*0.608492574859256)*A82)+-2.93940349035027)))))+(-0.480197762753*0.608492574859256))))))+(2.3735027370276-((0.608492574859256*((3.50292657202052/(((0.470370451287154/(1.13758902924225+(((0.608492574859256+(((((((((0.608492574859256*(A82*(A82*0.608492574859256)))+1.0403058338748)/0.608492574859256)+((((1.13758902924225+(A82/1.13758902924225))+-3.30148800682229)+(A82/(0.608492574859256+(-0.480197762753*0.608492574859256))))+-0.31864715103509))+((0.608492574859256+3.17408536003211)+0.608492574859256))+(A82*-0.480197762753))-((((((-0.29759158134188/((((A82*(A82*0.608492574859256))/((((-0.29759158134188+((A82/3.50292657202052)*3.50292657202052))+1.78970100610109)/A82)+((((1.61422031517855/2.3735027370276)+(A82/1.78970100610109))-(((((0.470370451287154/(1.13758902924225+-3.11947896094996))/(3.25329869177861+1.0403058338748))+(A82*0.608492574859256))*0.608492574859256)*1.78970100610109))*1.61422031517855)))+(3.50292657202052*0.608492574859256))+(A82*(A82*0.608492574859256))))+(A82*0.608492574859256))/3.17408536003211)+(A82*0.608492574859256))*0.608492574859256)*(A82/(((3.25329869177861+0.608492574859256)/(((0.608492574859256/0.608492574859256)+3.25329869177861)+(A82-((A82/(((1.78970100610109-(A82/1.78970100610109))*-2.12069337428187)+1.78970100610109))*(((A82*0.608492574859256)*(A82*0.608492574859256))+-2.93940349035027)))))+0.608492574859256))))--3.11947896094996)+1.78970100610109))*0.608492574859256)+1.0403058338748)))+(A82/1.78970100610109))+((3.25329869177861+(((3.50292657202052/(((((((0.608492574859256*((0.608492574859256/(0.470370451287154/(1.13758902924225+((0.608492574859256/((-4.33737448830677+0.164716118347386)/(((1.78970100610109/(2.3735027370276+0.608492574859256))/A82)+((-0.944793287128488*0.608492574859256)+-1.88323609858393))))+1.0403058338748))))+(0.608492574859256*0.608492574859256)))+(A82*0.608492574859256))*((1.78970100610109/((-0.480197762753+3.25329869177861)+-3.54835189479467))+-0.480197762753))+1.0403058338748)/0.608492574859256)+(((0.608492574859256/0.608492574859256)+(A82/(0.608492574859256+A82)))+-0.31864715103509))+((3.25329869177861+A82)/((-3.30148800682229/(((0.608492574859256*0.608492574859256)+(A82/(-0.944793287128488*((A82*(A82*0.608492574859256))+-2.93940349035027))))-(((A82/(((A82/1.78970100610109)/((((((((2.3735027370276-(-0.944793287128488*(((A82*(A82*0.608492574859256))*(A82*0.608492574859256))+-2.93940349035027)))/(((((((-0.29759158134188+(A82/(((((1.78970100610109/(0.608492574859256+1.01690097534536))*1.13758902924225)+A82)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82/1.13758902924225))+-3.30148800682229)*((-2.12069337428187*0.608492574859256)+(((((1.61422031517855/2.3735027370276)+(A82/((-0.29759158134188+0.608492574859256)+1.78970100610109)))-(((((0.470370451287154/(1.13758902924225+-3.11947896094996))/A82)+(A82*0.608492574859256))*0.608492574859256)*1.78970100610109))*1.61422031517855)+1.78970100610109))))*((-2.12069337428187*-4.6627295806173)+((0.31156237133983-A82)+2.73228461835165)))))+(A82*0.608492574859256))*0.608492574859256)*1.78970100610109)))+((3.50292657202052*0.608492574859256)+(A82/(0.608492574859256+(-0.480197762753*0.608492574859256)))))/((A82/1.78970100610109)+1.61422031517855))+(0.608492574859256+-0.31864715103509))+1.0403058338748)-(-0.944793287128488*1.78970100610109)))+(2.3735027370276-((A82/((1.78970100610109*0.608492574859256)+((-4.33737448830677+(((((1.78970100610109/(2.3735027370276+1.01690097534536))*0.608492574859256)+1.15480127125223)+3.17408536003211)+1.0403058338748))/(A82*0.608492574859256))))*((-0.944793287128488*0.608492574859256)+-2.93940349035027)))))+0.608492574859256)*((((1.61422031517855/0.608492574859256)+3.25329869177861)--0.29759158134188)/(((3.25329869177861+0.608492574859256)/(((1.61422031517855/2.3735027370276)+(A82/1.78970100610109))+(2.3735027370276-((A82/((((0.470370451287154/(1.13758902924225+(0.608492574859256+1.0403058338748)))+(((A82/(-3.54835189479467-((((-0.29759158134188/(((0.608492574859256/((((0.608492574859256+((A82/0.608492574859256)*3.50292657202052))+1.78970100610109)/-1.88323609858393)+((((((A82*(A82*0.608492574859256))/((((-0.29759158134188+0.608492574859256)+1.78970100610109)/A82)+(A82/((1.78970100610109*0.608492574859256)+1.78970100610109))))+0.608492574859256)+(A82*(A82*0.608492574859256)))-(-0.29759158134188/1.78970100610109))-(-1.06805244270759+(A82*0.608492574859256)))))+(A82*0.608492574859256))+0.608492574859256))+(A82*0.608492574859256))*0.608492574859256)*1.78970100610109)))*A82)/1.78970100610109))+((3.25329869177861+A82)/((-0.809364787960478/(((1.61422031517855/0.608492574859256)+A82)-(((1.78970100610109+(((1.13758902924225+((0.608492574859256/((-4.33737448830677+0.164716118347386)/(((1.78970100610109/(((1.61422031517855/0.608492574859256)+(((-0.29759158134188/((1.78970100610109*0.608492574859256)+1.78970100610109))+(A82*0.608492574859256))*0.608492574859256))+0.608492574859256))/A82)+(0.608492574859256+-1.88323609858393))))+1.0403058338748))+A82)*0.608492574859256))*0.608492574859256)*(-0.809364787960478/(((((0.608492574859256+1.0403058338748)/0.608492574859256)+((((3.50292657202052/1.0403058338748)*(1.61422031517855*0.608492574859256))+(A82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82*0.608492574859256)*A82)+-2.93940349035027)))))+(-0.480197762753*0.608492574859256))))))+(2.3735027370276-(-0.944793287128488*((A82*((A82*(A82*0.608492574859256))*0.608492574859256))+-2.93940349035027)))))))*3.50292657202052)+1.0403058338748))/((-0.809364787960478/(((1.61422031517855/0.608492574859256)+(A82/A82))--0.29759158134188))+A82))))+(A82*(((1.61422031517855/0.608492574859256)+(A82/A82))--0.29759158134188))))+(A82*0.608492574859256)))))))*3.50292657202052)+1.0403058338748))/((-0.809364787960478/(A82*-0.480197762753))+(2.3735027370276-(-0.944793287128488*((A82*(A82*0.608492574859256))+-2.93940349035027))))))))))+(((A82*3.50292657202052)+(A82*(A82*0.608492574859256)))/1.78970100610109))+((3.25329869177861+A82)/((-0.809364787960478/(((1.61422031517855/0.608492574859256)+(A82/1.78970100610109))-((((-0.29759158134188/((((A82*(A82*0.608492574859256))/((((-0.29759158134188+((A82/3.50292657202052)*3.50292657202052))+1.78970100610109)/A82)+1.0403058338748))+(3.50292657202052*0.608492574859256))+(A82*(A82*0.608492574859256))))+(A82*0.608492574859256))*0.608492574859256)*(A82/(A82*(A82*0.608492574859256))))))+(2.3735027370276-(-0.944793287128488*((A82*(A82*(((-0.29759158134188/3.17408536003211)+(A82*(0.608492574859256/(((((1.61422031517855/(A82*(A82*((-4.33737448830677+(((((1.78970100610109/(2.3735027370276+1.01690097534536))*0.608492574859256)+1.15480127125223)+3.17408536003211)+1.0403058338748))/(A82*0.608492574859256)))))+(A82/1.78970100610109))-((((0.608492574859256/(3.25329869177861+((0.31156237133983-(((1.13758902924225+(A82/1.13758902924225))+-3.30148800682229)*((-2.12069337428187*0.608492574859256)+(((((1.61422031517855/2.3735027370276)+(A82/1.78970100610109))-(((((0.470370451287154/(1.13758902924225+-3.11947896094996))/(3.25329869177861+1.0403058338748))+(A82*0.608492574859256))*0.608492574859256)*1.78970100610109))*1.61422031517855)+1.78970100610109))))*((-2.12069337428187*-4.6627295806173)+((0.31156237133983-A82)+2.73228461835165)))))+(A82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82)+((-0.944793287128488*0.608492574859256)+-1.88323609858393))))+1.0403058338748))))+(0.608492574859256*0.608492574859256)))+(A82*0.608492574859256))*((1.78970100610109/((-0.480197762753+3.25329869177861)+-3.54835189479467))+-0.480197762753))+1.0403058338748)/0.608492574859256)+(((0.608492574859256/0.608492574859256)+(A82/(0.608492574859256+A82)))+-0.31864715103509))+((0.608492574859256+3.17408536003211)+0.608492574859256))-(1.78970100610109*1.78970100610109)))+-4.33737448830677)-(A82*1.78970100610109))*1.61422031517855)+1.78970100610109)*(A82*0.608492574859256))+((0.608492574859256/3.17408536003211)+3.25329869177861)))/A82)+((-0.944793287128488*0.608492574859256)+-1.88323609858393))))))*0.608492574859256)))+-2.93940349035027)))))))*3.50292657202052)+1.0403058338748))/((-0.809364787960478/(((1.61422031517855/0.608492574859256)+(A82/(A82*0.608492574859256)))--0.29759158134188))+(2.3735027370276-(-0.944793287128488*((A82*(A82*0.608492574859256))+-2.93940349035027))))))/(A82*(A82*(A82*0.608492574859256))))+(A82/1.78970100610109))+(((((1.61422031517855/0.608492574859256)+(A82/1.78970100610109))-((((-0.29759158134188/3.17408536003211)+(A82*0.608492574859256))*0.608492574859256)*(A82/(((3.25329869177861+0.608492574859256)/(((2.3735027370276-(-0.944793287128488*((A82*(A82*0.608492574859256))+-2.93940349035027)))/3.25329869177861)+(2.3735027370276-((A82/(((((1.61422031517855/(A82*(A82*((-4.33737448830677+(((((1.78970100610109/(2.3735027370276+1.01690097534536))*0.608492574859256)+1.15480127125223)+3.17408536003211)+1.0403058338748))/(A82*0.608492574859256)))))+(A82/1.78970100610109))-((((0.608492574859256/(3.25329869177861+((0.31156237133983-(((1.13758902924225+(A82/1.13758902924225))+-3.30148800682229)*((-2.12069337428187*0.608492574859256)+(((((1.61422031517855/2.3735027370276)+(A82/1.78970100610109))-(((((0.470370451287154/(1.13758902924225+-3.11947896094996))/(3.25329869177861+1.0403058338748))+(A82*0.608492574859256))*0.608492574859256)*1.78970100610109))*1.61422031517855)+1.78970100610109))))*((-2.12069337428187*-4.6627295806173)+((0.31156237133983-A82)+2.73228461835165)))))+(A82*0.608492574859256))*0.608492574859256)*1.78970100610109))*1.61422031517855)+1.78970100610109))*(((A82*0.608492574859256)*(A82*0.608492574859256))+-2.93940349035027)))))+0.608492574859256))))--3.11947896094996)+1.78970100610109))*0.608492574859256)+1.0403058338748)))+(A82/1.78970100610109))+((3.25329869177861+(((3.50292657202052/(((0.470370451287154/(1.13758902924225+((0.608492574859256/((-4.33737448830677+(((((1.78970100610109/(2.3735027370276+1.01690097534536))*0.608492574859256)+1.15480127125223)+3.17408536003211)+0.608492574859256))/(A82*0.608492574859256)))+(A82*A82))))+(((A82*-0.480197762753)+(A82*(A82*0.608492574859256)))/1.78970100610109))+((3.25329869177861+A82)/((-0.809364787960478/(((1.61422031517855/0.608492574859256)+(A82/1.78970100610109))-((((-0.29759158134188/((((A82*(A82*0.608492574859256))/((((-0.29759158134188+0.608492574859256)+1.78970100610109)/A82)+0.608492574859256))+0.608492574859256)+(A82*(A82*0.608492574859256))))+(A82*0.608492574859256))*0.608492574859256)*(A82/(((3.25329869177861+0.608492574859256)/(((2.3735027370276-(-0.944793287128488*(((A82*(A82*0.608492574859256))*0.608492574859256)+(1.78970100610109/0.608492574859256))))/(1.78970100610109-(-0.944793287128488*1.78970100610109)))+(2.3735027370276-((A82/((((0.470370451287154/((-0.29759158134188/(0.608492574859256+(A82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82)+((-0.944793287128488*0.608492574859256)+-1.88323609858393))))+1.0403058338748))))+(0.608492574859256*0.608492574859256)))+(A82*0.608492574859256))*((1.78970100610109/(((0.608492574859256/3.17408536003211)+3.25329869177861)+-3.54835189479467))+-0.480197762753))+(0.608492574859256*0.608492574859256))/0.608492574859256)+(((0.608492574859256/0.608492574859256)+(A82/(0.608492574859256+A82)))+-0.31864715103509))+((0.608492574859256+3.17408536003211)+(((1.61422031517855/(A82*(A82*((-4.33737448830677+(((((1.78970100610109/(2.3735027370276+1.01690097534536))*0.608492574859256)+((A82/3.17408536003211)+1.0403058338748))+3.17408536003211)+1.0403058338748))/(A82*0.608492574859256)))))+(A82/1.78970100610109))-((((0.608492574859256/(3.25329869177861+((0.31156237133983-(((1.13758902924225+(A82/1.13758902924225))+-3.30148800682229)*((-2.12069337428187*0.608492574859256)+(((((1.61422031517855/2.3735027370276)+(A82/1.78970100610109))-(((((0.470370451287154/(1.13758902924225+-3.11947896094996))/(3.25329869177861+1.0403058338748))+(A82*0.608492574859256))*0.608492574859256)*1.78970100610109))*1.61422031517855)+1.78970100610109))))*((-2.12069337428187*-4.6627295806173)+((0.31156237133983-A82)+2.73228461835165)))))+1.78970100610109)*0.608492574859256)*1.78970100610109))))-(1.78970100610109*1.78970100610109)))+(A82/1.78970100610109))-(A82*1.78970100610109))*1.61422031517855)+1.78970100610109)*(A82*0.608492574859256))/((((-0.29759158134188+((A82/1.78970100610109)*3.50292657202052))+1.78970100610109)/A82)+1.0403058338748))+(A82*0.608492574859256))+((1.0403058338748*0.164716118347386)+1.0403058338748))))+(((A82/(((1.61422031517855/0.608492574859256)+(A82/(A82*0.608492574859256)))-((((-0.29759158134188/(((0.608492574859256/(1.01690097534536+(1.78970100610109/0.608492574859256)))+(A82*-0.29759158134188))+1.0403058338748))+(A82*0.608492574859256))*0.608492574859256)*1.78970100610109)))*A82)/1.78970100610109))+((3.25329869177861+A82)/((-0.809364787960478/(A82-((((-0.29759158134188/((((1.78970100610109/(2.3735027370276+(((-0.29759158134188/-0.809364787960478)/A82)+(((0.608492574859256*((3.50292657202052/(((0.470370451287154/(1.13758902924225+(((2.3735027370276+((((A82+(A82/1.78970100610109))-((((-0.29759158134188/3.17408536003211)+(A82*0.608492574859256))*0.608492574859256)*(A82/-2.12069337428187)))--3.11947896094996)+1.78970100610109))*0.608492574859256)+1.0403058338748)))+(3.50292657202052*0.608492574859256))+((3.25329869177861+(((3.50292657202052/(((0.470370451287154/(1.13758902924225+(((((((1.61422031517855/0.608492574859256)+A82)+(A82*0.608492574859256))*((1.78970100610109/(0.164716118347386+A82))+-0.480197762753))+1.0403058338748)/((-4.33737448830677+0.164716118347386)/((A82*(A82*0.608492574859256))*0.608492574859256)))+1.0403058338748)))+((1.78970100610109/(2.3735027370276+0.608492574859256))+-0.480197762753))+((3.25329869177861+A82)/((-0.809364787960478/(((1.61422031517855/0.608492574859256)+(A82/1.78970100610109))-((((-0.29759158134188/((((A82*(A82*0.608492574859256))/(((((1.13758902924225+(A82/1.13758902924225))+-3.30148800682229)+1.78970100610109)/A82)+((-0.29759158134188+0.608492574859256)+1.78970100610109)))+(3.50292657202052*0.608492574859256))+1.0403058338748))+(A82*0.608492574859256))*0.608492574859256)*(A82*0.608492574859256))))+(2.3735027370276-((0.608492574859256*((3.50292657202052/(((0.470370451287154/(1.13758902924225+(((0.608492574859256+((((A82+(A82/1.78970100610109))-((((((-0.29759158134188/((((A82*(A82*0.608492574859256))/((((-0.29759158134188+((A82/3.50292657202052)*3.50292657202052))+1.78970100610109)/A82)+1.0403058338748))+(3.50292657202052*0.608492574859256))+(A82*(A82*(A82*0.608492574859256)))))+(A82*0.608492574859256))/3.17408536003211)+(A82*0.608492574859256))*0.608492574859256)*(A82/(((3.25329869177861+0.608492574859256)/(((0.608492574859256/0.608492574859256)+3.25329869177861)+(1.61422031517855-((A82/(((1.78970100610109-(A82/1.78970100610109))*1.61422031517855)+1.78970100610109))*(((A82*0.608492574859256)*(A82*0.608492574859256))+-2.93940349035027)))))+0.608492574859256))))--3.11947896094996)+1.78970100610109))*0.608492574859256)+1.0403058338748)))+(A82/1.78970100610109))+((3.25329869177861+(((3.50292657202052/(1.78970100610109/0.608492574859256))*3.50292657202052)+1.0403058338748))/((-0.944793287128488*((A82*(A82*0.608492574859256))+-2.93940349035027))+(2.3735027370276-(-0.944793287128488*((A82*(A82*0.608492574859256))+-2.93940349035027)))))))+(A82*(((1.61422031517855/0.608492574859256)+(A82/A82))--0.29759158134188))))+(A82*0.608492574859256)))))))*3.50292657202052)+1.0403058338748))/((-0.809364787960478/(A82*-0.480197762753))+(A82/((1.78970100610109*0.608492574859256)+1.78970100610109))))))+(A82*0.608492574859256)))+(0.608492574859256*0.608492574859256))*A82))))+-0.480197762753)+(A82*0.608492574859256))+1.78970100610109))+(A82*0.608492574859256))*0.608492574859256)*(-0.809364787960478/(((((((-2.12069337428187*-4.6627295806173)+((0.31156237133983-0.608492574859256)+2.73228461835165))+1.0403058338748)/0.608492574859256)+(((0.608492574859256/0.608492574859256)+(A82/(3.25329869177861+0.608492574859256)))+-0.31864715103509))+((0.608492574859256+3.17408536003211)+0.608492574859256))-(1.78970100610109*1.78970100610109))))))+(2.3735027370276-(-0.944793287128488*((A82*(3.17408536003211*0.608492574859256))+-2.93940349035027))))))+0.164716118347386))*(((A82*0.608492574859256)*A82)+-2.93940349035027)))))+(-0.480197762753*0.608492574859256))))))+(2.3735027370276-(-0.944793287128488*((A82*(A82*0.608492574859256))+-2.93940349035027)))))))*3.50292657202052)+1.0403058338748))/((-0.809364787960478/(((1.61422031517855/0.608492574859256)+(A82/A82))--0.29759158134188))+(2.3735027370276-(-0.944793287128488*((A82*(A82*0.608492574859256))+-2.93940349035027)))))))+(A82*0.608492574859256))*0.608492574859256)+1.0403058338748)</f>
      </c>
    </row>
    <row r="83">
      <c r="A83" t="n" s="0">
        <v>7.363636363636364</v>
      </c>
      <c r="B83" t="n" s="0">
        <v>4.24778660850134</v>
      </c>
      <c r="C83" s="0">
        <f>((((3.50292657202052/(((0.608492574859256/(1.13758902924225+((((((((0.608492574859256/(1.13758902924225+(((((1.61422031517855/(A83*((1.13758902924225+(A83/1.13758902924225))*-0.29759158134188)))+(A83/1.78970100610109))+(((((1.61422031517855/0.608492574859256)+(A83/1.78970100610109))-((((-0.29759158134188/3.17408536003211)+(A83*0.608492574859256))*0.608492574859256)*(A83/(((3.25329869177861+0.608492574859256)/(((2.3735027370276-(-0.944793287128488*((A83*(A83*0.608492574859256))+-2.93940349035027)))/3.25329869177861)+(2.3735027370276-((A83/(((((1.61422031517855/(A83*(A83*0.608492574859256)))+(A83/1.78970100610109))-((((0.608492574859256/0.608492574859256)+(A83*0.608492574859256))*0.608492574859256)*1.78970100610109))*1.61422031517855)+1.78970100610109))*(((A83*0.608492574859256)*(A83*0.608492574859256))+-2.93940349035027)))))+0.608492574859256))))--3.11947896094996)+1.78970100610109))*0.608492574859256)+1.0403058338748)))+A83)+((3.25329869177861+(((3.50292657202052/(((0.470370451287154/(1.13758902924225+(-0.29759158134188+(A83*(((0.470370451287154/(1.13758902924225+((A83*0.608492574859256)+1.0403058338748)))+(A83/1.78970100610109))+((3.25329869177861+(((3.50292657202052/(((0.470370451287154/(1.13758902924225+(((((((1.61422031517855/0.608492574859256)+A83)+((A83*0.608492574859256)*0.608492574859256))*((1.78970100610109/(0.164716118347386+A83))+-0.480197762753))+1.0403058338748)/((-4.33737448830677+0.164716118347386)/((1.78970100610109*0.608492574859256)*0.608492574859256)))+1.0403058338748)))+((1.78970100610109/(2.3735027370276+(((-0.29759158134188/-0.809364787960478)/((((-0.29759158134188/(0.608492574859256+(A83*0.608492574859256)))+(((((1.78970100610109+1.78970100610109)*(A83*0.608492574859256))/(0.608492574859256+1.0403058338748))+(A83*0.608492574859256))+((1.0403058338748*(3.25329869177861+0.608492574859256))+1.0403058338748)))/(0.164716118347386+A83))+(A83*0.608492574859256)))+(((0.608492574859256*((0.608492574859256/A83)+A83))+(A83*0.608492574859256))*A83))))+-0.480197762753))+((3.25329869177861+((-0.29759158134188+0.608492574859256)+1.78970100610109))/((-0.809364787960478/(((1.61422031517855/0.608492574859256)+(A83/1.78970100610109))-((((-0.29759158134188/((((A83*2.3735027370276)/(((((1.13758902924225+(A83/1.13758902924225))+-3.30148800682229)+1.78970100610109)/A83)+((-0.29759158134188+0.608492574859256)+1.78970100610109)))+(3.50292657202052*0.608492574859256))+1.0403058338748))+(A83*0.608492574859256))*0.608492574859256)*(A83/(((3.25329869177861+0.608492574859256)/(((2.3735027370276-(-0.944793287128488*((((A83/((1.78970100610109*0.608492574859256)+1.78970100610109))*((-0.944793287128488*0.608492574859256)+-2.93940349035027))*0.608492574859256)+(1.78970100610109/0.608492574859256))))/(1.78970100610109-(-0.944793287128488*1.78970100610109)))+(2.3735027370276-((A83/((((0.470370451287154/(1.13758902924225+((A83/3.17408536003211)+1.0403058338748)))+(((A83/(-3.54835189479467-((((-0.29759158134188/(((((A83/(((A83*-2.93940349035027)/((((((((2.3735027370276-(-0.944793287128488*(((A83*(A83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83)+2.73228461835165)))+1.0403058338748)))))/((A83/1.78970100610109)+1.61422031517855))+((0.608492574859256+1.78970100610109)+-0.31864715103509))+1.0403058338748)-(-0.944793287128488*1.78970100610109)))+(2.3735027370276-((A83/((1.78970100610109*0.608492574859256)+1.78970100610109))*((-0.944793287128488*0.608492574859256)+-2.93940349035027)))))+0.608492574859256)/((((-0.29759158134188+((((A83*(A83*0.608492574859256))*0.608492574859256)/0.608492574859256)*(A83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83)))+(0.608492574859256*0.608492574859256)))+(A83*0.608492574859256))*((1.78970100610109/(2.3735027370276+(3.17408536003211+(((0.608492574859256*0.608492574859256)*A83)+-2.93940349035027))))+((A83+A83)/((-0.809364787960478/(((1.61422031517855/0.608492574859256)+(-0.480197762753/1.78970100610109))-((((-0.29759158134188/((((1.78970100610109/(2.3735027370276+(((-0.29759158134188/-0.809364787960478)/((((-0.29759158134188/(0.608492574859256+(A83*0.608492574859256)))+(((((((((1.61422031517855/((((((((0.608492574859256*((0.608492574859256/(0.470370451287154/(1.13758902924225+0.608492574859256)))+(0.608492574859256*0.608492574859256)))+(A83*0.608492574859256))*((1.78970100610109/(((0.470370451287154/(1.13758902924225+((0.608492574859256/((0.608492574859256+0.164716118347386)/((1.78970100610109/A83)+((-0.944793287128488*0.608492574859256)+-1.88323609858393))))+1.0403058338748)))+3.25329869177861)+-3.54835189479467))+-0.480197762753))+1.0403058338748)/0.608492574859256)+(((0.608492574859256/0.608492574859256)+(A83/(0.608492574859256+A83)))+-0.31864715103509))+((0.608492574859256+3.17408536003211)+0.608492574859256))-(((0.470370451287154/(1.13758902924225+((0.608492574859256/A83)+((3.50292657202052/(((0.470370451287154/(1.13758902924225+((0.608492574859256/((-4.33737448830677+(A83*0.608492574859256))/(A83*0.608492574859256)))+(A83*A83))))+(((A83*-0.480197762753)+(A83*(A83*0.608492574859256)))/1.78970100610109))+((3.25329869177861+A83)/((-0.809364787960478/(((1.61422031517855/0.608492574859256)+(A83/1.78970100610109))-((1.78970100610109*0.608492574859256)*(A83/(((3.25329869177861+0.608492574859256)/((((A83/A83)-(-0.944793287128488*(((A83*(A83*0.608492574859256))*0.608492574859256)+(1.78970100610109/0.608492574859256))))/(1.78970100610109-1.13758902924225))+(2.3735027370276-((A83/((((0.470370451287154/A83)+(((A83/(((1.61422031517855/0.608492574859256)+(A83/(A83*0.608492574859256)))-((((-0.29759158134188/(((0.608492574859256/((A83*0.608492574859256)+(1.78970100610109/0.608492574859256)))+(A83*0.608492574859256))+1.0403058338748))+(A83*0.608492574859256))*0.608492574859256)*1.78970100610109)))*(1.13758902924225+((A83/3.17408536003211)+1.0403058338748)))/1.78970100610109))+((3.25329869177861+A83)/(((((0.608492574859256/0.608492574859256)+(A83/(3.25329869177861+0.608492574859256)))+-0.31864715103509)/(((1.61422031517855/0.608492574859256)+0.608492574859256)-((((-0.29759158134188/((1.78970100610109*0.608492574859256)+1.78970100610109))+(A83*0.608492574859256))*0.608492574859256)*(-0.809364787960478/((((((0.608492574859256*((1.78970100610109/((((1.0403058338748*1.61422031517855)+1.78970100610109)+3.25329869177861)+-3.54835189479467))+-0.480197762753))+1.0403058338748)/0.608492574859256)+((((1.13758902924225+(A83/1.13758902924225))+-3.30148800682229)+(A83/(0.608492574859256+(-0.480197762753*0.608492574859256))))+-0.31864715103509))+((0.608492574859256+3.17408536003211)+0.608492574859256))-(1.78970100610109*1.78970100610109))))))+(2.3735027370276-(-0.944793287128488*((A83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83/((-0.29759158134188+0.608492574859256)+1.78970100610109)))-(((((0.470370451287154/(1.13758902924225+-3.11947896094996))/A83)+(A83*0.608492574859256))*0.608492574859256)*1.78970100610109))*1.61422031517855)+1.78970100610109)))+((-0.944793287128488*0.608492574859256)+-1.88323609858393))))+1.0403058338748))))+(0.608492574859256*0.608492574859256)))+(A83*0.608492574859256))*((1.78970100610109/(((0.608492574859256/3.17408536003211)+3.25329869177861)+-3.54835189479467))+-0.480197762753))+1.0403058338748)/(((A83*3.50292657202052)+(A83*(A83*0.608492574859256)))/1.78970100610109))+(((0.608492574859256/0.608492574859256)+(A83/(0.608492574859256+A83)))+-0.31864715103509))+((0.608492574859256+3.17408536003211)+0.608492574859256))-((((-0.29759158134188+((A83/1.78970100610109)*3.50292657202052))+1.78970100610109)/A83)+1.0403058338748))))*((1.0403058338748*A83)+-2.93940349035027)))))+(-0.480197762753*0.608492574859256))))))+(2.3735027370276-(-0.944793287128488*((A83*(A83*(((-0.29759158134188/3.17408536003211)+(A83*(A83*(A83*0.608492574859256))))*0.608492574859256)))+-2.93940349035027)))))))*3.50292657202052))))+(((A83*-0.480197762753)+(A83*(A83*0.608492574859256)))/1.78970100610109))*1.78970100610109)))+(A83/1.78970100610109))-(A83*1.78970100610109))*1.61422031517855)+1.78970100610109)*(A83*(0.608492574859256/3.17408536003211)))/((((-0.29759158134188+((A83/1.78970100610109)*((A83/(((1.61422031517855/0.608492574859256)+(A83/(A83*0.608492574859256)))-((((-0.29759158134188/(((0.608492574859256/((A83*0.608492574859256)+(1.78970100610109/0.608492574859256)))+(A83*-0.29759158134188))+1.0403058338748))+(A83*0.608492574859256))*0.608492574859256)*1.78970100610109)))*A83)))+2.3735027370276)/A83)+1.0403058338748))+(A83*0.608492574859256))+((1.0403058338748*0.164716118347386)+1.0403058338748)))/(0.164716118347386+A83))+(A83*0.608492574859256)))+(((0.608492574859256*((0.608492574859256/A83)+(((0.608492574859256/(0.470370451287154/(1.13758902924225+((0.608492574859256/((-2.12069337428187*-4.6627295806173)+((0.31156237133983-A83)+2.73228461835165)))+1.0403058338748))))+(0.608492574859256*0.608492574859256))*0.608492574859256)))+(A83*0.608492574859256))*A83))))+-0.480197762753)+(A83*0.608492574859256))+1.0403058338748))+(A83*0.608492574859256))*0.608492574859256)*(-0.809364787960478/(((((((0.31156237133983--3.11947896094996)+2.73228461835165)+(((1.78970100610109/0.608492574859256)-(((1.13758902924225+(A83/1.13758902924225))+-3.30148800682229)*((-2.12069337428187*0.608492574859256)+(((((1.61422031517855/2.3735027370276)+(A83/1.78970100610109))-(((((0.470370451287154/(1.13758902924225+-3.11947896094996))/(3.25329869177861+((-0.944793287128488*((A83*(A83*0.608492574859256))+-2.93940349035027))+(2.3735027370276-(-0.944793287128488*((A83*(A83*0.608492574859256))+-2.93940349035027))))))+(A83*0.608492574859256))*0.608492574859256)*1.78970100610109))*1.61422031517855)+1.78970100610109))))*((-2.12069337428187*-4.6627295806173)+((0.31156237133983-A83)+2.73228461835165))))/0.608492574859256)+(((0.608492574859256/0.608492574859256)+(A83/(0.608492574859256+(-0.480197762753*0.608492574859256))))+-0.31864715103509))+((0.608492574859256+3.17408536003211)+0.608492574859256))-(1.78970100610109*1.78970100610109))))))+(2.3735027370276-(-0.944793287128488*((A83*(A83*0.608492574859256))+-2.93940349035027)))))))+1.0403058338748)*A83)))-(-0.29759158134188/(((3.50292657202052/((0.608492574859256+3.25329869177861)+0.608492574859256))*(1.61422031517855*0.608492574859256))-((3.50292657202052*((((1.61422031517855/(A83*2.3735027370276))+(A83/1.78970100610109))-((((0.608492574859256/(3.25329869177861+((0.31156237133983-(((1.13758902924225+(A83/1.13758902924225))+-3.30148800682229)*((-2.12069337428187*0.608492574859256)+(((((1.61422031517855/2.3735027370276)+(A83/((-0.29759158134188+0.608492574859256)+1.78970100610109)))-(((((0.470370451287154/(1.13758902924225+-3.11947896094996))/A83)+(A83*0.608492574859256))*0.608492574859256)*1.78970100610109))*1.61422031517855)+1.78970100610109))))*((-2.12069337428187*-4.6627295806173)+((0.31156237133983-A83)+2.73228461835165)))))+(A83*0.608492574859256))*0.608492574859256)*1.78970100610109))*1.61422031517855))/(((A83/((A83/(((A83/1.78970100610109)/(((((((((3.25329869177861+0.608492574859256)/(((2.3735027370276-(-0.944793287128488*(((A83*(A83*0.608492574859256))*0.608492574859256)+(1.78970100610109/0.608492574859256))))/(1.78970100610109-((((0.608492574859256/(1.01690097534536+(1.78970100610109/0.608492574859256)))+(A83*-0.29759158134188))+1.0403058338748)*1.78970100610109)))+(2.3735027370276-((A83/((((0.470370451287154/(1.13758902924225+((((((((((0.608492574859256/(0.470370451287154/(1.13758902924225+((0.608492574859256/((-4.33737448830677+0.164716118347386)/((A83/A83)+((A83*0.608492574859256)+-1.88323609858393))))+1.0403058338748))))+(0.608492574859256*0.608492574859256))*0.608492574859256)/((0.608492574859256+3.25329869177861)+0.608492574859256))*(1.61422031517855*0.608492574859256))*(A83*0.608492574859256))/(((((1.13758902924225+(A83/1.13758902924225))+-3.30148800682229)+1.78970100610109)/A83)+((-0.29759158134188+((-0.29759158134188/((((A83*(A83*0.608492574859256))/((((-0.29759158134188+((A83/3.50292657202052)*3.50292657202052))+1.78970100610109)/A83)+1.0403058338748))+(3.50292657202052*0.608492574859256))+(A83*(A83*0.608492574859256))))*-0.29759158134188))+1.78970100610109)))+((-0.29759158134188/((((A83*(A83*0.608492574859256))/(((((1.13758902924225+(A83/1.13758902924225))+-3.30148800682229)+1.78970100610109)/A83)+((-0.29759158134188+0.608492574859256)+1.78970100610109)))+(3.50292657202052*0.608492574859256))+1.0403058338748))*0.608492574859256))+1.0403058338748)+0.608492574859256)))+(((A83/(((1.61422031517855/0.608492574859256)+(A83/(A83*0.608492574859256)))-((((-0.29759158134188/(((0.608492574859256/((A83*0.608492574859256)+(1.78970100610109/0.608492574859256)))+(A83*-0.29759158134188))+1.0403058338748))+(A83*0.608492574859256))*0.608492574859256)*1.78970100610109)))*(1.13758902924225+((A83/3.17408536003211)+1.0403058338748)))/1.78970100610109))+((3.25329869177861+A83)/((-0.809364787960478/(((1.61422031517855/0.608492574859256)+0.608492574859256)-((((-0.29759158134188/((1.78970100610109*0.608492574859256)+1.78970100610109))+(A83*0.608492574859256))*0.608492574859256)*(-0.809364787960478/(((((0.608492574859256/(0.470370451287154/(1.13758902924225+((A83/(-0.29759158134188/(((1.78970100610109/(1.61422031517855+0.608492574859256))/A83)+((-0.944793287128488*0.608492574859256)+-1.88323609858393))))+1.0403058338748))))+(0.608492574859256*0.608492574859256))+((((1.13758902924225+(A83/1.13758902924225))+-3.30148800682229)+(A83/(0.608492574859256+(-0.480197762753*0.608492574859256))))+-0.31864715103509))+1.78970100610109)-(1.78970100610109*1.78970100610109))))))+(2.3735027370276-(-0.944793287128488*((A83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83)+((-0.944793287128488*0.608492574859256)+-1.88323609858393))))+1.0403058338748))))+(0.608492574859256*0.608492574859256)))+(A83*0.608492574859256))*((1.78970100610109/(((0.608492574859256/3.17408536003211)+((1.61422031517855/0.608492574859256)+(-0.480197762753/1.78970100610109)))+-3.54835189479467))+-0.480197762753))+1.0403058338748)/(((A83*3.50292657202052)+(A83*(A83*0.608492574859256)))/1.78970100610109))+(((0.608492574859256/0.608492574859256)+(A83/(0.608492574859256+A83)))+-0.31864715103509))+((0.608492574859256+3.17408536003211)+0.608492574859256))-(1.78970100610109*1.78970100610109))))*(((A83*0.608492574859256)*A83)+-2.93940349035027)))))+(-0.480197762753*0.608492574859256))*((1.78970100610109/(2.3735027370276+0.608492574859256))+-0.480197762753))+((1.13758902924225+-3.11947896094996)+(A83/(0.608492574859256+(-0.480197762753*0.608492574859256)))))/((A83/1.78970100610109)+1.61422031517855))+(0.608492574859256+-0.31864715103509))+1.0403058338748)-(-0.944793287128488*1.78970100610109)))+(2.3735027370276-((A83/((0.608492574859256*0.608492574859256)+((-4.33737448830677+(((((1.78970100610109/(2.3735027370276+1.01690097534536))*0.608492574859256)+1.15480127125223)+3.17408536003211)+1.0403058338748))/(A83*0.608492574859256))))*((-0.944793287128488*0.608492574859256)+-2.93940349035027)))))+0.608492574859256))+0.608492574859256)*((((1.13758902924225+(A83/1.13758902924225))+-3.30148800682229)*((-2.12069337428187*-4.6627295806173)+((0.31156237133983--3.11947896094996)+2.73228461835165)))+A83))))))-(-1.06805244270759+(A83*0.608492574859256)))))+(A83*(A83*0.608492574859256)))+1.0403058338748))+(A83*0.608492574859256))*0.608492574859256)*1.78970100610109)))*A83)/1.78970100610109))+((3.25329869177861+A83)/((-0.809364787960478/((A83+A83)-(((1.78970100610109+(((1.13758902924225+((0.608492574859256/((-4.33737448830677+0.164716118347386)/(((1.78970100610109/((((0.608492574859256*((0.608492574859256/A83)+(((0.608492574859256/(0.470370451287154/(1.13758902924225+((1.61422031517855/0.608492574859256)+1.0403058338748))))+(0.608492574859256*0.608492574859256))*0.608492574859256)))+(A83*0.608492574859256))*A83)+0.608492574859256))/A83)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83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83*0.608492574859256)*A83)+-2.93940349035027)))))+(-0.480197762753*0.608492574859256))))))+(2.3735027370276-((0.608492574859256*((3.50292657202052/(((0.470370451287154/(1.13758902924225+(((0.608492574859256+(((((((((0.608492574859256*(A83*(A83*0.608492574859256)))+1.0403058338748)/0.608492574859256)+((((1.13758902924225+(A83/1.13758902924225))+-3.30148800682229)+(A83/(0.608492574859256+(-0.480197762753*0.608492574859256))))+-0.31864715103509))+((0.608492574859256+3.17408536003211)+0.608492574859256))+(A83*-0.480197762753))-((((((-0.29759158134188/((((A83*(A83*0.608492574859256))/((((-0.29759158134188+((A83/3.50292657202052)*3.50292657202052))+1.78970100610109)/A83)+((((1.61422031517855/2.3735027370276)+(A83/1.78970100610109))-(((((0.470370451287154/(1.13758902924225+-3.11947896094996))/(3.25329869177861+1.0403058338748))+(A83*0.608492574859256))*0.608492574859256)*1.78970100610109))*1.61422031517855)))+(3.50292657202052*0.608492574859256))+(A83*(A83*0.608492574859256))))+(A83*0.608492574859256))/3.17408536003211)+(A83*0.608492574859256))*0.608492574859256)*(A83/(((3.25329869177861+0.608492574859256)/(((0.608492574859256/0.608492574859256)+3.25329869177861)+(A83-((A83/(((1.78970100610109-(A83/1.78970100610109))*-2.12069337428187)+1.78970100610109))*(((A83*0.608492574859256)*(A83*0.608492574859256))+-2.93940349035027)))))+0.608492574859256))))--3.11947896094996)+1.78970100610109))*0.608492574859256)+1.0403058338748)))+(A83/1.78970100610109))+((3.25329869177861+(((3.50292657202052/(((((((0.608492574859256*((0.608492574859256/(0.470370451287154/(1.13758902924225+((0.608492574859256/((-4.33737448830677+0.164716118347386)/(((1.78970100610109/(2.3735027370276+0.608492574859256))/A83)+((-0.944793287128488*0.608492574859256)+-1.88323609858393))))+1.0403058338748))))+(0.608492574859256*0.608492574859256)))+(A83*0.608492574859256))*((1.78970100610109/((-0.480197762753+3.25329869177861)+-3.54835189479467))+-0.480197762753))+1.0403058338748)/0.608492574859256)+(((0.608492574859256/0.608492574859256)+(A83/(0.608492574859256+A83)))+-0.31864715103509))+((3.25329869177861+A83)/((-3.30148800682229/(((0.608492574859256*0.608492574859256)+(A83/(-0.944793287128488*((A83*(A83*0.608492574859256))+-2.93940349035027))))-(((A83/(((A83/1.78970100610109)/((((((((2.3735027370276-(-0.944793287128488*(((A83*(A83*0.608492574859256))*(A83*0.608492574859256))+-2.93940349035027)))/(((((((-0.29759158134188+(A83/(((((1.78970100610109/(0.608492574859256+1.01690097534536))*1.13758902924225)+A83)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83/1.13758902924225))+-3.30148800682229)*((-2.12069337428187*0.608492574859256)+(((((1.61422031517855/2.3735027370276)+(A83/((-0.29759158134188+0.608492574859256)+1.78970100610109)))-(((((0.470370451287154/(1.13758902924225+-3.11947896094996))/A83)+(A83*0.608492574859256))*0.608492574859256)*1.78970100610109))*1.61422031517855)+1.78970100610109))))*((-2.12069337428187*-4.6627295806173)+((0.31156237133983-A83)+2.73228461835165)))))+(A83*0.608492574859256))*0.608492574859256)*1.78970100610109)))+((3.50292657202052*0.608492574859256)+(A83/(0.608492574859256+(-0.480197762753*0.608492574859256)))))/((A83/1.78970100610109)+1.61422031517855))+(0.608492574859256+-0.31864715103509))+1.0403058338748)-(-0.944793287128488*1.78970100610109)))+(2.3735027370276-((A83/((1.78970100610109*0.608492574859256)+((-4.33737448830677+(((((1.78970100610109/(2.3735027370276+1.01690097534536))*0.608492574859256)+1.15480127125223)+3.17408536003211)+1.0403058338748))/(A83*0.608492574859256))))*((-0.944793287128488*0.608492574859256)+-2.93940349035027)))))+0.608492574859256)*((((1.61422031517855/0.608492574859256)+3.25329869177861)--0.29759158134188)/(((3.25329869177861+0.608492574859256)/(((1.61422031517855/2.3735027370276)+(A83/1.78970100610109))+(2.3735027370276-((A83/((((0.470370451287154/(1.13758902924225+(0.608492574859256+1.0403058338748)))+(((A83/(-3.54835189479467-((((-0.29759158134188/(((0.608492574859256/((((0.608492574859256+((A83/0.608492574859256)*3.50292657202052))+1.78970100610109)/-1.88323609858393)+((((((A83*(A83*0.608492574859256))/((((-0.29759158134188+0.608492574859256)+1.78970100610109)/A83)+(A83/((1.78970100610109*0.608492574859256)+1.78970100610109))))+0.608492574859256)+(A83*(A83*0.608492574859256)))-(-0.29759158134188/1.78970100610109))-(-1.06805244270759+(A83*0.608492574859256)))))+(A83*0.608492574859256))+0.608492574859256))+(A83*0.608492574859256))*0.608492574859256)*1.78970100610109)))*A83)/1.78970100610109))+((3.25329869177861+A83)/((-0.809364787960478/(((1.61422031517855/0.608492574859256)+A83)-(((1.78970100610109+(((1.13758902924225+((0.608492574859256/((-4.33737448830677+0.164716118347386)/(((1.78970100610109/(((1.61422031517855/0.608492574859256)+(((-0.29759158134188/((1.78970100610109*0.608492574859256)+1.78970100610109))+(A83*0.608492574859256))*0.608492574859256))+0.608492574859256))/A83)+(0.608492574859256+-1.88323609858393))))+1.0403058338748))+A83)*0.608492574859256))*0.608492574859256)*(-0.809364787960478/(((((0.608492574859256+1.0403058338748)/0.608492574859256)+((((3.50292657202052/1.0403058338748)*(1.61422031517855*0.608492574859256))+(A83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83*0.608492574859256)*A83)+-2.93940349035027)))))+(-0.480197762753*0.608492574859256))))))+(2.3735027370276-(-0.944793287128488*((A83*((A83*(A83*0.608492574859256))*0.608492574859256))+-2.93940349035027)))))))*3.50292657202052)+1.0403058338748))/((-0.809364787960478/(((1.61422031517855/0.608492574859256)+(A83/A83))--0.29759158134188))+A83))))+(A83*(((1.61422031517855/0.608492574859256)+(A83/A83))--0.29759158134188))))+(A83*0.608492574859256)))))))*3.50292657202052)+1.0403058338748))/((-0.809364787960478/(A83*-0.480197762753))+(2.3735027370276-(-0.944793287128488*((A83*(A83*0.608492574859256))+-2.93940349035027))))))))))+(((A83*3.50292657202052)+(A83*(A83*0.608492574859256)))/1.78970100610109))+((3.25329869177861+A83)/((-0.809364787960478/(((1.61422031517855/0.608492574859256)+(A83/1.78970100610109))-((((-0.29759158134188/((((A83*(A83*0.608492574859256))/((((-0.29759158134188+((A83/3.50292657202052)*3.50292657202052))+1.78970100610109)/A83)+1.0403058338748))+(3.50292657202052*0.608492574859256))+(A83*(A83*0.608492574859256))))+(A83*0.608492574859256))*0.608492574859256)*(A83/(A83*(A83*0.608492574859256))))))+(2.3735027370276-(-0.944793287128488*((A83*(A83*(((-0.29759158134188/3.17408536003211)+(A83*(0.608492574859256/(((((1.61422031517855/(A83*(A83*((-4.33737448830677+(((((1.78970100610109/(2.3735027370276+1.01690097534536))*0.608492574859256)+1.15480127125223)+3.17408536003211)+1.0403058338748))/(A83*0.608492574859256)))))+(A83/1.78970100610109))-((((0.608492574859256/(3.25329869177861+((0.31156237133983-(((1.13758902924225+(A83/1.13758902924225))+-3.30148800682229)*((-2.12069337428187*0.608492574859256)+(((((1.61422031517855/2.3735027370276)+(A83/1.78970100610109))-(((((0.470370451287154/(1.13758902924225+-3.11947896094996))/(3.25329869177861+1.0403058338748))+(A83*0.608492574859256))*0.608492574859256)*1.78970100610109))*1.61422031517855)+1.78970100610109))))*((-2.12069337428187*-4.6627295806173)+((0.31156237133983-A83)+2.73228461835165)))))+(A83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83)+((-0.944793287128488*0.608492574859256)+-1.88323609858393))))+1.0403058338748))))+(0.608492574859256*0.608492574859256)))+(A83*0.608492574859256))*((1.78970100610109/((-0.480197762753+3.25329869177861)+-3.54835189479467))+-0.480197762753))+1.0403058338748)/0.608492574859256)+(((0.608492574859256/0.608492574859256)+(A83/(0.608492574859256+A83)))+-0.31864715103509))+((0.608492574859256+3.17408536003211)+0.608492574859256))-(1.78970100610109*1.78970100610109)))+-4.33737448830677)-(A83*1.78970100610109))*1.61422031517855)+1.78970100610109)*(A83*0.608492574859256))+((0.608492574859256/3.17408536003211)+3.25329869177861)))/A83)+((-0.944793287128488*0.608492574859256)+-1.88323609858393))))))*0.608492574859256)))+-2.93940349035027)))))))*3.50292657202052)+1.0403058338748))/((-0.809364787960478/(((1.61422031517855/0.608492574859256)+(A83/(A83*0.608492574859256)))--0.29759158134188))+(2.3735027370276-(-0.944793287128488*((A83*(A83*0.608492574859256))+-2.93940349035027))))))/(A83*(A83*(A83*0.608492574859256))))+(A83/1.78970100610109))+(((((1.61422031517855/0.608492574859256)+(A83/1.78970100610109))-((((-0.29759158134188/3.17408536003211)+(A83*0.608492574859256))*0.608492574859256)*(A83/(((3.25329869177861+0.608492574859256)/(((2.3735027370276-(-0.944793287128488*((A83*(A83*0.608492574859256))+-2.93940349035027)))/3.25329869177861)+(2.3735027370276-((A83/(((((1.61422031517855/(A83*(A83*((-4.33737448830677+(((((1.78970100610109/(2.3735027370276+1.01690097534536))*0.608492574859256)+1.15480127125223)+3.17408536003211)+1.0403058338748))/(A83*0.608492574859256)))))+(A83/1.78970100610109))-((((0.608492574859256/(3.25329869177861+((0.31156237133983-(((1.13758902924225+(A83/1.13758902924225))+-3.30148800682229)*((-2.12069337428187*0.608492574859256)+(((((1.61422031517855/2.3735027370276)+(A83/1.78970100610109))-(((((0.470370451287154/(1.13758902924225+-3.11947896094996))/(3.25329869177861+1.0403058338748))+(A83*0.608492574859256))*0.608492574859256)*1.78970100610109))*1.61422031517855)+1.78970100610109))))*((-2.12069337428187*-4.6627295806173)+((0.31156237133983-A83)+2.73228461835165)))))+(A83*0.608492574859256))*0.608492574859256)*1.78970100610109))*1.61422031517855)+1.78970100610109))*(((A83*0.608492574859256)*(A83*0.608492574859256))+-2.93940349035027)))))+0.608492574859256))))--3.11947896094996)+1.78970100610109))*0.608492574859256)+1.0403058338748)))+(A83/1.78970100610109))+((3.25329869177861+(((3.50292657202052/(((0.470370451287154/(1.13758902924225+((0.608492574859256/((-4.33737448830677+(((((1.78970100610109/(2.3735027370276+1.01690097534536))*0.608492574859256)+1.15480127125223)+3.17408536003211)+0.608492574859256))/(A83*0.608492574859256)))+(A83*A83))))+(((A83*-0.480197762753)+(A83*(A83*0.608492574859256)))/1.78970100610109))+((3.25329869177861+A83)/((-0.809364787960478/(((1.61422031517855/0.608492574859256)+(A83/1.78970100610109))-((((-0.29759158134188/((((A83*(A83*0.608492574859256))/((((-0.29759158134188+0.608492574859256)+1.78970100610109)/A83)+0.608492574859256))+0.608492574859256)+(A83*(A83*0.608492574859256))))+(A83*0.608492574859256))*0.608492574859256)*(A83/(((3.25329869177861+0.608492574859256)/(((2.3735027370276-(-0.944793287128488*(((A83*(A83*0.608492574859256))*0.608492574859256)+(1.78970100610109/0.608492574859256))))/(1.78970100610109-(-0.944793287128488*1.78970100610109)))+(2.3735027370276-((A83/((((0.470370451287154/((-0.29759158134188/(0.608492574859256+(A83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83)+((-0.944793287128488*0.608492574859256)+-1.88323609858393))))+1.0403058338748))))+(0.608492574859256*0.608492574859256)))+(A83*0.608492574859256))*((1.78970100610109/(((0.608492574859256/3.17408536003211)+3.25329869177861)+-3.54835189479467))+-0.480197762753))+(0.608492574859256*0.608492574859256))/0.608492574859256)+(((0.608492574859256/0.608492574859256)+(A83/(0.608492574859256+A83)))+-0.31864715103509))+((0.608492574859256+3.17408536003211)+(((1.61422031517855/(A83*(A83*((-4.33737448830677+(((((1.78970100610109/(2.3735027370276+1.01690097534536))*0.608492574859256)+((A83/3.17408536003211)+1.0403058338748))+3.17408536003211)+1.0403058338748))/(A83*0.608492574859256)))))+(A83/1.78970100610109))-((((0.608492574859256/(3.25329869177861+((0.31156237133983-(((1.13758902924225+(A83/1.13758902924225))+-3.30148800682229)*((-2.12069337428187*0.608492574859256)+(((((1.61422031517855/2.3735027370276)+(A83/1.78970100610109))-(((((0.470370451287154/(1.13758902924225+-3.11947896094996))/(3.25329869177861+1.0403058338748))+(A83*0.608492574859256))*0.608492574859256)*1.78970100610109))*1.61422031517855)+1.78970100610109))))*((-2.12069337428187*-4.6627295806173)+((0.31156237133983-A83)+2.73228461835165)))))+1.78970100610109)*0.608492574859256)*1.78970100610109))))-(1.78970100610109*1.78970100610109)))+(A83/1.78970100610109))-(A83*1.78970100610109))*1.61422031517855)+1.78970100610109)*(A83*0.608492574859256))/((((-0.29759158134188+((A83/1.78970100610109)*3.50292657202052))+1.78970100610109)/A83)+1.0403058338748))+(A83*0.608492574859256))+((1.0403058338748*0.164716118347386)+1.0403058338748))))+(((A83/(((1.61422031517855/0.608492574859256)+(A83/(A83*0.608492574859256)))-((((-0.29759158134188/(((0.608492574859256/(1.01690097534536+(1.78970100610109/0.608492574859256)))+(A83*-0.29759158134188))+1.0403058338748))+(A83*0.608492574859256))*0.608492574859256)*1.78970100610109)))*A83)/1.78970100610109))+((3.25329869177861+A83)/((-0.809364787960478/(A83-((((-0.29759158134188/((((1.78970100610109/(2.3735027370276+(((-0.29759158134188/-0.809364787960478)/A83)+(((0.608492574859256*((3.50292657202052/(((0.470370451287154/(1.13758902924225+(((2.3735027370276+((((A83+(A83/1.78970100610109))-((((-0.29759158134188/3.17408536003211)+(A83*0.608492574859256))*0.608492574859256)*(A83/-2.12069337428187)))--3.11947896094996)+1.78970100610109))*0.608492574859256)+1.0403058338748)))+(3.50292657202052*0.608492574859256))+((3.25329869177861+(((3.50292657202052/(((0.470370451287154/(1.13758902924225+(((((((1.61422031517855/0.608492574859256)+A83)+(A83*0.608492574859256))*((1.78970100610109/(0.164716118347386+A83))+-0.480197762753))+1.0403058338748)/((-4.33737448830677+0.164716118347386)/((A83*(A83*0.608492574859256))*0.608492574859256)))+1.0403058338748)))+((1.78970100610109/(2.3735027370276+0.608492574859256))+-0.480197762753))+((3.25329869177861+A83)/((-0.809364787960478/(((1.61422031517855/0.608492574859256)+(A83/1.78970100610109))-((((-0.29759158134188/((((A83*(A83*0.608492574859256))/(((((1.13758902924225+(A83/1.13758902924225))+-3.30148800682229)+1.78970100610109)/A83)+((-0.29759158134188+0.608492574859256)+1.78970100610109)))+(3.50292657202052*0.608492574859256))+1.0403058338748))+(A83*0.608492574859256))*0.608492574859256)*(A83*0.608492574859256))))+(2.3735027370276-((0.608492574859256*((3.50292657202052/(((0.470370451287154/(1.13758902924225+(((0.608492574859256+((((A83+(A83/1.78970100610109))-((((((-0.29759158134188/((((A83*(A83*0.608492574859256))/((((-0.29759158134188+((A83/3.50292657202052)*3.50292657202052))+1.78970100610109)/A83)+1.0403058338748))+(3.50292657202052*0.608492574859256))+(A83*(A83*(A83*0.608492574859256)))))+(A83*0.608492574859256))/3.17408536003211)+(A83*0.608492574859256))*0.608492574859256)*(A83/(((3.25329869177861+0.608492574859256)/(((0.608492574859256/0.608492574859256)+3.25329869177861)+(1.61422031517855-((A83/(((1.78970100610109-(A83/1.78970100610109))*1.61422031517855)+1.78970100610109))*(((A83*0.608492574859256)*(A83*0.608492574859256))+-2.93940349035027)))))+0.608492574859256))))--3.11947896094996)+1.78970100610109))*0.608492574859256)+1.0403058338748)))+(A83/1.78970100610109))+((3.25329869177861+(((3.50292657202052/(1.78970100610109/0.608492574859256))*3.50292657202052)+1.0403058338748))/((-0.944793287128488*((A83*(A83*0.608492574859256))+-2.93940349035027))+(2.3735027370276-(-0.944793287128488*((A83*(A83*0.608492574859256))+-2.93940349035027)))))))+(A83*(((1.61422031517855/0.608492574859256)+(A83/A83))--0.29759158134188))))+(A83*0.608492574859256)))))))*3.50292657202052)+1.0403058338748))/((-0.809364787960478/(A83*-0.480197762753))+(A83/((1.78970100610109*0.608492574859256)+1.78970100610109))))))+(A83*0.608492574859256)))+(0.608492574859256*0.608492574859256))*A83))))+-0.480197762753)+(A83*0.608492574859256))+1.78970100610109))+(A83*0.608492574859256))*0.608492574859256)*(-0.809364787960478/(((((((-2.12069337428187*-4.6627295806173)+((0.31156237133983-0.608492574859256)+2.73228461835165))+1.0403058338748)/0.608492574859256)+(((0.608492574859256/0.608492574859256)+(A83/(3.25329869177861+0.608492574859256)))+-0.31864715103509))+((0.608492574859256+3.17408536003211)+0.608492574859256))-(1.78970100610109*1.78970100610109))))))+(2.3735027370276-(-0.944793287128488*((A83*(3.17408536003211*0.608492574859256))+-2.93940349035027))))))+0.164716118347386))*(((A83*0.608492574859256)*A83)+-2.93940349035027)))))+(-0.480197762753*0.608492574859256))))))+(2.3735027370276-(-0.944793287128488*((A83*(A83*0.608492574859256))+-2.93940349035027)))))))*3.50292657202052)+1.0403058338748))/((-0.809364787960478/(((1.61422031517855/0.608492574859256)+(A83/A83))--0.29759158134188))+(2.3735027370276-(-0.944793287128488*((A83*(A83*0.608492574859256))+-2.93940349035027)))))))+(A83*0.608492574859256))*0.608492574859256)+1.0403058338748)</f>
      </c>
    </row>
    <row r="84">
      <c r="A84" t="n" s="0">
        <v>7.454545454545455</v>
      </c>
      <c r="B84" t="n" s="0">
        <v>4.269408440709771</v>
      </c>
      <c r="C84" s="0">
        <f>((((3.50292657202052/(((0.608492574859256/(1.13758902924225+((((((((0.608492574859256/(1.13758902924225+(((((1.61422031517855/(A84*((1.13758902924225+(A84/1.13758902924225))*-0.29759158134188)))+(A84/1.78970100610109))+(((((1.61422031517855/0.608492574859256)+(A84/1.78970100610109))-((((-0.29759158134188/3.17408536003211)+(A84*0.608492574859256))*0.608492574859256)*(A84/(((3.25329869177861+0.608492574859256)/(((2.3735027370276-(-0.944793287128488*((A84*(A84*0.608492574859256))+-2.93940349035027)))/3.25329869177861)+(2.3735027370276-((A84/(((((1.61422031517855/(A84*(A84*0.608492574859256)))+(A84/1.78970100610109))-((((0.608492574859256/0.608492574859256)+(A84*0.608492574859256))*0.608492574859256)*1.78970100610109))*1.61422031517855)+1.78970100610109))*(((A84*0.608492574859256)*(A84*0.608492574859256))+-2.93940349035027)))))+0.608492574859256))))--3.11947896094996)+1.78970100610109))*0.608492574859256)+1.0403058338748)))+A84)+((3.25329869177861+(((3.50292657202052/(((0.470370451287154/(1.13758902924225+(-0.29759158134188+(A84*(((0.470370451287154/(1.13758902924225+((A84*0.608492574859256)+1.0403058338748)))+(A84/1.78970100610109))+((3.25329869177861+(((3.50292657202052/(((0.470370451287154/(1.13758902924225+(((((((1.61422031517855/0.608492574859256)+A84)+((A84*0.608492574859256)*0.608492574859256))*((1.78970100610109/(0.164716118347386+A84))+-0.480197762753))+1.0403058338748)/((-4.33737448830677+0.164716118347386)/((1.78970100610109*0.608492574859256)*0.608492574859256)))+1.0403058338748)))+((1.78970100610109/(2.3735027370276+(((-0.29759158134188/-0.809364787960478)/((((-0.29759158134188/(0.608492574859256+(A84*0.608492574859256)))+(((((1.78970100610109+1.78970100610109)*(A84*0.608492574859256))/(0.608492574859256+1.0403058338748))+(A84*0.608492574859256))+((1.0403058338748*(3.25329869177861+0.608492574859256))+1.0403058338748)))/(0.164716118347386+A84))+(A84*0.608492574859256)))+(((0.608492574859256*((0.608492574859256/A84)+A84))+(A84*0.608492574859256))*A84))))+-0.480197762753))+((3.25329869177861+((-0.29759158134188+0.608492574859256)+1.78970100610109))/((-0.809364787960478/(((1.61422031517855/0.608492574859256)+(A84/1.78970100610109))-((((-0.29759158134188/((((A84*2.3735027370276)/(((((1.13758902924225+(A84/1.13758902924225))+-3.30148800682229)+1.78970100610109)/A84)+((-0.29759158134188+0.608492574859256)+1.78970100610109)))+(3.50292657202052*0.608492574859256))+1.0403058338748))+(A84*0.608492574859256))*0.608492574859256)*(A84/(((3.25329869177861+0.608492574859256)/(((2.3735027370276-(-0.944793287128488*((((A84/((1.78970100610109*0.608492574859256)+1.78970100610109))*((-0.944793287128488*0.608492574859256)+-2.93940349035027))*0.608492574859256)+(1.78970100610109/0.608492574859256))))/(1.78970100610109-(-0.944793287128488*1.78970100610109)))+(2.3735027370276-((A84/((((0.470370451287154/(1.13758902924225+((A84/3.17408536003211)+1.0403058338748)))+(((A84/(-3.54835189479467-((((-0.29759158134188/(((((A84/(((A84*-2.93940349035027)/((((((((2.3735027370276-(-0.944793287128488*(((A84*(A84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84)+2.73228461835165)))+1.0403058338748)))))/((A84/1.78970100610109)+1.61422031517855))+((0.608492574859256+1.78970100610109)+-0.31864715103509))+1.0403058338748)-(-0.944793287128488*1.78970100610109)))+(2.3735027370276-((A84/((1.78970100610109*0.608492574859256)+1.78970100610109))*((-0.944793287128488*0.608492574859256)+-2.93940349035027)))))+0.608492574859256)/((((-0.29759158134188+((((A84*(A84*0.608492574859256))*0.608492574859256)/0.608492574859256)*(A84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84)))+(0.608492574859256*0.608492574859256)))+(A84*0.608492574859256))*((1.78970100610109/(2.3735027370276+(3.17408536003211+(((0.608492574859256*0.608492574859256)*A84)+-2.93940349035027))))+((A84+A84)/((-0.809364787960478/(((1.61422031517855/0.608492574859256)+(-0.480197762753/1.78970100610109))-((((-0.29759158134188/((((1.78970100610109/(2.3735027370276+(((-0.29759158134188/-0.809364787960478)/((((-0.29759158134188/(0.608492574859256+(A84*0.608492574859256)))+(((((((((1.61422031517855/((((((((0.608492574859256*((0.608492574859256/(0.470370451287154/(1.13758902924225+0.608492574859256)))+(0.608492574859256*0.608492574859256)))+(A84*0.608492574859256))*((1.78970100610109/(((0.470370451287154/(1.13758902924225+((0.608492574859256/((0.608492574859256+0.164716118347386)/((1.78970100610109/A84)+((-0.944793287128488*0.608492574859256)+-1.88323609858393))))+1.0403058338748)))+3.25329869177861)+-3.54835189479467))+-0.480197762753))+1.0403058338748)/0.608492574859256)+(((0.608492574859256/0.608492574859256)+(A84/(0.608492574859256+A84)))+-0.31864715103509))+((0.608492574859256+3.17408536003211)+0.608492574859256))-(((0.470370451287154/(1.13758902924225+((0.608492574859256/A84)+((3.50292657202052/(((0.470370451287154/(1.13758902924225+((0.608492574859256/((-4.33737448830677+(A84*0.608492574859256))/(A84*0.608492574859256)))+(A84*A84))))+(((A84*-0.480197762753)+(A84*(A84*0.608492574859256)))/1.78970100610109))+((3.25329869177861+A84)/((-0.809364787960478/(((1.61422031517855/0.608492574859256)+(A84/1.78970100610109))-((1.78970100610109*0.608492574859256)*(A84/(((3.25329869177861+0.608492574859256)/((((A84/A84)-(-0.944793287128488*(((A84*(A84*0.608492574859256))*0.608492574859256)+(1.78970100610109/0.608492574859256))))/(1.78970100610109-1.13758902924225))+(2.3735027370276-((A84/((((0.470370451287154/A84)+(((A84/(((1.61422031517855/0.608492574859256)+(A84/(A84*0.608492574859256)))-((((-0.29759158134188/(((0.608492574859256/((A84*0.608492574859256)+(1.78970100610109/0.608492574859256)))+(A84*0.608492574859256))+1.0403058338748))+(A84*0.608492574859256))*0.608492574859256)*1.78970100610109)))*(1.13758902924225+((A84/3.17408536003211)+1.0403058338748)))/1.78970100610109))+((3.25329869177861+A84)/(((((0.608492574859256/0.608492574859256)+(A84/(3.25329869177861+0.608492574859256)))+-0.31864715103509)/(((1.61422031517855/0.608492574859256)+0.608492574859256)-((((-0.29759158134188/((1.78970100610109*0.608492574859256)+1.78970100610109))+(A84*0.608492574859256))*0.608492574859256)*(-0.809364787960478/((((((0.608492574859256*((1.78970100610109/((((1.0403058338748*1.61422031517855)+1.78970100610109)+3.25329869177861)+-3.54835189479467))+-0.480197762753))+1.0403058338748)/0.608492574859256)+((((1.13758902924225+(A84/1.13758902924225))+-3.30148800682229)+(A84/(0.608492574859256+(-0.480197762753*0.608492574859256))))+-0.31864715103509))+((0.608492574859256+3.17408536003211)+0.608492574859256))-(1.78970100610109*1.78970100610109))))))+(2.3735027370276-(-0.944793287128488*((A84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84/((-0.29759158134188+0.608492574859256)+1.78970100610109)))-(((((0.470370451287154/(1.13758902924225+-3.11947896094996))/A84)+(A84*0.608492574859256))*0.608492574859256)*1.78970100610109))*1.61422031517855)+1.78970100610109)))+((-0.944793287128488*0.608492574859256)+-1.88323609858393))))+1.0403058338748))))+(0.608492574859256*0.608492574859256)))+(A84*0.608492574859256))*((1.78970100610109/(((0.608492574859256/3.17408536003211)+3.25329869177861)+-3.54835189479467))+-0.480197762753))+1.0403058338748)/(((A84*3.50292657202052)+(A84*(A84*0.608492574859256)))/1.78970100610109))+(((0.608492574859256/0.608492574859256)+(A84/(0.608492574859256+A84)))+-0.31864715103509))+((0.608492574859256+3.17408536003211)+0.608492574859256))-((((-0.29759158134188+((A84/1.78970100610109)*3.50292657202052))+1.78970100610109)/A84)+1.0403058338748))))*((1.0403058338748*A84)+-2.93940349035027)))))+(-0.480197762753*0.608492574859256))))))+(2.3735027370276-(-0.944793287128488*((A84*(A84*(((-0.29759158134188/3.17408536003211)+(A84*(A84*(A84*0.608492574859256))))*0.608492574859256)))+-2.93940349035027)))))))*3.50292657202052))))+(((A84*-0.480197762753)+(A84*(A84*0.608492574859256)))/1.78970100610109))*1.78970100610109)))+(A84/1.78970100610109))-(A84*1.78970100610109))*1.61422031517855)+1.78970100610109)*(A84*(0.608492574859256/3.17408536003211)))/((((-0.29759158134188+((A84/1.78970100610109)*((A84/(((1.61422031517855/0.608492574859256)+(A84/(A84*0.608492574859256)))-((((-0.29759158134188/(((0.608492574859256/((A84*0.608492574859256)+(1.78970100610109/0.608492574859256)))+(A84*-0.29759158134188))+1.0403058338748))+(A84*0.608492574859256))*0.608492574859256)*1.78970100610109)))*A84)))+2.3735027370276)/A84)+1.0403058338748))+(A84*0.608492574859256))+((1.0403058338748*0.164716118347386)+1.0403058338748)))/(0.164716118347386+A84))+(A84*0.608492574859256)))+(((0.608492574859256*((0.608492574859256/A84)+(((0.608492574859256/(0.470370451287154/(1.13758902924225+((0.608492574859256/((-2.12069337428187*-4.6627295806173)+((0.31156237133983-A84)+2.73228461835165)))+1.0403058338748))))+(0.608492574859256*0.608492574859256))*0.608492574859256)))+(A84*0.608492574859256))*A84))))+-0.480197762753)+(A84*0.608492574859256))+1.0403058338748))+(A84*0.608492574859256))*0.608492574859256)*(-0.809364787960478/(((((((0.31156237133983--3.11947896094996)+2.73228461835165)+(((1.78970100610109/0.608492574859256)-(((1.13758902924225+(A84/1.13758902924225))+-3.30148800682229)*((-2.12069337428187*0.608492574859256)+(((((1.61422031517855/2.3735027370276)+(A84/1.78970100610109))-(((((0.470370451287154/(1.13758902924225+-3.11947896094996))/(3.25329869177861+((-0.944793287128488*((A84*(A84*0.608492574859256))+-2.93940349035027))+(2.3735027370276-(-0.944793287128488*((A84*(A84*0.608492574859256))+-2.93940349035027))))))+(A84*0.608492574859256))*0.608492574859256)*1.78970100610109))*1.61422031517855)+1.78970100610109))))*((-2.12069337428187*-4.6627295806173)+((0.31156237133983-A84)+2.73228461835165))))/0.608492574859256)+(((0.608492574859256/0.608492574859256)+(A84/(0.608492574859256+(-0.480197762753*0.608492574859256))))+-0.31864715103509))+((0.608492574859256+3.17408536003211)+0.608492574859256))-(1.78970100610109*1.78970100610109))))))+(2.3735027370276-(-0.944793287128488*((A84*(A84*0.608492574859256))+-2.93940349035027)))))))+1.0403058338748)*A84)))-(-0.29759158134188/(((3.50292657202052/((0.608492574859256+3.25329869177861)+0.608492574859256))*(1.61422031517855*0.608492574859256))-((3.50292657202052*((((1.61422031517855/(A84*2.3735027370276))+(A84/1.78970100610109))-((((0.608492574859256/(3.25329869177861+((0.31156237133983-(((1.13758902924225+(A84/1.13758902924225))+-3.30148800682229)*((-2.12069337428187*0.608492574859256)+(((((1.61422031517855/2.3735027370276)+(A84/((-0.29759158134188+0.608492574859256)+1.78970100610109)))-(((((0.470370451287154/(1.13758902924225+-3.11947896094996))/A84)+(A84*0.608492574859256))*0.608492574859256)*1.78970100610109))*1.61422031517855)+1.78970100610109))))*((-2.12069337428187*-4.6627295806173)+((0.31156237133983-A84)+2.73228461835165)))))+(A84*0.608492574859256))*0.608492574859256)*1.78970100610109))*1.61422031517855))/(((A84/((A84/(((A84/1.78970100610109)/(((((((((3.25329869177861+0.608492574859256)/(((2.3735027370276-(-0.944793287128488*(((A84*(A84*0.608492574859256))*0.608492574859256)+(1.78970100610109/0.608492574859256))))/(1.78970100610109-((((0.608492574859256/(1.01690097534536+(1.78970100610109/0.608492574859256)))+(A84*-0.29759158134188))+1.0403058338748)*1.78970100610109)))+(2.3735027370276-((A84/((((0.470370451287154/(1.13758902924225+((((((((((0.608492574859256/(0.470370451287154/(1.13758902924225+((0.608492574859256/((-4.33737448830677+0.164716118347386)/((A84/A84)+((A84*0.608492574859256)+-1.88323609858393))))+1.0403058338748))))+(0.608492574859256*0.608492574859256))*0.608492574859256)/((0.608492574859256+3.25329869177861)+0.608492574859256))*(1.61422031517855*0.608492574859256))*(A84*0.608492574859256))/(((((1.13758902924225+(A84/1.13758902924225))+-3.30148800682229)+1.78970100610109)/A84)+((-0.29759158134188+((-0.29759158134188/((((A84*(A84*0.608492574859256))/((((-0.29759158134188+((A84/3.50292657202052)*3.50292657202052))+1.78970100610109)/A84)+1.0403058338748))+(3.50292657202052*0.608492574859256))+(A84*(A84*0.608492574859256))))*-0.29759158134188))+1.78970100610109)))+((-0.29759158134188/((((A84*(A84*0.608492574859256))/(((((1.13758902924225+(A84/1.13758902924225))+-3.30148800682229)+1.78970100610109)/A84)+((-0.29759158134188+0.608492574859256)+1.78970100610109)))+(3.50292657202052*0.608492574859256))+1.0403058338748))*0.608492574859256))+1.0403058338748)+0.608492574859256)))+(((A84/(((1.61422031517855/0.608492574859256)+(A84/(A84*0.608492574859256)))-((((-0.29759158134188/(((0.608492574859256/((A84*0.608492574859256)+(1.78970100610109/0.608492574859256)))+(A84*-0.29759158134188))+1.0403058338748))+(A84*0.608492574859256))*0.608492574859256)*1.78970100610109)))*(1.13758902924225+((A84/3.17408536003211)+1.0403058338748)))/1.78970100610109))+((3.25329869177861+A84)/((-0.809364787960478/(((1.61422031517855/0.608492574859256)+0.608492574859256)-((((-0.29759158134188/((1.78970100610109*0.608492574859256)+1.78970100610109))+(A84*0.608492574859256))*0.608492574859256)*(-0.809364787960478/(((((0.608492574859256/(0.470370451287154/(1.13758902924225+((A84/(-0.29759158134188/(((1.78970100610109/(1.61422031517855+0.608492574859256))/A84)+((-0.944793287128488*0.608492574859256)+-1.88323609858393))))+1.0403058338748))))+(0.608492574859256*0.608492574859256))+((((1.13758902924225+(A84/1.13758902924225))+-3.30148800682229)+(A84/(0.608492574859256+(-0.480197762753*0.608492574859256))))+-0.31864715103509))+1.78970100610109)-(1.78970100610109*1.78970100610109))))))+(2.3735027370276-(-0.944793287128488*((A84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84)+((-0.944793287128488*0.608492574859256)+-1.88323609858393))))+1.0403058338748))))+(0.608492574859256*0.608492574859256)))+(A84*0.608492574859256))*((1.78970100610109/(((0.608492574859256/3.17408536003211)+((1.61422031517855/0.608492574859256)+(-0.480197762753/1.78970100610109)))+-3.54835189479467))+-0.480197762753))+1.0403058338748)/(((A84*3.50292657202052)+(A84*(A84*0.608492574859256)))/1.78970100610109))+(((0.608492574859256/0.608492574859256)+(A84/(0.608492574859256+A84)))+-0.31864715103509))+((0.608492574859256+3.17408536003211)+0.608492574859256))-(1.78970100610109*1.78970100610109))))*(((A84*0.608492574859256)*A84)+-2.93940349035027)))))+(-0.480197762753*0.608492574859256))*((1.78970100610109/(2.3735027370276+0.608492574859256))+-0.480197762753))+((1.13758902924225+-3.11947896094996)+(A84/(0.608492574859256+(-0.480197762753*0.608492574859256)))))/((A84/1.78970100610109)+1.61422031517855))+(0.608492574859256+-0.31864715103509))+1.0403058338748)-(-0.944793287128488*1.78970100610109)))+(2.3735027370276-((A84/((0.608492574859256*0.608492574859256)+((-4.33737448830677+(((((1.78970100610109/(2.3735027370276+1.01690097534536))*0.608492574859256)+1.15480127125223)+3.17408536003211)+1.0403058338748))/(A84*0.608492574859256))))*((-0.944793287128488*0.608492574859256)+-2.93940349035027)))))+0.608492574859256))+0.608492574859256)*((((1.13758902924225+(A84/1.13758902924225))+-3.30148800682229)*((-2.12069337428187*-4.6627295806173)+((0.31156237133983--3.11947896094996)+2.73228461835165)))+A84))))))-(-1.06805244270759+(A84*0.608492574859256)))))+(A84*(A84*0.608492574859256)))+1.0403058338748))+(A84*0.608492574859256))*0.608492574859256)*1.78970100610109)))*A84)/1.78970100610109))+((3.25329869177861+A84)/((-0.809364787960478/((A84+A84)-(((1.78970100610109+(((1.13758902924225+((0.608492574859256/((-4.33737448830677+0.164716118347386)/(((1.78970100610109/((((0.608492574859256*((0.608492574859256/A84)+(((0.608492574859256/(0.470370451287154/(1.13758902924225+((1.61422031517855/0.608492574859256)+1.0403058338748))))+(0.608492574859256*0.608492574859256))*0.608492574859256)))+(A84*0.608492574859256))*A84)+0.608492574859256))/A84)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84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84*0.608492574859256)*A84)+-2.93940349035027)))))+(-0.480197762753*0.608492574859256))))))+(2.3735027370276-((0.608492574859256*((3.50292657202052/(((0.470370451287154/(1.13758902924225+(((0.608492574859256+(((((((((0.608492574859256*(A84*(A84*0.608492574859256)))+1.0403058338748)/0.608492574859256)+((((1.13758902924225+(A84/1.13758902924225))+-3.30148800682229)+(A84/(0.608492574859256+(-0.480197762753*0.608492574859256))))+-0.31864715103509))+((0.608492574859256+3.17408536003211)+0.608492574859256))+(A84*-0.480197762753))-((((((-0.29759158134188/((((A84*(A84*0.608492574859256))/((((-0.29759158134188+((A84/3.50292657202052)*3.50292657202052))+1.78970100610109)/A84)+((((1.61422031517855/2.3735027370276)+(A84/1.78970100610109))-(((((0.470370451287154/(1.13758902924225+-3.11947896094996))/(3.25329869177861+1.0403058338748))+(A84*0.608492574859256))*0.608492574859256)*1.78970100610109))*1.61422031517855)))+(3.50292657202052*0.608492574859256))+(A84*(A84*0.608492574859256))))+(A84*0.608492574859256))/3.17408536003211)+(A84*0.608492574859256))*0.608492574859256)*(A84/(((3.25329869177861+0.608492574859256)/(((0.608492574859256/0.608492574859256)+3.25329869177861)+(A84-((A84/(((1.78970100610109-(A84/1.78970100610109))*-2.12069337428187)+1.78970100610109))*(((A84*0.608492574859256)*(A84*0.608492574859256))+-2.93940349035027)))))+0.608492574859256))))--3.11947896094996)+1.78970100610109))*0.608492574859256)+1.0403058338748)))+(A84/1.78970100610109))+((3.25329869177861+(((3.50292657202052/(((((((0.608492574859256*((0.608492574859256/(0.470370451287154/(1.13758902924225+((0.608492574859256/((-4.33737448830677+0.164716118347386)/(((1.78970100610109/(2.3735027370276+0.608492574859256))/A84)+((-0.944793287128488*0.608492574859256)+-1.88323609858393))))+1.0403058338748))))+(0.608492574859256*0.608492574859256)))+(A84*0.608492574859256))*((1.78970100610109/((-0.480197762753+3.25329869177861)+-3.54835189479467))+-0.480197762753))+1.0403058338748)/0.608492574859256)+(((0.608492574859256/0.608492574859256)+(A84/(0.608492574859256+A84)))+-0.31864715103509))+((3.25329869177861+A84)/((-3.30148800682229/(((0.608492574859256*0.608492574859256)+(A84/(-0.944793287128488*((A84*(A84*0.608492574859256))+-2.93940349035027))))-(((A84/(((A84/1.78970100610109)/((((((((2.3735027370276-(-0.944793287128488*(((A84*(A84*0.608492574859256))*(A84*0.608492574859256))+-2.93940349035027)))/(((((((-0.29759158134188+(A84/(((((1.78970100610109/(0.608492574859256+1.01690097534536))*1.13758902924225)+A84)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84/1.13758902924225))+-3.30148800682229)*((-2.12069337428187*0.608492574859256)+(((((1.61422031517855/2.3735027370276)+(A84/((-0.29759158134188+0.608492574859256)+1.78970100610109)))-(((((0.470370451287154/(1.13758902924225+-3.11947896094996))/A84)+(A84*0.608492574859256))*0.608492574859256)*1.78970100610109))*1.61422031517855)+1.78970100610109))))*((-2.12069337428187*-4.6627295806173)+((0.31156237133983-A84)+2.73228461835165)))))+(A84*0.608492574859256))*0.608492574859256)*1.78970100610109)))+((3.50292657202052*0.608492574859256)+(A84/(0.608492574859256+(-0.480197762753*0.608492574859256)))))/((A84/1.78970100610109)+1.61422031517855))+(0.608492574859256+-0.31864715103509))+1.0403058338748)-(-0.944793287128488*1.78970100610109)))+(2.3735027370276-((A84/((1.78970100610109*0.608492574859256)+((-4.33737448830677+(((((1.78970100610109/(2.3735027370276+1.01690097534536))*0.608492574859256)+1.15480127125223)+3.17408536003211)+1.0403058338748))/(A84*0.608492574859256))))*((-0.944793287128488*0.608492574859256)+-2.93940349035027)))))+0.608492574859256)*((((1.61422031517855/0.608492574859256)+3.25329869177861)--0.29759158134188)/(((3.25329869177861+0.608492574859256)/(((1.61422031517855/2.3735027370276)+(A84/1.78970100610109))+(2.3735027370276-((A84/((((0.470370451287154/(1.13758902924225+(0.608492574859256+1.0403058338748)))+(((A84/(-3.54835189479467-((((-0.29759158134188/(((0.608492574859256/((((0.608492574859256+((A84/0.608492574859256)*3.50292657202052))+1.78970100610109)/-1.88323609858393)+((((((A84*(A84*0.608492574859256))/((((-0.29759158134188+0.608492574859256)+1.78970100610109)/A84)+(A84/((1.78970100610109*0.608492574859256)+1.78970100610109))))+0.608492574859256)+(A84*(A84*0.608492574859256)))-(-0.29759158134188/1.78970100610109))-(-1.06805244270759+(A84*0.608492574859256)))))+(A84*0.608492574859256))+0.608492574859256))+(A84*0.608492574859256))*0.608492574859256)*1.78970100610109)))*A84)/1.78970100610109))+((3.25329869177861+A84)/((-0.809364787960478/(((1.61422031517855/0.608492574859256)+A84)-(((1.78970100610109+(((1.13758902924225+((0.608492574859256/((-4.33737448830677+0.164716118347386)/(((1.78970100610109/(((1.61422031517855/0.608492574859256)+(((-0.29759158134188/((1.78970100610109*0.608492574859256)+1.78970100610109))+(A84*0.608492574859256))*0.608492574859256))+0.608492574859256))/A84)+(0.608492574859256+-1.88323609858393))))+1.0403058338748))+A84)*0.608492574859256))*0.608492574859256)*(-0.809364787960478/(((((0.608492574859256+1.0403058338748)/0.608492574859256)+((((3.50292657202052/1.0403058338748)*(1.61422031517855*0.608492574859256))+(A84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84*0.608492574859256)*A84)+-2.93940349035027)))))+(-0.480197762753*0.608492574859256))))))+(2.3735027370276-(-0.944793287128488*((A84*((A84*(A84*0.608492574859256))*0.608492574859256))+-2.93940349035027)))))))*3.50292657202052)+1.0403058338748))/((-0.809364787960478/(((1.61422031517855/0.608492574859256)+(A84/A84))--0.29759158134188))+A84))))+(A84*(((1.61422031517855/0.608492574859256)+(A84/A84))--0.29759158134188))))+(A84*0.608492574859256)))))))*3.50292657202052)+1.0403058338748))/((-0.809364787960478/(A84*-0.480197762753))+(2.3735027370276-(-0.944793287128488*((A84*(A84*0.608492574859256))+-2.93940349035027))))))))))+(((A84*3.50292657202052)+(A84*(A84*0.608492574859256)))/1.78970100610109))+((3.25329869177861+A84)/((-0.809364787960478/(((1.61422031517855/0.608492574859256)+(A84/1.78970100610109))-((((-0.29759158134188/((((A84*(A84*0.608492574859256))/((((-0.29759158134188+((A84/3.50292657202052)*3.50292657202052))+1.78970100610109)/A84)+1.0403058338748))+(3.50292657202052*0.608492574859256))+(A84*(A84*0.608492574859256))))+(A84*0.608492574859256))*0.608492574859256)*(A84/(A84*(A84*0.608492574859256))))))+(2.3735027370276-(-0.944793287128488*((A84*(A84*(((-0.29759158134188/3.17408536003211)+(A84*(0.608492574859256/(((((1.61422031517855/(A84*(A84*((-4.33737448830677+(((((1.78970100610109/(2.3735027370276+1.01690097534536))*0.608492574859256)+1.15480127125223)+3.17408536003211)+1.0403058338748))/(A84*0.608492574859256)))))+(A84/1.78970100610109))-((((0.608492574859256/(3.25329869177861+((0.31156237133983-(((1.13758902924225+(A84/1.13758902924225))+-3.30148800682229)*((-2.12069337428187*0.608492574859256)+(((((1.61422031517855/2.3735027370276)+(A84/1.78970100610109))-(((((0.470370451287154/(1.13758902924225+-3.11947896094996))/(3.25329869177861+1.0403058338748))+(A84*0.608492574859256))*0.608492574859256)*1.78970100610109))*1.61422031517855)+1.78970100610109))))*((-2.12069337428187*-4.6627295806173)+((0.31156237133983-A84)+2.73228461835165)))))+(A84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84)+((-0.944793287128488*0.608492574859256)+-1.88323609858393))))+1.0403058338748))))+(0.608492574859256*0.608492574859256)))+(A84*0.608492574859256))*((1.78970100610109/((-0.480197762753+3.25329869177861)+-3.54835189479467))+-0.480197762753))+1.0403058338748)/0.608492574859256)+(((0.608492574859256/0.608492574859256)+(A84/(0.608492574859256+A84)))+-0.31864715103509))+((0.608492574859256+3.17408536003211)+0.608492574859256))-(1.78970100610109*1.78970100610109)))+-4.33737448830677)-(A84*1.78970100610109))*1.61422031517855)+1.78970100610109)*(A84*0.608492574859256))+((0.608492574859256/3.17408536003211)+3.25329869177861)))/A84)+((-0.944793287128488*0.608492574859256)+-1.88323609858393))))))*0.608492574859256)))+-2.93940349035027)))))))*3.50292657202052)+1.0403058338748))/((-0.809364787960478/(((1.61422031517855/0.608492574859256)+(A84/(A84*0.608492574859256)))--0.29759158134188))+(2.3735027370276-(-0.944793287128488*((A84*(A84*0.608492574859256))+-2.93940349035027))))))/(A84*(A84*(A84*0.608492574859256))))+(A84/1.78970100610109))+(((((1.61422031517855/0.608492574859256)+(A84/1.78970100610109))-((((-0.29759158134188/3.17408536003211)+(A84*0.608492574859256))*0.608492574859256)*(A84/(((3.25329869177861+0.608492574859256)/(((2.3735027370276-(-0.944793287128488*((A84*(A84*0.608492574859256))+-2.93940349035027)))/3.25329869177861)+(2.3735027370276-((A84/(((((1.61422031517855/(A84*(A84*((-4.33737448830677+(((((1.78970100610109/(2.3735027370276+1.01690097534536))*0.608492574859256)+1.15480127125223)+3.17408536003211)+1.0403058338748))/(A84*0.608492574859256)))))+(A84/1.78970100610109))-((((0.608492574859256/(3.25329869177861+((0.31156237133983-(((1.13758902924225+(A84/1.13758902924225))+-3.30148800682229)*((-2.12069337428187*0.608492574859256)+(((((1.61422031517855/2.3735027370276)+(A84/1.78970100610109))-(((((0.470370451287154/(1.13758902924225+-3.11947896094996))/(3.25329869177861+1.0403058338748))+(A84*0.608492574859256))*0.608492574859256)*1.78970100610109))*1.61422031517855)+1.78970100610109))))*((-2.12069337428187*-4.6627295806173)+((0.31156237133983-A84)+2.73228461835165)))))+(A84*0.608492574859256))*0.608492574859256)*1.78970100610109))*1.61422031517855)+1.78970100610109))*(((A84*0.608492574859256)*(A84*0.608492574859256))+-2.93940349035027)))))+0.608492574859256))))--3.11947896094996)+1.78970100610109))*0.608492574859256)+1.0403058338748)))+(A84/1.78970100610109))+((3.25329869177861+(((3.50292657202052/(((0.470370451287154/(1.13758902924225+((0.608492574859256/((-4.33737448830677+(((((1.78970100610109/(2.3735027370276+1.01690097534536))*0.608492574859256)+1.15480127125223)+3.17408536003211)+0.608492574859256))/(A84*0.608492574859256)))+(A84*A84))))+(((A84*-0.480197762753)+(A84*(A84*0.608492574859256)))/1.78970100610109))+((3.25329869177861+A84)/((-0.809364787960478/(((1.61422031517855/0.608492574859256)+(A84/1.78970100610109))-((((-0.29759158134188/((((A84*(A84*0.608492574859256))/((((-0.29759158134188+0.608492574859256)+1.78970100610109)/A84)+0.608492574859256))+0.608492574859256)+(A84*(A84*0.608492574859256))))+(A84*0.608492574859256))*0.608492574859256)*(A84/(((3.25329869177861+0.608492574859256)/(((2.3735027370276-(-0.944793287128488*(((A84*(A84*0.608492574859256))*0.608492574859256)+(1.78970100610109/0.608492574859256))))/(1.78970100610109-(-0.944793287128488*1.78970100610109)))+(2.3735027370276-((A84/((((0.470370451287154/((-0.29759158134188/(0.608492574859256+(A84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84)+((-0.944793287128488*0.608492574859256)+-1.88323609858393))))+1.0403058338748))))+(0.608492574859256*0.608492574859256)))+(A84*0.608492574859256))*((1.78970100610109/(((0.608492574859256/3.17408536003211)+3.25329869177861)+-3.54835189479467))+-0.480197762753))+(0.608492574859256*0.608492574859256))/0.608492574859256)+(((0.608492574859256/0.608492574859256)+(A84/(0.608492574859256+A84)))+-0.31864715103509))+((0.608492574859256+3.17408536003211)+(((1.61422031517855/(A84*(A84*((-4.33737448830677+(((((1.78970100610109/(2.3735027370276+1.01690097534536))*0.608492574859256)+((A84/3.17408536003211)+1.0403058338748))+3.17408536003211)+1.0403058338748))/(A84*0.608492574859256)))))+(A84/1.78970100610109))-((((0.608492574859256/(3.25329869177861+((0.31156237133983-(((1.13758902924225+(A84/1.13758902924225))+-3.30148800682229)*((-2.12069337428187*0.608492574859256)+(((((1.61422031517855/2.3735027370276)+(A84/1.78970100610109))-(((((0.470370451287154/(1.13758902924225+-3.11947896094996))/(3.25329869177861+1.0403058338748))+(A84*0.608492574859256))*0.608492574859256)*1.78970100610109))*1.61422031517855)+1.78970100610109))))*((-2.12069337428187*-4.6627295806173)+((0.31156237133983-A84)+2.73228461835165)))))+1.78970100610109)*0.608492574859256)*1.78970100610109))))-(1.78970100610109*1.78970100610109)))+(A84/1.78970100610109))-(A84*1.78970100610109))*1.61422031517855)+1.78970100610109)*(A84*0.608492574859256))/((((-0.29759158134188+((A84/1.78970100610109)*3.50292657202052))+1.78970100610109)/A84)+1.0403058338748))+(A84*0.608492574859256))+((1.0403058338748*0.164716118347386)+1.0403058338748))))+(((A84/(((1.61422031517855/0.608492574859256)+(A84/(A84*0.608492574859256)))-((((-0.29759158134188/(((0.608492574859256/(1.01690097534536+(1.78970100610109/0.608492574859256)))+(A84*-0.29759158134188))+1.0403058338748))+(A84*0.608492574859256))*0.608492574859256)*1.78970100610109)))*A84)/1.78970100610109))+((3.25329869177861+A84)/((-0.809364787960478/(A84-((((-0.29759158134188/((((1.78970100610109/(2.3735027370276+(((-0.29759158134188/-0.809364787960478)/A84)+(((0.608492574859256*((3.50292657202052/(((0.470370451287154/(1.13758902924225+(((2.3735027370276+((((A84+(A84/1.78970100610109))-((((-0.29759158134188/3.17408536003211)+(A84*0.608492574859256))*0.608492574859256)*(A84/-2.12069337428187)))--3.11947896094996)+1.78970100610109))*0.608492574859256)+1.0403058338748)))+(3.50292657202052*0.608492574859256))+((3.25329869177861+(((3.50292657202052/(((0.470370451287154/(1.13758902924225+(((((((1.61422031517855/0.608492574859256)+A84)+(A84*0.608492574859256))*((1.78970100610109/(0.164716118347386+A84))+-0.480197762753))+1.0403058338748)/((-4.33737448830677+0.164716118347386)/((A84*(A84*0.608492574859256))*0.608492574859256)))+1.0403058338748)))+((1.78970100610109/(2.3735027370276+0.608492574859256))+-0.480197762753))+((3.25329869177861+A84)/((-0.809364787960478/(((1.61422031517855/0.608492574859256)+(A84/1.78970100610109))-((((-0.29759158134188/((((A84*(A84*0.608492574859256))/(((((1.13758902924225+(A84/1.13758902924225))+-3.30148800682229)+1.78970100610109)/A84)+((-0.29759158134188+0.608492574859256)+1.78970100610109)))+(3.50292657202052*0.608492574859256))+1.0403058338748))+(A84*0.608492574859256))*0.608492574859256)*(A84*0.608492574859256))))+(2.3735027370276-((0.608492574859256*((3.50292657202052/(((0.470370451287154/(1.13758902924225+(((0.608492574859256+((((A84+(A84/1.78970100610109))-((((((-0.29759158134188/((((A84*(A84*0.608492574859256))/((((-0.29759158134188+((A84/3.50292657202052)*3.50292657202052))+1.78970100610109)/A84)+1.0403058338748))+(3.50292657202052*0.608492574859256))+(A84*(A84*(A84*0.608492574859256)))))+(A84*0.608492574859256))/3.17408536003211)+(A84*0.608492574859256))*0.608492574859256)*(A84/(((3.25329869177861+0.608492574859256)/(((0.608492574859256/0.608492574859256)+3.25329869177861)+(1.61422031517855-((A84/(((1.78970100610109-(A84/1.78970100610109))*1.61422031517855)+1.78970100610109))*(((A84*0.608492574859256)*(A84*0.608492574859256))+-2.93940349035027)))))+0.608492574859256))))--3.11947896094996)+1.78970100610109))*0.608492574859256)+1.0403058338748)))+(A84/1.78970100610109))+((3.25329869177861+(((3.50292657202052/(1.78970100610109/0.608492574859256))*3.50292657202052)+1.0403058338748))/((-0.944793287128488*((A84*(A84*0.608492574859256))+-2.93940349035027))+(2.3735027370276-(-0.944793287128488*((A84*(A84*0.608492574859256))+-2.93940349035027)))))))+(A84*(((1.61422031517855/0.608492574859256)+(A84/A84))--0.29759158134188))))+(A84*0.608492574859256)))))))*3.50292657202052)+1.0403058338748))/((-0.809364787960478/(A84*-0.480197762753))+(A84/((1.78970100610109*0.608492574859256)+1.78970100610109))))))+(A84*0.608492574859256)))+(0.608492574859256*0.608492574859256))*A84))))+-0.480197762753)+(A84*0.608492574859256))+1.78970100610109))+(A84*0.608492574859256))*0.608492574859256)*(-0.809364787960478/(((((((-2.12069337428187*-4.6627295806173)+((0.31156237133983-0.608492574859256)+2.73228461835165))+1.0403058338748)/0.608492574859256)+(((0.608492574859256/0.608492574859256)+(A84/(3.25329869177861+0.608492574859256)))+-0.31864715103509))+((0.608492574859256+3.17408536003211)+0.608492574859256))-(1.78970100610109*1.78970100610109))))))+(2.3735027370276-(-0.944793287128488*((A84*(3.17408536003211*0.608492574859256))+-2.93940349035027))))))+0.164716118347386))*(((A84*0.608492574859256)*A84)+-2.93940349035027)))))+(-0.480197762753*0.608492574859256))))))+(2.3735027370276-(-0.944793287128488*((A84*(A84*0.608492574859256))+-2.93940349035027)))))))*3.50292657202052)+1.0403058338748))/((-0.809364787960478/(((1.61422031517855/0.608492574859256)+(A84/A84))--0.29759158134188))+(2.3735027370276-(-0.944793287128488*((A84*(A84*0.608492574859256))+-2.93940349035027)))))))+(A84*0.608492574859256))*0.608492574859256)+1.0403058338748)</f>
      </c>
    </row>
    <row r="85">
      <c r="A85" t="n" s="0">
        <v>7.545454545454546</v>
      </c>
      <c r="B85" t="n" s="0">
        <v>4.290799018943267</v>
      </c>
      <c r="C85" s="0">
        <f>((((3.50292657202052/(((0.608492574859256/(1.13758902924225+((((((((0.608492574859256/(1.13758902924225+(((((1.61422031517855/(A85*((1.13758902924225+(A85/1.13758902924225))*-0.29759158134188)))+(A85/1.78970100610109))+(((((1.61422031517855/0.608492574859256)+(A85/1.78970100610109))-((((-0.29759158134188/3.17408536003211)+(A85*0.608492574859256))*0.608492574859256)*(A85/(((3.25329869177861+0.608492574859256)/(((2.3735027370276-(-0.944793287128488*((A85*(A85*0.608492574859256))+-2.93940349035027)))/3.25329869177861)+(2.3735027370276-((A85/(((((1.61422031517855/(A85*(A85*0.608492574859256)))+(A85/1.78970100610109))-((((0.608492574859256/0.608492574859256)+(A85*0.608492574859256))*0.608492574859256)*1.78970100610109))*1.61422031517855)+1.78970100610109))*(((A85*0.608492574859256)*(A85*0.608492574859256))+-2.93940349035027)))))+0.608492574859256))))--3.11947896094996)+1.78970100610109))*0.608492574859256)+1.0403058338748)))+A85)+((3.25329869177861+(((3.50292657202052/(((0.470370451287154/(1.13758902924225+(-0.29759158134188+(A85*(((0.470370451287154/(1.13758902924225+((A85*0.608492574859256)+1.0403058338748)))+(A85/1.78970100610109))+((3.25329869177861+(((3.50292657202052/(((0.470370451287154/(1.13758902924225+(((((((1.61422031517855/0.608492574859256)+A85)+((A85*0.608492574859256)*0.608492574859256))*((1.78970100610109/(0.164716118347386+A85))+-0.480197762753))+1.0403058338748)/((-4.33737448830677+0.164716118347386)/((1.78970100610109*0.608492574859256)*0.608492574859256)))+1.0403058338748)))+((1.78970100610109/(2.3735027370276+(((-0.29759158134188/-0.809364787960478)/((((-0.29759158134188/(0.608492574859256+(A85*0.608492574859256)))+(((((1.78970100610109+1.78970100610109)*(A85*0.608492574859256))/(0.608492574859256+1.0403058338748))+(A85*0.608492574859256))+((1.0403058338748*(3.25329869177861+0.608492574859256))+1.0403058338748)))/(0.164716118347386+A85))+(A85*0.608492574859256)))+(((0.608492574859256*((0.608492574859256/A85)+A85))+(A85*0.608492574859256))*A85))))+-0.480197762753))+((3.25329869177861+((-0.29759158134188+0.608492574859256)+1.78970100610109))/((-0.809364787960478/(((1.61422031517855/0.608492574859256)+(A85/1.78970100610109))-((((-0.29759158134188/((((A85*2.3735027370276)/(((((1.13758902924225+(A85/1.13758902924225))+-3.30148800682229)+1.78970100610109)/A85)+((-0.29759158134188+0.608492574859256)+1.78970100610109)))+(3.50292657202052*0.608492574859256))+1.0403058338748))+(A85*0.608492574859256))*0.608492574859256)*(A85/(((3.25329869177861+0.608492574859256)/(((2.3735027370276-(-0.944793287128488*((((A85/((1.78970100610109*0.608492574859256)+1.78970100610109))*((-0.944793287128488*0.608492574859256)+-2.93940349035027))*0.608492574859256)+(1.78970100610109/0.608492574859256))))/(1.78970100610109-(-0.944793287128488*1.78970100610109)))+(2.3735027370276-((A85/((((0.470370451287154/(1.13758902924225+((A85/3.17408536003211)+1.0403058338748)))+(((A85/(-3.54835189479467-((((-0.29759158134188/(((((A85/(((A85*-2.93940349035027)/((((((((2.3735027370276-(-0.944793287128488*(((A85*(A85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85)+2.73228461835165)))+1.0403058338748)))))/((A85/1.78970100610109)+1.61422031517855))+((0.608492574859256+1.78970100610109)+-0.31864715103509))+1.0403058338748)-(-0.944793287128488*1.78970100610109)))+(2.3735027370276-((A85/((1.78970100610109*0.608492574859256)+1.78970100610109))*((-0.944793287128488*0.608492574859256)+-2.93940349035027)))))+0.608492574859256)/((((-0.29759158134188+((((A85*(A85*0.608492574859256))*0.608492574859256)/0.608492574859256)*(A85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85)))+(0.608492574859256*0.608492574859256)))+(A85*0.608492574859256))*((1.78970100610109/(2.3735027370276+(3.17408536003211+(((0.608492574859256*0.608492574859256)*A85)+-2.93940349035027))))+((A85+A85)/((-0.809364787960478/(((1.61422031517855/0.608492574859256)+(-0.480197762753/1.78970100610109))-((((-0.29759158134188/((((1.78970100610109/(2.3735027370276+(((-0.29759158134188/-0.809364787960478)/((((-0.29759158134188/(0.608492574859256+(A85*0.608492574859256)))+(((((((((1.61422031517855/((((((((0.608492574859256*((0.608492574859256/(0.470370451287154/(1.13758902924225+0.608492574859256)))+(0.608492574859256*0.608492574859256)))+(A85*0.608492574859256))*((1.78970100610109/(((0.470370451287154/(1.13758902924225+((0.608492574859256/((0.608492574859256+0.164716118347386)/((1.78970100610109/A85)+((-0.944793287128488*0.608492574859256)+-1.88323609858393))))+1.0403058338748)))+3.25329869177861)+-3.54835189479467))+-0.480197762753))+1.0403058338748)/0.608492574859256)+(((0.608492574859256/0.608492574859256)+(A85/(0.608492574859256+A85)))+-0.31864715103509))+((0.608492574859256+3.17408536003211)+0.608492574859256))-(((0.470370451287154/(1.13758902924225+((0.608492574859256/A85)+((3.50292657202052/(((0.470370451287154/(1.13758902924225+((0.608492574859256/((-4.33737448830677+(A85*0.608492574859256))/(A85*0.608492574859256)))+(A85*A85))))+(((A85*-0.480197762753)+(A85*(A85*0.608492574859256)))/1.78970100610109))+((3.25329869177861+A85)/((-0.809364787960478/(((1.61422031517855/0.608492574859256)+(A85/1.78970100610109))-((1.78970100610109*0.608492574859256)*(A85/(((3.25329869177861+0.608492574859256)/((((A85/A85)-(-0.944793287128488*(((A85*(A85*0.608492574859256))*0.608492574859256)+(1.78970100610109/0.608492574859256))))/(1.78970100610109-1.13758902924225))+(2.3735027370276-((A85/((((0.470370451287154/A85)+(((A85/(((1.61422031517855/0.608492574859256)+(A85/(A85*0.608492574859256)))-((((-0.29759158134188/(((0.608492574859256/((A85*0.608492574859256)+(1.78970100610109/0.608492574859256)))+(A85*0.608492574859256))+1.0403058338748))+(A85*0.608492574859256))*0.608492574859256)*1.78970100610109)))*(1.13758902924225+((A85/3.17408536003211)+1.0403058338748)))/1.78970100610109))+((3.25329869177861+A85)/(((((0.608492574859256/0.608492574859256)+(A85/(3.25329869177861+0.608492574859256)))+-0.31864715103509)/(((1.61422031517855/0.608492574859256)+0.608492574859256)-((((-0.29759158134188/((1.78970100610109*0.608492574859256)+1.78970100610109))+(A85*0.608492574859256))*0.608492574859256)*(-0.809364787960478/((((((0.608492574859256*((1.78970100610109/((((1.0403058338748*1.61422031517855)+1.78970100610109)+3.25329869177861)+-3.54835189479467))+-0.480197762753))+1.0403058338748)/0.608492574859256)+((((1.13758902924225+(A85/1.13758902924225))+-3.30148800682229)+(A85/(0.608492574859256+(-0.480197762753*0.608492574859256))))+-0.31864715103509))+((0.608492574859256+3.17408536003211)+0.608492574859256))-(1.78970100610109*1.78970100610109))))))+(2.3735027370276-(-0.944793287128488*((A85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85/((-0.29759158134188+0.608492574859256)+1.78970100610109)))-(((((0.470370451287154/(1.13758902924225+-3.11947896094996))/A85)+(A85*0.608492574859256))*0.608492574859256)*1.78970100610109))*1.61422031517855)+1.78970100610109)))+((-0.944793287128488*0.608492574859256)+-1.88323609858393))))+1.0403058338748))))+(0.608492574859256*0.608492574859256)))+(A85*0.608492574859256))*((1.78970100610109/(((0.608492574859256/3.17408536003211)+3.25329869177861)+-3.54835189479467))+-0.480197762753))+1.0403058338748)/(((A85*3.50292657202052)+(A85*(A85*0.608492574859256)))/1.78970100610109))+(((0.608492574859256/0.608492574859256)+(A85/(0.608492574859256+A85)))+-0.31864715103509))+((0.608492574859256+3.17408536003211)+0.608492574859256))-((((-0.29759158134188+((A85/1.78970100610109)*3.50292657202052))+1.78970100610109)/A85)+1.0403058338748))))*((1.0403058338748*A85)+-2.93940349035027)))))+(-0.480197762753*0.608492574859256))))))+(2.3735027370276-(-0.944793287128488*((A85*(A85*(((-0.29759158134188/3.17408536003211)+(A85*(A85*(A85*0.608492574859256))))*0.608492574859256)))+-2.93940349035027)))))))*3.50292657202052))))+(((A85*-0.480197762753)+(A85*(A85*0.608492574859256)))/1.78970100610109))*1.78970100610109)))+(A85/1.78970100610109))-(A85*1.78970100610109))*1.61422031517855)+1.78970100610109)*(A85*(0.608492574859256/3.17408536003211)))/((((-0.29759158134188+((A85/1.78970100610109)*((A85/(((1.61422031517855/0.608492574859256)+(A85/(A85*0.608492574859256)))-((((-0.29759158134188/(((0.608492574859256/((A85*0.608492574859256)+(1.78970100610109/0.608492574859256)))+(A85*-0.29759158134188))+1.0403058338748))+(A85*0.608492574859256))*0.608492574859256)*1.78970100610109)))*A85)))+2.3735027370276)/A85)+1.0403058338748))+(A85*0.608492574859256))+((1.0403058338748*0.164716118347386)+1.0403058338748)))/(0.164716118347386+A85))+(A85*0.608492574859256)))+(((0.608492574859256*((0.608492574859256/A85)+(((0.608492574859256/(0.470370451287154/(1.13758902924225+((0.608492574859256/((-2.12069337428187*-4.6627295806173)+((0.31156237133983-A85)+2.73228461835165)))+1.0403058338748))))+(0.608492574859256*0.608492574859256))*0.608492574859256)))+(A85*0.608492574859256))*A85))))+-0.480197762753)+(A85*0.608492574859256))+1.0403058338748))+(A85*0.608492574859256))*0.608492574859256)*(-0.809364787960478/(((((((0.31156237133983--3.11947896094996)+2.73228461835165)+(((1.78970100610109/0.608492574859256)-(((1.13758902924225+(A85/1.13758902924225))+-3.30148800682229)*((-2.12069337428187*0.608492574859256)+(((((1.61422031517855/2.3735027370276)+(A85/1.78970100610109))-(((((0.470370451287154/(1.13758902924225+-3.11947896094996))/(3.25329869177861+((-0.944793287128488*((A85*(A85*0.608492574859256))+-2.93940349035027))+(2.3735027370276-(-0.944793287128488*((A85*(A85*0.608492574859256))+-2.93940349035027))))))+(A85*0.608492574859256))*0.608492574859256)*1.78970100610109))*1.61422031517855)+1.78970100610109))))*((-2.12069337428187*-4.6627295806173)+((0.31156237133983-A85)+2.73228461835165))))/0.608492574859256)+(((0.608492574859256/0.608492574859256)+(A85/(0.608492574859256+(-0.480197762753*0.608492574859256))))+-0.31864715103509))+((0.608492574859256+3.17408536003211)+0.608492574859256))-(1.78970100610109*1.78970100610109))))))+(2.3735027370276-(-0.944793287128488*((A85*(A85*0.608492574859256))+-2.93940349035027)))))))+1.0403058338748)*A85)))-(-0.29759158134188/(((3.50292657202052/((0.608492574859256+3.25329869177861)+0.608492574859256))*(1.61422031517855*0.608492574859256))-((3.50292657202052*((((1.61422031517855/(A85*2.3735027370276))+(A85/1.78970100610109))-((((0.608492574859256/(3.25329869177861+((0.31156237133983-(((1.13758902924225+(A85/1.13758902924225))+-3.30148800682229)*((-2.12069337428187*0.608492574859256)+(((((1.61422031517855/2.3735027370276)+(A85/((-0.29759158134188+0.608492574859256)+1.78970100610109)))-(((((0.470370451287154/(1.13758902924225+-3.11947896094996))/A85)+(A85*0.608492574859256))*0.608492574859256)*1.78970100610109))*1.61422031517855)+1.78970100610109))))*((-2.12069337428187*-4.6627295806173)+((0.31156237133983-A85)+2.73228461835165)))))+(A85*0.608492574859256))*0.608492574859256)*1.78970100610109))*1.61422031517855))/(((A85/((A85/(((A85/1.78970100610109)/(((((((((3.25329869177861+0.608492574859256)/(((2.3735027370276-(-0.944793287128488*(((A85*(A85*0.608492574859256))*0.608492574859256)+(1.78970100610109/0.608492574859256))))/(1.78970100610109-((((0.608492574859256/(1.01690097534536+(1.78970100610109/0.608492574859256)))+(A85*-0.29759158134188))+1.0403058338748)*1.78970100610109)))+(2.3735027370276-((A85/((((0.470370451287154/(1.13758902924225+((((((((((0.608492574859256/(0.470370451287154/(1.13758902924225+((0.608492574859256/((-4.33737448830677+0.164716118347386)/((A85/A85)+((A85*0.608492574859256)+-1.88323609858393))))+1.0403058338748))))+(0.608492574859256*0.608492574859256))*0.608492574859256)/((0.608492574859256+3.25329869177861)+0.608492574859256))*(1.61422031517855*0.608492574859256))*(A85*0.608492574859256))/(((((1.13758902924225+(A85/1.13758902924225))+-3.30148800682229)+1.78970100610109)/A85)+((-0.29759158134188+((-0.29759158134188/((((A85*(A85*0.608492574859256))/((((-0.29759158134188+((A85/3.50292657202052)*3.50292657202052))+1.78970100610109)/A85)+1.0403058338748))+(3.50292657202052*0.608492574859256))+(A85*(A85*0.608492574859256))))*-0.29759158134188))+1.78970100610109)))+((-0.29759158134188/((((A85*(A85*0.608492574859256))/(((((1.13758902924225+(A85/1.13758902924225))+-3.30148800682229)+1.78970100610109)/A85)+((-0.29759158134188+0.608492574859256)+1.78970100610109)))+(3.50292657202052*0.608492574859256))+1.0403058338748))*0.608492574859256))+1.0403058338748)+0.608492574859256)))+(((A85/(((1.61422031517855/0.608492574859256)+(A85/(A85*0.608492574859256)))-((((-0.29759158134188/(((0.608492574859256/((A85*0.608492574859256)+(1.78970100610109/0.608492574859256)))+(A85*-0.29759158134188))+1.0403058338748))+(A85*0.608492574859256))*0.608492574859256)*1.78970100610109)))*(1.13758902924225+((A85/3.17408536003211)+1.0403058338748)))/1.78970100610109))+((3.25329869177861+A85)/((-0.809364787960478/(((1.61422031517855/0.608492574859256)+0.608492574859256)-((((-0.29759158134188/((1.78970100610109*0.608492574859256)+1.78970100610109))+(A85*0.608492574859256))*0.608492574859256)*(-0.809364787960478/(((((0.608492574859256/(0.470370451287154/(1.13758902924225+((A85/(-0.29759158134188/(((1.78970100610109/(1.61422031517855+0.608492574859256))/A85)+((-0.944793287128488*0.608492574859256)+-1.88323609858393))))+1.0403058338748))))+(0.608492574859256*0.608492574859256))+((((1.13758902924225+(A85/1.13758902924225))+-3.30148800682229)+(A85/(0.608492574859256+(-0.480197762753*0.608492574859256))))+-0.31864715103509))+1.78970100610109)-(1.78970100610109*1.78970100610109))))))+(2.3735027370276-(-0.944793287128488*((A85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85)+((-0.944793287128488*0.608492574859256)+-1.88323609858393))))+1.0403058338748))))+(0.608492574859256*0.608492574859256)))+(A85*0.608492574859256))*((1.78970100610109/(((0.608492574859256/3.17408536003211)+((1.61422031517855/0.608492574859256)+(-0.480197762753/1.78970100610109)))+-3.54835189479467))+-0.480197762753))+1.0403058338748)/(((A85*3.50292657202052)+(A85*(A85*0.608492574859256)))/1.78970100610109))+(((0.608492574859256/0.608492574859256)+(A85/(0.608492574859256+A85)))+-0.31864715103509))+((0.608492574859256+3.17408536003211)+0.608492574859256))-(1.78970100610109*1.78970100610109))))*(((A85*0.608492574859256)*A85)+-2.93940349035027)))))+(-0.480197762753*0.608492574859256))*((1.78970100610109/(2.3735027370276+0.608492574859256))+-0.480197762753))+((1.13758902924225+-3.11947896094996)+(A85/(0.608492574859256+(-0.480197762753*0.608492574859256)))))/((A85/1.78970100610109)+1.61422031517855))+(0.608492574859256+-0.31864715103509))+1.0403058338748)-(-0.944793287128488*1.78970100610109)))+(2.3735027370276-((A85/((0.608492574859256*0.608492574859256)+((-4.33737448830677+(((((1.78970100610109/(2.3735027370276+1.01690097534536))*0.608492574859256)+1.15480127125223)+3.17408536003211)+1.0403058338748))/(A85*0.608492574859256))))*((-0.944793287128488*0.608492574859256)+-2.93940349035027)))))+0.608492574859256))+0.608492574859256)*((((1.13758902924225+(A85/1.13758902924225))+-3.30148800682229)*((-2.12069337428187*-4.6627295806173)+((0.31156237133983--3.11947896094996)+2.73228461835165)))+A85))))))-(-1.06805244270759+(A85*0.608492574859256)))))+(A85*(A85*0.608492574859256)))+1.0403058338748))+(A85*0.608492574859256))*0.608492574859256)*1.78970100610109)))*A85)/1.78970100610109))+((3.25329869177861+A85)/((-0.809364787960478/((A85+A85)-(((1.78970100610109+(((1.13758902924225+((0.608492574859256/((-4.33737448830677+0.164716118347386)/(((1.78970100610109/((((0.608492574859256*((0.608492574859256/A85)+(((0.608492574859256/(0.470370451287154/(1.13758902924225+((1.61422031517855/0.608492574859256)+1.0403058338748))))+(0.608492574859256*0.608492574859256))*0.608492574859256)))+(A85*0.608492574859256))*A85)+0.608492574859256))/A85)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85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85*0.608492574859256)*A85)+-2.93940349035027)))))+(-0.480197762753*0.608492574859256))))))+(2.3735027370276-((0.608492574859256*((3.50292657202052/(((0.470370451287154/(1.13758902924225+(((0.608492574859256+(((((((((0.608492574859256*(A85*(A85*0.608492574859256)))+1.0403058338748)/0.608492574859256)+((((1.13758902924225+(A85/1.13758902924225))+-3.30148800682229)+(A85/(0.608492574859256+(-0.480197762753*0.608492574859256))))+-0.31864715103509))+((0.608492574859256+3.17408536003211)+0.608492574859256))+(A85*-0.480197762753))-((((((-0.29759158134188/((((A85*(A85*0.608492574859256))/((((-0.29759158134188+((A85/3.50292657202052)*3.50292657202052))+1.78970100610109)/A85)+((((1.61422031517855/2.3735027370276)+(A85/1.78970100610109))-(((((0.470370451287154/(1.13758902924225+-3.11947896094996))/(3.25329869177861+1.0403058338748))+(A85*0.608492574859256))*0.608492574859256)*1.78970100610109))*1.61422031517855)))+(3.50292657202052*0.608492574859256))+(A85*(A85*0.608492574859256))))+(A85*0.608492574859256))/3.17408536003211)+(A85*0.608492574859256))*0.608492574859256)*(A85/(((3.25329869177861+0.608492574859256)/(((0.608492574859256/0.608492574859256)+3.25329869177861)+(A85-((A85/(((1.78970100610109-(A85/1.78970100610109))*-2.12069337428187)+1.78970100610109))*(((A85*0.608492574859256)*(A85*0.608492574859256))+-2.93940349035027)))))+0.608492574859256))))--3.11947896094996)+1.78970100610109))*0.608492574859256)+1.0403058338748)))+(A85/1.78970100610109))+((3.25329869177861+(((3.50292657202052/(((((((0.608492574859256*((0.608492574859256/(0.470370451287154/(1.13758902924225+((0.608492574859256/((-4.33737448830677+0.164716118347386)/(((1.78970100610109/(2.3735027370276+0.608492574859256))/A85)+((-0.944793287128488*0.608492574859256)+-1.88323609858393))))+1.0403058338748))))+(0.608492574859256*0.608492574859256)))+(A85*0.608492574859256))*((1.78970100610109/((-0.480197762753+3.25329869177861)+-3.54835189479467))+-0.480197762753))+1.0403058338748)/0.608492574859256)+(((0.608492574859256/0.608492574859256)+(A85/(0.608492574859256+A85)))+-0.31864715103509))+((3.25329869177861+A85)/((-3.30148800682229/(((0.608492574859256*0.608492574859256)+(A85/(-0.944793287128488*((A85*(A85*0.608492574859256))+-2.93940349035027))))-(((A85/(((A85/1.78970100610109)/((((((((2.3735027370276-(-0.944793287128488*(((A85*(A85*0.608492574859256))*(A85*0.608492574859256))+-2.93940349035027)))/(((((((-0.29759158134188+(A85/(((((1.78970100610109/(0.608492574859256+1.01690097534536))*1.13758902924225)+A85)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85/1.13758902924225))+-3.30148800682229)*((-2.12069337428187*0.608492574859256)+(((((1.61422031517855/2.3735027370276)+(A85/((-0.29759158134188+0.608492574859256)+1.78970100610109)))-(((((0.470370451287154/(1.13758902924225+-3.11947896094996))/A85)+(A85*0.608492574859256))*0.608492574859256)*1.78970100610109))*1.61422031517855)+1.78970100610109))))*((-2.12069337428187*-4.6627295806173)+((0.31156237133983-A85)+2.73228461835165)))))+(A85*0.608492574859256))*0.608492574859256)*1.78970100610109)))+((3.50292657202052*0.608492574859256)+(A85/(0.608492574859256+(-0.480197762753*0.608492574859256)))))/((A85/1.78970100610109)+1.61422031517855))+(0.608492574859256+-0.31864715103509))+1.0403058338748)-(-0.944793287128488*1.78970100610109)))+(2.3735027370276-((A85/((1.78970100610109*0.608492574859256)+((-4.33737448830677+(((((1.78970100610109/(2.3735027370276+1.01690097534536))*0.608492574859256)+1.15480127125223)+3.17408536003211)+1.0403058338748))/(A85*0.608492574859256))))*((-0.944793287128488*0.608492574859256)+-2.93940349035027)))))+0.608492574859256)*((((1.61422031517855/0.608492574859256)+3.25329869177861)--0.29759158134188)/(((3.25329869177861+0.608492574859256)/(((1.61422031517855/2.3735027370276)+(A85/1.78970100610109))+(2.3735027370276-((A85/((((0.470370451287154/(1.13758902924225+(0.608492574859256+1.0403058338748)))+(((A85/(-3.54835189479467-((((-0.29759158134188/(((0.608492574859256/((((0.608492574859256+((A85/0.608492574859256)*3.50292657202052))+1.78970100610109)/-1.88323609858393)+((((((A85*(A85*0.608492574859256))/((((-0.29759158134188+0.608492574859256)+1.78970100610109)/A85)+(A85/((1.78970100610109*0.608492574859256)+1.78970100610109))))+0.608492574859256)+(A85*(A85*0.608492574859256)))-(-0.29759158134188/1.78970100610109))-(-1.06805244270759+(A85*0.608492574859256)))))+(A85*0.608492574859256))+0.608492574859256))+(A85*0.608492574859256))*0.608492574859256)*1.78970100610109)))*A85)/1.78970100610109))+((3.25329869177861+A85)/((-0.809364787960478/(((1.61422031517855/0.608492574859256)+A85)-(((1.78970100610109+(((1.13758902924225+((0.608492574859256/((-4.33737448830677+0.164716118347386)/(((1.78970100610109/(((1.61422031517855/0.608492574859256)+(((-0.29759158134188/((1.78970100610109*0.608492574859256)+1.78970100610109))+(A85*0.608492574859256))*0.608492574859256))+0.608492574859256))/A85)+(0.608492574859256+-1.88323609858393))))+1.0403058338748))+A85)*0.608492574859256))*0.608492574859256)*(-0.809364787960478/(((((0.608492574859256+1.0403058338748)/0.608492574859256)+((((3.50292657202052/1.0403058338748)*(1.61422031517855*0.608492574859256))+(A85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85*0.608492574859256)*A85)+-2.93940349035027)))))+(-0.480197762753*0.608492574859256))))))+(2.3735027370276-(-0.944793287128488*((A85*((A85*(A85*0.608492574859256))*0.608492574859256))+-2.93940349035027)))))))*3.50292657202052)+1.0403058338748))/((-0.809364787960478/(((1.61422031517855/0.608492574859256)+(A85/A85))--0.29759158134188))+A85))))+(A85*(((1.61422031517855/0.608492574859256)+(A85/A85))--0.29759158134188))))+(A85*0.608492574859256)))))))*3.50292657202052)+1.0403058338748))/((-0.809364787960478/(A85*-0.480197762753))+(2.3735027370276-(-0.944793287128488*((A85*(A85*0.608492574859256))+-2.93940349035027))))))))))+(((A85*3.50292657202052)+(A85*(A85*0.608492574859256)))/1.78970100610109))+((3.25329869177861+A85)/((-0.809364787960478/(((1.61422031517855/0.608492574859256)+(A85/1.78970100610109))-((((-0.29759158134188/((((A85*(A85*0.608492574859256))/((((-0.29759158134188+((A85/3.50292657202052)*3.50292657202052))+1.78970100610109)/A85)+1.0403058338748))+(3.50292657202052*0.608492574859256))+(A85*(A85*0.608492574859256))))+(A85*0.608492574859256))*0.608492574859256)*(A85/(A85*(A85*0.608492574859256))))))+(2.3735027370276-(-0.944793287128488*((A85*(A85*(((-0.29759158134188/3.17408536003211)+(A85*(0.608492574859256/(((((1.61422031517855/(A85*(A85*((-4.33737448830677+(((((1.78970100610109/(2.3735027370276+1.01690097534536))*0.608492574859256)+1.15480127125223)+3.17408536003211)+1.0403058338748))/(A85*0.608492574859256)))))+(A85/1.78970100610109))-((((0.608492574859256/(3.25329869177861+((0.31156237133983-(((1.13758902924225+(A85/1.13758902924225))+-3.30148800682229)*((-2.12069337428187*0.608492574859256)+(((((1.61422031517855/2.3735027370276)+(A85/1.78970100610109))-(((((0.470370451287154/(1.13758902924225+-3.11947896094996))/(3.25329869177861+1.0403058338748))+(A85*0.608492574859256))*0.608492574859256)*1.78970100610109))*1.61422031517855)+1.78970100610109))))*((-2.12069337428187*-4.6627295806173)+((0.31156237133983-A85)+2.73228461835165)))))+(A85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85)+((-0.944793287128488*0.608492574859256)+-1.88323609858393))))+1.0403058338748))))+(0.608492574859256*0.608492574859256)))+(A85*0.608492574859256))*((1.78970100610109/((-0.480197762753+3.25329869177861)+-3.54835189479467))+-0.480197762753))+1.0403058338748)/0.608492574859256)+(((0.608492574859256/0.608492574859256)+(A85/(0.608492574859256+A85)))+-0.31864715103509))+((0.608492574859256+3.17408536003211)+0.608492574859256))-(1.78970100610109*1.78970100610109)))+-4.33737448830677)-(A85*1.78970100610109))*1.61422031517855)+1.78970100610109)*(A85*0.608492574859256))+((0.608492574859256/3.17408536003211)+3.25329869177861)))/A85)+((-0.944793287128488*0.608492574859256)+-1.88323609858393))))))*0.608492574859256)))+-2.93940349035027)))))))*3.50292657202052)+1.0403058338748))/((-0.809364787960478/(((1.61422031517855/0.608492574859256)+(A85/(A85*0.608492574859256)))--0.29759158134188))+(2.3735027370276-(-0.944793287128488*((A85*(A85*0.608492574859256))+-2.93940349035027))))))/(A85*(A85*(A85*0.608492574859256))))+(A85/1.78970100610109))+(((((1.61422031517855/0.608492574859256)+(A85/1.78970100610109))-((((-0.29759158134188/3.17408536003211)+(A85*0.608492574859256))*0.608492574859256)*(A85/(((3.25329869177861+0.608492574859256)/(((2.3735027370276-(-0.944793287128488*((A85*(A85*0.608492574859256))+-2.93940349035027)))/3.25329869177861)+(2.3735027370276-((A85/(((((1.61422031517855/(A85*(A85*((-4.33737448830677+(((((1.78970100610109/(2.3735027370276+1.01690097534536))*0.608492574859256)+1.15480127125223)+3.17408536003211)+1.0403058338748))/(A85*0.608492574859256)))))+(A85/1.78970100610109))-((((0.608492574859256/(3.25329869177861+((0.31156237133983-(((1.13758902924225+(A85/1.13758902924225))+-3.30148800682229)*((-2.12069337428187*0.608492574859256)+(((((1.61422031517855/2.3735027370276)+(A85/1.78970100610109))-(((((0.470370451287154/(1.13758902924225+-3.11947896094996))/(3.25329869177861+1.0403058338748))+(A85*0.608492574859256))*0.608492574859256)*1.78970100610109))*1.61422031517855)+1.78970100610109))))*((-2.12069337428187*-4.6627295806173)+((0.31156237133983-A85)+2.73228461835165)))))+(A85*0.608492574859256))*0.608492574859256)*1.78970100610109))*1.61422031517855)+1.78970100610109))*(((A85*0.608492574859256)*(A85*0.608492574859256))+-2.93940349035027)))))+0.608492574859256))))--3.11947896094996)+1.78970100610109))*0.608492574859256)+1.0403058338748)))+(A85/1.78970100610109))+((3.25329869177861+(((3.50292657202052/(((0.470370451287154/(1.13758902924225+((0.608492574859256/((-4.33737448830677+(((((1.78970100610109/(2.3735027370276+1.01690097534536))*0.608492574859256)+1.15480127125223)+3.17408536003211)+0.608492574859256))/(A85*0.608492574859256)))+(A85*A85))))+(((A85*-0.480197762753)+(A85*(A85*0.608492574859256)))/1.78970100610109))+((3.25329869177861+A85)/((-0.809364787960478/(((1.61422031517855/0.608492574859256)+(A85/1.78970100610109))-((((-0.29759158134188/((((A85*(A85*0.608492574859256))/((((-0.29759158134188+0.608492574859256)+1.78970100610109)/A85)+0.608492574859256))+0.608492574859256)+(A85*(A85*0.608492574859256))))+(A85*0.608492574859256))*0.608492574859256)*(A85/(((3.25329869177861+0.608492574859256)/(((2.3735027370276-(-0.944793287128488*(((A85*(A85*0.608492574859256))*0.608492574859256)+(1.78970100610109/0.608492574859256))))/(1.78970100610109-(-0.944793287128488*1.78970100610109)))+(2.3735027370276-((A85/((((0.470370451287154/((-0.29759158134188/(0.608492574859256+(A85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85)+((-0.944793287128488*0.608492574859256)+-1.88323609858393))))+1.0403058338748))))+(0.608492574859256*0.608492574859256)))+(A85*0.608492574859256))*((1.78970100610109/(((0.608492574859256/3.17408536003211)+3.25329869177861)+-3.54835189479467))+-0.480197762753))+(0.608492574859256*0.608492574859256))/0.608492574859256)+(((0.608492574859256/0.608492574859256)+(A85/(0.608492574859256+A85)))+-0.31864715103509))+((0.608492574859256+3.17408536003211)+(((1.61422031517855/(A85*(A85*((-4.33737448830677+(((((1.78970100610109/(2.3735027370276+1.01690097534536))*0.608492574859256)+((A85/3.17408536003211)+1.0403058338748))+3.17408536003211)+1.0403058338748))/(A85*0.608492574859256)))))+(A85/1.78970100610109))-((((0.608492574859256/(3.25329869177861+((0.31156237133983-(((1.13758902924225+(A85/1.13758902924225))+-3.30148800682229)*((-2.12069337428187*0.608492574859256)+(((((1.61422031517855/2.3735027370276)+(A85/1.78970100610109))-(((((0.470370451287154/(1.13758902924225+-3.11947896094996))/(3.25329869177861+1.0403058338748))+(A85*0.608492574859256))*0.608492574859256)*1.78970100610109))*1.61422031517855)+1.78970100610109))))*((-2.12069337428187*-4.6627295806173)+((0.31156237133983-A85)+2.73228461835165)))))+1.78970100610109)*0.608492574859256)*1.78970100610109))))-(1.78970100610109*1.78970100610109)))+(A85/1.78970100610109))-(A85*1.78970100610109))*1.61422031517855)+1.78970100610109)*(A85*0.608492574859256))/((((-0.29759158134188+((A85/1.78970100610109)*3.50292657202052))+1.78970100610109)/A85)+1.0403058338748))+(A85*0.608492574859256))+((1.0403058338748*0.164716118347386)+1.0403058338748))))+(((A85/(((1.61422031517855/0.608492574859256)+(A85/(A85*0.608492574859256)))-((((-0.29759158134188/(((0.608492574859256/(1.01690097534536+(1.78970100610109/0.608492574859256)))+(A85*-0.29759158134188))+1.0403058338748))+(A85*0.608492574859256))*0.608492574859256)*1.78970100610109)))*A85)/1.78970100610109))+((3.25329869177861+A85)/((-0.809364787960478/(A85-((((-0.29759158134188/((((1.78970100610109/(2.3735027370276+(((-0.29759158134188/-0.809364787960478)/A85)+(((0.608492574859256*((3.50292657202052/(((0.470370451287154/(1.13758902924225+(((2.3735027370276+((((A85+(A85/1.78970100610109))-((((-0.29759158134188/3.17408536003211)+(A85*0.608492574859256))*0.608492574859256)*(A85/-2.12069337428187)))--3.11947896094996)+1.78970100610109))*0.608492574859256)+1.0403058338748)))+(3.50292657202052*0.608492574859256))+((3.25329869177861+(((3.50292657202052/(((0.470370451287154/(1.13758902924225+(((((((1.61422031517855/0.608492574859256)+A85)+(A85*0.608492574859256))*((1.78970100610109/(0.164716118347386+A85))+-0.480197762753))+1.0403058338748)/((-4.33737448830677+0.164716118347386)/((A85*(A85*0.608492574859256))*0.608492574859256)))+1.0403058338748)))+((1.78970100610109/(2.3735027370276+0.608492574859256))+-0.480197762753))+((3.25329869177861+A85)/((-0.809364787960478/(((1.61422031517855/0.608492574859256)+(A85/1.78970100610109))-((((-0.29759158134188/((((A85*(A85*0.608492574859256))/(((((1.13758902924225+(A85/1.13758902924225))+-3.30148800682229)+1.78970100610109)/A85)+((-0.29759158134188+0.608492574859256)+1.78970100610109)))+(3.50292657202052*0.608492574859256))+1.0403058338748))+(A85*0.608492574859256))*0.608492574859256)*(A85*0.608492574859256))))+(2.3735027370276-((0.608492574859256*((3.50292657202052/(((0.470370451287154/(1.13758902924225+(((0.608492574859256+((((A85+(A85/1.78970100610109))-((((((-0.29759158134188/((((A85*(A85*0.608492574859256))/((((-0.29759158134188+((A85/3.50292657202052)*3.50292657202052))+1.78970100610109)/A85)+1.0403058338748))+(3.50292657202052*0.608492574859256))+(A85*(A85*(A85*0.608492574859256)))))+(A85*0.608492574859256))/3.17408536003211)+(A85*0.608492574859256))*0.608492574859256)*(A85/(((3.25329869177861+0.608492574859256)/(((0.608492574859256/0.608492574859256)+3.25329869177861)+(1.61422031517855-((A85/(((1.78970100610109-(A85/1.78970100610109))*1.61422031517855)+1.78970100610109))*(((A85*0.608492574859256)*(A85*0.608492574859256))+-2.93940349035027)))))+0.608492574859256))))--3.11947896094996)+1.78970100610109))*0.608492574859256)+1.0403058338748)))+(A85/1.78970100610109))+((3.25329869177861+(((3.50292657202052/(1.78970100610109/0.608492574859256))*3.50292657202052)+1.0403058338748))/((-0.944793287128488*((A85*(A85*0.608492574859256))+-2.93940349035027))+(2.3735027370276-(-0.944793287128488*((A85*(A85*0.608492574859256))+-2.93940349035027)))))))+(A85*(((1.61422031517855/0.608492574859256)+(A85/A85))--0.29759158134188))))+(A85*0.608492574859256)))))))*3.50292657202052)+1.0403058338748))/((-0.809364787960478/(A85*-0.480197762753))+(A85/((1.78970100610109*0.608492574859256)+1.78970100610109))))))+(A85*0.608492574859256)))+(0.608492574859256*0.608492574859256))*A85))))+-0.480197762753)+(A85*0.608492574859256))+1.78970100610109))+(A85*0.608492574859256))*0.608492574859256)*(-0.809364787960478/(((((((-2.12069337428187*-4.6627295806173)+((0.31156237133983-0.608492574859256)+2.73228461835165))+1.0403058338748)/0.608492574859256)+(((0.608492574859256/0.608492574859256)+(A85/(3.25329869177861+0.608492574859256)))+-0.31864715103509))+((0.608492574859256+3.17408536003211)+0.608492574859256))-(1.78970100610109*1.78970100610109))))))+(2.3735027370276-(-0.944793287128488*((A85*(3.17408536003211*0.608492574859256))+-2.93940349035027))))))+0.164716118347386))*(((A85*0.608492574859256)*A85)+-2.93940349035027)))))+(-0.480197762753*0.608492574859256))))))+(2.3735027370276-(-0.944793287128488*((A85*(A85*0.608492574859256))+-2.93940349035027)))))))*3.50292657202052)+1.0403058338748))/((-0.809364787960478/(((1.61422031517855/0.608492574859256)+(A85/A85))--0.29759158134188))+(2.3735027370276-(-0.944793287128488*((A85*(A85*0.608492574859256))+-2.93940349035027)))))))+(A85*0.608492574859256))*0.608492574859256)+1.0403058338748)</f>
      </c>
    </row>
    <row r="86">
      <c r="A86" t="n" s="0">
        <v>7.636363636363637</v>
      </c>
      <c r="B86" t="n" s="0">
        <v>4.311963237604341</v>
      </c>
      <c r="C86" s="0">
        <f>((((3.50292657202052/(((0.608492574859256/(1.13758902924225+((((((((0.608492574859256/(1.13758902924225+(((((1.61422031517855/(A86*((1.13758902924225+(A86/1.13758902924225))*-0.29759158134188)))+(A86/1.78970100610109))+(((((1.61422031517855/0.608492574859256)+(A86/1.78970100610109))-((((-0.29759158134188/3.17408536003211)+(A86*0.608492574859256))*0.608492574859256)*(A86/(((3.25329869177861+0.608492574859256)/(((2.3735027370276-(-0.944793287128488*((A86*(A86*0.608492574859256))+-2.93940349035027)))/3.25329869177861)+(2.3735027370276-((A86/(((((1.61422031517855/(A86*(A86*0.608492574859256)))+(A86/1.78970100610109))-((((0.608492574859256/0.608492574859256)+(A86*0.608492574859256))*0.608492574859256)*1.78970100610109))*1.61422031517855)+1.78970100610109))*(((A86*0.608492574859256)*(A86*0.608492574859256))+-2.93940349035027)))))+0.608492574859256))))--3.11947896094996)+1.78970100610109))*0.608492574859256)+1.0403058338748)))+A86)+((3.25329869177861+(((3.50292657202052/(((0.470370451287154/(1.13758902924225+(-0.29759158134188+(A86*(((0.470370451287154/(1.13758902924225+((A86*0.608492574859256)+1.0403058338748)))+(A86/1.78970100610109))+((3.25329869177861+(((3.50292657202052/(((0.470370451287154/(1.13758902924225+(((((((1.61422031517855/0.608492574859256)+A86)+((A86*0.608492574859256)*0.608492574859256))*((1.78970100610109/(0.164716118347386+A86))+-0.480197762753))+1.0403058338748)/((-4.33737448830677+0.164716118347386)/((1.78970100610109*0.608492574859256)*0.608492574859256)))+1.0403058338748)))+((1.78970100610109/(2.3735027370276+(((-0.29759158134188/-0.809364787960478)/((((-0.29759158134188/(0.608492574859256+(A86*0.608492574859256)))+(((((1.78970100610109+1.78970100610109)*(A86*0.608492574859256))/(0.608492574859256+1.0403058338748))+(A86*0.608492574859256))+((1.0403058338748*(3.25329869177861+0.608492574859256))+1.0403058338748)))/(0.164716118347386+A86))+(A86*0.608492574859256)))+(((0.608492574859256*((0.608492574859256/A86)+A86))+(A86*0.608492574859256))*A86))))+-0.480197762753))+((3.25329869177861+((-0.29759158134188+0.608492574859256)+1.78970100610109))/((-0.809364787960478/(((1.61422031517855/0.608492574859256)+(A86/1.78970100610109))-((((-0.29759158134188/((((A86*2.3735027370276)/(((((1.13758902924225+(A86/1.13758902924225))+-3.30148800682229)+1.78970100610109)/A86)+((-0.29759158134188+0.608492574859256)+1.78970100610109)))+(3.50292657202052*0.608492574859256))+1.0403058338748))+(A86*0.608492574859256))*0.608492574859256)*(A86/(((3.25329869177861+0.608492574859256)/(((2.3735027370276-(-0.944793287128488*((((A86/((1.78970100610109*0.608492574859256)+1.78970100610109))*((-0.944793287128488*0.608492574859256)+-2.93940349035027))*0.608492574859256)+(1.78970100610109/0.608492574859256))))/(1.78970100610109-(-0.944793287128488*1.78970100610109)))+(2.3735027370276-((A86/((((0.470370451287154/(1.13758902924225+((A86/3.17408536003211)+1.0403058338748)))+(((A86/(-3.54835189479467-((((-0.29759158134188/(((((A86/(((A86*-2.93940349035027)/((((((((2.3735027370276-(-0.944793287128488*(((A86*(A86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86)+2.73228461835165)))+1.0403058338748)))))/((A86/1.78970100610109)+1.61422031517855))+((0.608492574859256+1.78970100610109)+-0.31864715103509))+1.0403058338748)-(-0.944793287128488*1.78970100610109)))+(2.3735027370276-((A86/((1.78970100610109*0.608492574859256)+1.78970100610109))*((-0.944793287128488*0.608492574859256)+-2.93940349035027)))))+0.608492574859256)/((((-0.29759158134188+((((A86*(A86*0.608492574859256))*0.608492574859256)/0.608492574859256)*(A86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86)))+(0.608492574859256*0.608492574859256)))+(A86*0.608492574859256))*((1.78970100610109/(2.3735027370276+(3.17408536003211+(((0.608492574859256*0.608492574859256)*A86)+-2.93940349035027))))+((A86+A86)/((-0.809364787960478/(((1.61422031517855/0.608492574859256)+(-0.480197762753/1.78970100610109))-((((-0.29759158134188/((((1.78970100610109/(2.3735027370276+(((-0.29759158134188/-0.809364787960478)/((((-0.29759158134188/(0.608492574859256+(A86*0.608492574859256)))+(((((((((1.61422031517855/((((((((0.608492574859256*((0.608492574859256/(0.470370451287154/(1.13758902924225+0.608492574859256)))+(0.608492574859256*0.608492574859256)))+(A86*0.608492574859256))*((1.78970100610109/(((0.470370451287154/(1.13758902924225+((0.608492574859256/((0.608492574859256+0.164716118347386)/((1.78970100610109/A86)+((-0.944793287128488*0.608492574859256)+-1.88323609858393))))+1.0403058338748)))+3.25329869177861)+-3.54835189479467))+-0.480197762753))+1.0403058338748)/0.608492574859256)+(((0.608492574859256/0.608492574859256)+(A86/(0.608492574859256+A86)))+-0.31864715103509))+((0.608492574859256+3.17408536003211)+0.608492574859256))-(((0.470370451287154/(1.13758902924225+((0.608492574859256/A86)+((3.50292657202052/(((0.470370451287154/(1.13758902924225+((0.608492574859256/((-4.33737448830677+(A86*0.608492574859256))/(A86*0.608492574859256)))+(A86*A86))))+(((A86*-0.480197762753)+(A86*(A86*0.608492574859256)))/1.78970100610109))+((3.25329869177861+A86)/((-0.809364787960478/(((1.61422031517855/0.608492574859256)+(A86/1.78970100610109))-((1.78970100610109*0.608492574859256)*(A86/(((3.25329869177861+0.608492574859256)/((((A86/A86)-(-0.944793287128488*(((A86*(A86*0.608492574859256))*0.608492574859256)+(1.78970100610109/0.608492574859256))))/(1.78970100610109-1.13758902924225))+(2.3735027370276-((A86/((((0.470370451287154/A86)+(((A86/(((1.61422031517855/0.608492574859256)+(A86/(A86*0.608492574859256)))-((((-0.29759158134188/(((0.608492574859256/((A86*0.608492574859256)+(1.78970100610109/0.608492574859256)))+(A86*0.608492574859256))+1.0403058338748))+(A86*0.608492574859256))*0.608492574859256)*1.78970100610109)))*(1.13758902924225+((A86/3.17408536003211)+1.0403058338748)))/1.78970100610109))+((3.25329869177861+A86)/(((((0.608492574859256/0.608492574859256)+(A86/(3.25329869177861+0.608492574859256)))+-0.31864715103509)/(((1.61422031517855/0.608492574859256)+0.608492574859256)-((((-0.29759158134188/((1.78970100610109*0.608492574859256)+1.78970100610109))+(A86*0.608492574859256))*0.608492574859256)*(-0.809364787960478/((((((0.608492574859256*((1.78970100610109/((((1.0403058338748*1.61422031517855)+1.78970100610109)+3.25329869177861)+-3.54835189479467))+-0.480197762753))+1.0403058338748)/0.608492574859256)+((((1.13758902924225+(A86/1.13758902924225))+-3.30148800682229)+(A86/(0.608492574859256+(-0.480197762753*0.608492574859256))))+-0.31864715103509))+((0.608492574859256+3.17408536003211)+0.608492574859256))-(1.78970100610109*1.78970100610109))))))+(2.3735027370276-(-0.944793287128488*((A86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86/((-0.29759158134188+0.608492574859256)+1.78970100610109)))-(((((0.470370451287154/(1.13758902924225+-3.11947896094996))/A86)+(A86*0.608492574859256))*0.608492574859256)*1.78970100610109))*1.61422031517855)+1.78970100610109)))+((-0.944793287128488*0.608492574859256)+-1.88323609858393))))+1.0403058338748))))+(0.608492574859256*0.608492574859256)))+(A86*0.608492574859256))*((1.78970100610109/(((0.608492574859256/3.17408536003211)+3.25329869177861)+-3.54835189479467))+-0.480197762753))+1.0403058338748)/(((A86*3.50292657202052)+(A86*(A86*0.608492574859256)))/1.78970100610109))+(((0.608492574859256/0.608492574859256)+(A86/(0.608492574859256+A86)))+-0.31864715103509))+((0.608492574859256+3.17408536003211)+0.608492574859256))-((((-0.29759158134188+((A86/1.78970100610109)*3.50292657202052))+1.78970100610109)/A86)+1.0403058338748))))*((1.0403058338748*A86)+-2.93940349035027)))))+(-0.480197762753*0.608492574859256))))))+(2.3735027370276-(-0.944793287128488*((A86*(A86*(((-0.29759158134188/3.17408536003211)+(A86*(A86*(A86*0.608492574859256))))*0.608492574859256)))+-2.93940349035027)))))))*3.50292657202052))))+(((A86*-0.480197762753)+(A86*(A86*0.608492574859256)))/1.78970100610109))*1.78970100610109)))+(A86/1.78970100610109))-(A86*1.78970100610109))*1.61422031517855)+1.78970100610109)*(A86*(0.608492574859256/3.17408536003211)))/((((-0.29759158134188+((A86/1.78970100610109)*((A86/(((1.61422031517855/0.608492574859256)+(A86/(A86*0.608492574859256)))-((((-0.29759158134188/(((0.608492574859256/((A86*0.608492574859256)+(1.78970100610109/0.608492574859256)))+(A86*-0.29759158134188))+1.0403058338748))+(A86*0.608492574859256))*0.608492574859256)*1.78970100610109)))*A86)))+2.3735027370276)/A86)+1.0403058338748))+(A86*0.608492574859256))+((1.0403058338748*0.164716118347386)+1.0403058338748)))/(0.164716118347386+A86))+(A86*0.608492574859256)))+(((0.608492574859256*((0.608492574859256/A86)+(((0.608492574859256/(0.470370451287154/(1.13758902924225+((0.608492574859256/((-2.12069337428187*-4.6627295806173)+((0.31156237133983-A86)+2.73228461835165)))+1.0403058338748))))+(0.608492574859256*0.608492574859256))*0.608492574859256)))+(A86*0.608492574859256))*A86))))+-0.480197762753)+(A86*0.608492574859256))+1.0403058338748))+(A86*0.608492574859256))*0.608492574859256)*(-0.809364787960478/(((((((0.31156237133983--3.11947896094996)+2.73228461835165)+(((1.78970100610109/0.608492574859256)-(((1.13758902924225+(A86/1.13758902924225))+-3.30148800682229)*((-2.12069337428187*0.608492574859256)+(((((1.61422031517855/2.3735027370276)+(A86/1.78970100610109))-(((((0.470370451287154/(1.13758902924225+-3.11947896094996))/(3.25329869177861+((-0.944793287128488*((A86*(A86*0.608492574859256))+-2.93940349035027))+(2.3735027370276-(-0.944793287128488*((A86*(A86*0.608492574859256))+-2.93940349035027))))))+(A86*0.608492574859256))*0.608492574859256)*1.78970100610109))*1.61422031517855)+1.78970100610109))))*((-2.12069337428187*-4.6627295806173)+((0.31156237133983-A86)+2.73228461835165))))/0.608492574859256)+(((0.608492574859256/0.608492574859256)+(A86/(0.608492574859256+(-0.480197762753*0.608492574859256))))+-0.31864715103509))+((0.608492574859256+3.17408536003211)+0.608492574859256))-(1.78970100610109*1.78970100610109))))))+(2.3735027370276-(-0.944793287128488*((A86*(A86*0.608492574859256))+-2.93940349035027)))))))+1.0403058338748)*A86)))-(-0.29759158134188/(((3.50292657202052/((0.608492574859256+3.25329869177861)+0.608492574859256))*(1.61422031517855*0.608492574859256))-((3.50292657202052*((((1.61422031517855/(A86*2.3735027370276))+(A86/1.78970100610109))-((((0.608492574859256/(3.25329869177861+((0.31156237133983-(((1.13758902924225+(A86/1.13758902924225))+-3.30148800682229)*((-2.12069337428187*0.608492574859256)+(((((1.61422031517855/2.3735027370276)+(A86/((-0.29759158134188+0.608492574859256)+1.78970100610109)))-(((((0.470370451287154/(1.13758902924225+-3.11947896094996))/A86)+(A86*0.608492574859256))*0.608492574859256)*1.78970100610109))*1.61422031517855)+1.78970100610109))))*((-2.12069337428187*-4.6627295806173)+((0.31156237133983-A86)+2.73228461835165)))))+(A86*0.608492574859256))*0.608492574859256)*1.78970100610109))*1.61422031517855))/(((A86/((A86/(((A86/1.78970100610109)/(((((((((3.25329869177861+0.608492574859256)/(((2.3735027370276-(-0.944793287128488*(((A86*(A86*0.608492574859256))*0.608492574859256)+(1.78970100610109/0.608492574859256))))/(1.78970100610109-((((0.608492574859256/(1.01690097534536+(1.78970100610109/0.608492574859256)))+(A86*-0.29759158134188))+1.0403058338748)*1.78970100610109)))+(2.3735027370276-((A86/((((0.470370451287154/(1.13758902924225+((((((((((0.608492574859256/(0.470370451287154/(1.13758902924225+((0.608492574859256/((-4.33737448830677+0.164716118347386)/((A86/A86)+((A86*0.608492574859256)+-1.88323609858393))))+1.0403058338748))))+(0.608492574859256*0.608492574859256))*0.608492574859256)/((0.608492574859256+3.25329869177861)+0.608492574859256))*(1.61422031517855*0.608492574859256))*(A86*0.608492574859256))/(((((1.13758902924225+(A86/1.13758902924225))+-3.30148800682229)+1.78970100610109)/A86)+((-0.29759158134188+((-0.29759158134188/((((A86*(A86*0.608492574859256))/((((-0.29759158134188+((A86/3.50292657202052)*3.50292657202052))+1.78970100610109)/A86)+1.0403058338748))+(3.50292657202052*0.608492574859256))+(A86*(A86*0.608492574859256))))*-0.29759158134188))+1.78970100610109)))+((-0.29759158134188/((((A86*(A86*0.608492574859256))/(((((1.13758902924225+(A86/1.13758902924225))+-3.30148800682229)+1.78970100610109)/A86)+((-0.29759158134188+0.608492574859256)+1.78970100610109)))+(3.50292657202052*0.608492574859256))+1.0403058338748))*0.608492574859256))+1.0403058338748)+0.608492574859256)))+(((A86/(((1.61422031517855/0.608492574859256)+(A86/(A86*0.608492574859256)))-((((-0.29759158134188/(((0.608492574859256/((A86*0.608492574859256)+(1.78970100610109/0.608492574859256)))+(A86*-0.29759158134188))+1.0403058338748))+(A86*0.608492574859256))*0.608492574859256)*1.78970100610109)))*(1.13758902924225+((A86/3.17408536003211)+1.0403058338748)))/1.78970100610109))+((3.25329869177861+A86)/((-0.809364787960478/(((1.61422031517855/0.608492574859256)+0.608492574859256)-((((-0.29759158134188/((1.78970100610109*0.608492574859256)+1.78970100610109))+(A86*0.608492574859256))*0.608492574859256)*(-0.809364787960478/(((((0.608492574859256/(0.470370451287154/(1.13758902924225+((A86/(-0.29759158134188/(((1.78970100610109/(1.61422031517855+0.608492574859256))/A86)+((-0.944793287128488*0.608492574859256)+-1.88323609858393))))+1.0403058338748))))+(0.608492574859256*0.608492574859256))+((((1.13758902924225+(A86/1.13758902924225))+-3.30148800682229)+(A86/(0.608492574859256+(-0.480197762753*0.608492574859256))))+-0.31864715103509))+1.78970100610109)-(1.78970100610109*1.78970100610109))))))+(2.3735027370276-(-0.944793287128488*((A86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86)+((-0.944793287128488*0.608492574859256)+-1.88323609858393))))+1.0403058338748))))+(0.608492574859256*0.608492574859256)))+(A86*0.608492574859256))*((1.78970100610109/(((0.608492574859256/3.17408536003211)+((1.61422031517855/0.608492574859256)+(-0.480197762753/1.78970100610109)))+-3.54835189479467))+-0.480197762753))+1.0403058338748)/(((A86*3.50292657202052)+(A86*(A86*0.608492574859256)))/1.78970100610109))+(((0.608492574859256/0.608492574859256)+(A86/(0.608492574859256+A86)))+-0.31864715103509))+((0.608492574859256+3.17408536003211)+0.608492574859256))-(1.78970100610109*1.78970100610109))))*(((A86*0.608492574859256)*A86)+-2.93940349035027)))))+(-0.480197762753*0.608492574859256))*((1.78970100610109/(2.3735027370276+0.608492574859256))+-0.480197762753))+((1.13758902924225+-3.11947896094996)+(A86/(0.608492574859256+(-0.480197762753*0.608492574859256)))))/((A86/1.78970100610109)+1.61422031517855))+(0.608492574859256+-0.31864715103509))+1.0403058338748)-(-0.944793287128488*1.78970100610109)))+(2.3735027370276-((A86/((0.608492574859256*0.608492574859256)+((-4.33737448830677+(((((1.78970100610109/(2.3735027370276+1.01690097534536))*0.608492574859256)+1.15480127125223)+3.17408536003211)+1.0403058338748))/(A86*0.608492574859256))))*((-0.944793287128488*0.608492574859256)+-2.93940349035027)))))+0.608492574859256))+0.608492574859256)*((((1.13758902924225+(A86/1.13758902924225))+-3.30148800682229)*((-2.12069337428187*-4.6627295806173)+((0.31156237133983--3.11947896094996)+2.73228461835165)))+A86))))))-(-1.06805244270759+(A86*0.608492574859256)))))+(A86*(A86*0.608492574859256)))+1.0403058338748))+(A86*0.608492574859256))*0.608492574859256)*1.78970100610109)))*A86)/1.78970100610109))+((3.25329869177861+A86)/((-0.809364787960478/((A86+A86)-(((1.78970100610109+(((1.13758902924225+((0.608492574859256/((-4.33737448830677+0.164716118347386)/(((1.78970100610109/((((0.608492574859256*((0.608492574859256/A86)+(((0.608492574859256/(0.470370451287154/(1.13758902924225+((1.61422031517855/0.608492574859256)+1.0403058338748))))+(0.608492574859256*0.608492574859256))*0.608492574859256)))+(A86*0.608492574859256))*A86)+0.608492574859256))/A86)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86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86*0.608492574859256)*A86)+-2.93940349035027)))))+(-0.480197762753*0.608492574859256))))))+(2.3735027370276-((0.608492574859256*((3.50292657202052/(((0.470370451287154/(1.13758902924225+(((0.608492574859256+(((((((((0.608492574859256*(A86*(A86*0.608492574859256)))+1.0403058338748)/0.608492574859256)+((((1.13758902924225+(A86/1.13758902924225))+-3.30148800682229)+(A86/(0.608492574859256+(-0.480197762753*0.608492574859256))))+-0.31864715103509))+((0.608492574859256+3.17408536003211)+0.608492574859256))+(A86*-0.480197762753))-((((((-0.29759158134188/((((A86*(A86*0.608492574859256))/((((-0.29759158134188+((A86/3.50292657202052)*3.50292657202052))+1.78970100610109)/A86)+((((1.61422031517855/2.3735027370276)+(A86/1.78970100610109))-(((((0.470370451287154/(1.13758902924225+-3.11947896094996))/(3.25329869177861+1.0403058338748))+(A86*0.608492574859256))*0.608492574859256)*1.78970100610109))*1.61422031517855)))+(3.50292657202052*0.608492574859256))+(A86*(A86*0.608492574859256))))+(A86*0.608492574859256))/3.17408536003211)+(A86*0.608492574859256))*0.608492574859256)*(A86/(((3.25329869177861+0.608492574859256)/(((0.608492574859256/0.608492574859256)+3.25329869177861)+(A86-((A86/(((1.78970100610109-(A86/1.78970100610109))*-2.12069337428187)+1.78970100610109))*(((A86*0.608492574859256)*(A86*0.608492574859256))+-2.93940349035027)))))+0.608492574859256))))--3.11947896094996)+1.78970100610109))*0.608492574859256)+1.0403058338748)))+(A86/1.78970100610109))+((3.25329869177861+(((3.50292657202052/(((((((0.608492574859256*((0.608492574859256/(0.470370451287154/(1.13758902924225+((0.608492574859256/((-4.33737448830677+0.164716118347386)/(((1.78970100610109/(2.3735027370276+0.608492574859256))/A86)+((-0.944793287128488*0.608492574859256)+-1.88323609858393))))+1.0403058338748))))+(0.608492574859256*0.608492574859256)))+(A86*0.608492574859256))*((1.78970100610109/((-0.480197762753+3.25329869177861)+-3.54835189479467))+-0.480197762753))+1.0403058338748)/0.608492574859256)+(((0.608492574859256/0.608492574859256)+(A86/(0.608492574859256+A86)))+-0.31864715103509))+((3.25329869177861+A86)/((-3.30148800682229/(((0.608492574859256*0.608492574859256)+(A86/(-0.944793287128488*((A86*(A86*0.608492574859256))+-2.93940349035027))))-(((A86/(((A86/1.78970100610109)/((((((((2.3735027370276-(-0.944793287128488*(((A86*(A86*0.608492574859256))*(A86*0.608492574859256))+-2.93940349035027)))/(((((((-0.29759158134188+(A86/(((((1.78970100610109/(0.608492574859256+1.01690097534536))*1.13758902924225)+A86)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86/1.13758902924225))+-3.30148800682229)*((-2.12069337428187*0.608492574859256)+(((((1.61422031517855/2.3735027370276)+(A86/((-0.29759158134188+0.608492574859256)+1.78970100610109)))-(((((0.470370451287154/(1.13758902924225+-3.11947896094996))/A86)+(A86*0.608492574859256))*0.608492574859256)*1.78970100610109))*1.61422031517855)+1.78970100610109))))*((-2.12069337428187*-4.6627295806173)+((0.31156237133983-A86)+2.73228461835165)))))+(A86*0.608492574859256))*0.608492574859256)*1.78970100610109)))+((3.50292657202052*0.608492574859256)+(A86/(0.608492574859256+(-0.480197762753*0.608492574859256)))))/((A86/1.78970100610109)+1.61422031517855))+(0.608492574859256+-0.31864715103509))+1.0403058338748)-(-0.944793287128488*1.78970100610109)))+(2.3735027370276-((A86/((1.78970100610109*0.608492574859256)+((-4.33737448830677+(((((1.78970100610109/(2.3735027370276+1.01690097534536))*0.608492574859256)+1.15480127125223)+3.17408536003211)+1.0403058338748))/(A86*0.608492574859256))))*((-0.944793287128488*0.608492574859256)+-2.93940349035027)))))+0.608492574859256)*((((1.61422031517855/0.608492574859256)+3.25329869177861)--0.29759158134188)/(((3.25329869177861+0.608492574859256)/(((1.61422031517855/2.3735027370276)+(A86/1.78970100610109))+(2.3735027370276-((A86/((((0.470370451287154/(1.13758902924225+(0.608492574859256+1.0403058338748)))+(((A86/(-3.54835189479467-((((-0.29759158134188/(((0.608492574859256/((((0.608492574859256+((A86/0.608492574859256)*3.50292657202052))+1.78970100610109)/-1.88323609858393)+((((((A86*(A86*0.608492574859256))/((((-0.29759158134188+0.608492574859256)+1.78970100610109)/A86)+(A86/((1.78970100610109*0.608492574859256)+1.78970100610109))))+0.608492574859256)+(A86*(A86*0.608492574859256)))-(-0.29759158134188/1.78970100610109))-(-1.06805244270759+(A86*0.608492574859256)))))+(A86*0.608492574859256))+0.608492574859256))+(A86*0.608492574859256))*0.608492574859256)*1.78970100610109)))*A86)/1.78970100610109))+((3.25329869177861+A86)/((-0.809364787960478/(((1.61422031517855/0.608492574859256)+A86)-(((1.78970100610109+(((1.13758902924225+((0.608492574859256/((-4.33737448830677+0.164716118347386)/(((1.78970100610109/(((1.61422031517855/0.608492574859256)+(((-0.29759158134188/((1.78970100610109*0.608492574859256)+1.78970100610109))+(A86*0.608492574859256))*0.608492574859256))+0.608492574859256))/A86)+(0.608492574859256+-1.88323609858393))))+1.0403058338748))+A86)*0.608492574859256))*0.608492574859256)*(-0.809364787960478/(((((0.608492574859256+1.0403058338748)/0.608492574859256)+((((3.50292657202052/1.0403058338748)*(1.61422031517855*0.608492574859256))+(A86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86*0.608492574859256)*A86)+-2.93940349035027)))))+(-0.480197762753*0.608492574859256))))))+(2.3735027370276-(-0.944793287128488*((A86*((A86*(A86*0.608492574859256))*0.608492574859256))+-2.93940349035027)))))))*3.50292657202052)+1.0403058338748))/((-0.809364787960478/(((1.61422031517855/0.608492574859256)+(A86/A86))--0.29759158134188))+A86))))+(A86*(((1.61422031517855/0.608492574859256)+(A86/A86))--0.29759158134188))))+(A86*0.608492574859256)))))))*3.50292657202052)+1.0403058338748))/((-0.809364787960478/(A86*-0.480197762753))+(2.3735027370276-(-0.944793287128488*((A86*(A86*0.608492574859256))+-2.93940349035027))))))))))+(((A86*3.50292657202052)+(A86*(A86*0.608492574859256)))/1.78970100610109))+((3.25329869177861+A86)/((-0.809364787960478/(((1.61422031517855/0.608492574859256)+(A86/1.78970100610109))-((((-0.29759158134188/((((A86*(A86*0.608492574859256))/((((-0.29759158134188+((A86/3.50292657202052)*3.50292657202052))+1.78970100610109)/A86)+1.0403058338748))+(3.50292657202052*0.608492574859256))+(A86*(A86*0.608492574859256))))+(A86*0.608492574859256))*0.608492574859256)*(A86/(A86*(A86*0.608492574859256))))))+(2.3735027370276-(-0.944793287128488*((A86*(A86*(((-0.29759158134188/3.17408536003211)+(A86*(0.608492574859256/(((((1.61422031517855/(A86*(A86*((-4.33737448830677+(((((1.78970100610109/(2.3735027370276+1.01690097534536))*0.608492574859256)+1.15480127125223)+3.17408536003211)+1.0403058338748))/(A86*0.608492574859256)))))+(A86/1.78970100610109))-((((0.608492574859256/(3.25329869177861+((0.31156237133983-(((1.13758902924225+(A86/1.13758902924225))+-3.30148800682229)*((-2.12069337428187*0.608492574859256)+(((((1.61422031517855/2.3735027370276)+(A86/1.78970100610109))-(((((0.470370451287154/(1.13758902924225+-3.11947896094996))/(3.25329869177861+1.0403058338748))+(A86*0.608492574859256))*0.608492574859256)*1.78970100610109))*1.61422031517855)+1.78970100610109))))*((-2.12069337428187*-4.6627295806173)+((0.31156237133983-A86)+2.73228461835165)))))+(A86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86)+((-0.944793287128488*0.608492574859256)+-1.88323609858393))))+1.0403058338748))))+(0.608492574859256*0.608492574859256)))+(A86*0.608492574859256))*((1.78970100610109/((-0.480197762753+3.25329869177861)+-3.54835189479467))+-0.480197762753))+1.0403058338748)/0.608492574859256)+(((0.608492574859256/0.608492574859256)+(A86/(0.608492574859256+A86)))+-0.31864715103509))+((0.608492574859256+3.17408536003211)+0.608492574859256))-(1.78970100610109*1.78970100610109)))+-4.33737448830677)-(A86*1.78970100610109))*1.61422031517855)+1.78970100610109)*(A86*0.608492574859256))+((0.608492574859256/3.17408536003211)+3.25329869177861)))/A86)+((-0.944793287128488*0.608492574859256)+-1.88323609858393))))))*0.608492574859256)))+-2.93940349035027)))))))*3.50292657202052)+1.0403058338748))/((-0.809364787960478/(((1.61422031517855/0.608492574859256)+(A86/(A86*0.608492574859256)))--0.29759158134188))+(2.3735027370276-(-0.944793287128488*((A86*(A86*0.608492574859256))+-2.93940349035027))))))/(A86*(A86*(A86*0.608492574859256))))+(A86/1.78970100610109))+(((((1.61422031517855/0.608492574859256)+(A86/1.78970100610109))-((((-0.29759158134188/3.17408536003211)+(A86*0.608492574859256))*0.608492574859256)*(A86/(((3.25329869177861+0.608492574859256)/(((2.3735027370276-(-0.944793287128488*((A86*(A86*0.608492574859256))+-2.93940349035027)))/3.25329869177861)+(2.3735027370276-((A86/(((((1.61422031517855/(A86*(A86*((-4.33737448830677+(((((1.78970100610109/(2.3735027370276+1.01690097534536))*0.608492574859256)+1.15480127125223)+3.17408536003211)+1.0403058338748))/(A86*0.608492574859256)))))+(A86/1.78970100610109))-((((0.608492574859256/(3.25329869177861+((0.31156237133983-(((1.13758902924225+(A86/1.13758902924225))+-3.30148800682229)*((-2.12069337428187*0.608492574859256)+(((((1.61422031517855/2.3735027370276)+(A86/1.78970100610109))-(((((0.470370451287154/(1.13758902924225+-3.11947896094996))/(3.25329869177861+1.0403058338748))+(A86*0.608492574859256))*0.608492574859256)*1.78970100610109))*1.61422031517855)+1.78970100610109))))*((-2.12069337428187*-4.6627295806173)+((0.31156237133983-A86)+2.73228461835165)))))+(A86*0.608492574859256))*0.608492574859256)*1.78970100610109))*1.61422031517855)+1.78970100610109))*(((A86*0.608492574859256)*(A86*0.608492574859256))+-2.93940349035027)))))+0.608492574859256))))--3.11947896094996)+1.78970100610109))*0.608492574859256)+1.0403058338748)))+(A86/1.78970100610109))+((3.25329869177861+(((3.50292657202052/(((0.470370451287154/(1.13758902924225+((0.608492574859256/((-4.33737448830677+(((((1.78970100610109/(2.3735027370276+1.01690097534536))*0.608492574859256)+1.15480127125223)+3.17408536003211)+0.608492574859256))/(A86*0.608492574859256)))+(A86*A86))))+(((A86*-0.480197762753)+(A86*(A86*0.608492574859256)))/1.78970100610109))+((3.25329869177861+A86)/((-0.809364787960478/(((1.61422031517855/0.608492574859256)+(A86/1.78970100610109))-((((-0.29759158134188/((((A86*(A86*0.608492574859256))/((((-0.29759158134188+0.608492574859256)+1.78970100610109)/A86)+0.608492574859256))+0.608492574859256)+(A86*(A86*0.608492574859256))))+(A86*0.608492574859256))*0.608492574859256)*(A86/(((3.25329869177861+0.608492574859256)/(((2.3735027370276-(-0.944793287128488*(((A86*(A86*0.608492574859256))*0.608492574859256)+(1.78970100610109/0.608492574859256))))/(1.78970100610109-(-0.944793287128488*1.78970100610109)))+(2.3735027370276-((A86/((((0.470370451287154/((-0.29759158134188/(0.608492574859256+(A86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86)+((-0.944793287128488*0.608492574859256)+-1.88323609858393))))+1.0403058338748))))+(0.608492574859256*0.608492574859256)))+(A86*0.608492574859256))*((1.78970100610109/(((0.608492574859256/3.17408536003211)+3.25329869177861)+-3.54835189479467))+-0.480197762753))+(0.608492574859256*0.608492574859256))/0.608492574859256)+(((0.608492574859256/0.608492574859256)+(A86/(0.608492574859256+A86)))+-0.31864715103509))+((0.608492574859256+3.17408536003211)+(((1.61422031517855/(A86*(A86*((-4.33737448830677+(((((1.78970100610109/(2.3735027370276+1.01690097534536))*0.608492574859256)+((A86/3.17408536003211)+1.0403058338748))+3.17408536003211)+1.0403058338748))/(A86*0.608492574859256)))))+(A86/1.78970100610109))-((((0.608492574859256/(3.25329869177861+((0.31156237133983-(((1.13758902924225+(A86/1.13758902924225))+-3.30148800682229)*((-2.12069337428187*0.608492574859256)+(((((1.61422031517855/2.3735027370276)+(A86/1.78970100610109))-(((((0.470370451287154/(1.13758902924225+-3.11947896094996))/(3.25329869177861+1.0403058338748))+(A86*0.608492574859256))*0.608492574859256)*1.78970100610109))*1.61422031517855)+1.78970100610109))))*((-2.12069337428187*-4.6627295806173)+((0.31156237133983-A86)+2.73228461835165)))))+1.78970100610109)*0.608492574859256)*1.78970100610109))))-(1.78970100610109*1.78970100610109)))+(A86/1.78970100610109))-(A86*1.78970100610109))*1.61422031517855)+1.78970100610109)*(A86*0.608492574859256))/((((-0.29759158134188+((A86/1.78970100610109)*3.50292657202052))+1.78970100610109)/A86)+1.0403058338748))+(A86*0.608492574859256))+((1.0403058338748*0.164716118347386)+1.0403058338748))))+(((A86/(((1.61422031517855/0.608492574859256)+(A86/(A86*0.608492574859256)))-((((-0.29759158134188/(((0.608492574859256/(1.01690097534536+(1.78970100610109/0.608492574859256)))+(A86*-0.29759158134188))+1.0403058338748))+(A86*0.608492574859256))*0.608492574859256)*1.78970100610109)))*A86)/1.78970100610109))+((3.25329869177861+A86)/((-0.809364787960478/(A86-((((-0.29759158134188/((((1.78970100610109/(2.3735027370276+(((-0.29759158134188/-0.809364787960478)/A86)+(((0.608492574859256*((3.50292657202052/(((0.470370451287154/(1.13758902924225+(((2.3735027370276+((((A86+(A86/1.78970100610109))-((((-0.29759158134188/3.17408536003211)+(A86*0.608492574859256))*0.608492574859256)*(A86/-2.12069337428187)))--3.11947896094996)+1.78970100610109))*0.608492574859256)+1.0403058338748)))+(3.50292657202052*0.608492574859256))+((3.25329869177861+(((3.50292657202052/(((0.470370451287154/(1.13758902924225+(((((((1.61422031517855/0.608492574859256)+A86)+(A86*0.608492574859256))*((1.78970100610109/(0.164716118347386+A86))+-0.480197762753))+1.0403058338748)/((-4.33737448830677+0.164716118347386)/((A86*(A86*0.608492574859256))*0.608492574859256)))+1.0403058338748)))+((1.78970100610109/(2.3735027370276+0.608492574859256))+-0.480197762753))+((3.25329869177861+A86)/((-0.809364787960478/(((1.61422031517855/0.608492574859256)+(A86/1.78970100610109))-((((-0.29759158134188/((((A86*(A86*0.608492574859256))/(((((1.13758902924225+(A86/1.13758902924225))+-3.30148800682229)+1.78970100610109)/A86)+((-0.29759158134188+0.608492574859256)+1.78970100610109)))+(3.50292657202052*0.608492574859256))+1.0403058338748))+(A86*0.608492574859256))*0.608492574859256)*(A86*0.608492574859256))))+(2.3735027370276-((0.608492574859256*((3.50292657202052/(((0.470370451287154/(1.13758902924225+(((0.608492574859256+((((A86+(A86/1.78970100610109))-((((((-0.29759158134188/((((A86*(A86*0.608492574859256))/((((-0.29759158134188+((A86/3.50292657202052)*3.50292657202052))+1.78970100610109)/A86)+1.0403058338748))+(3.50292657202052*0.608492574859256))+(A86*(A86*(A86*0.608492574859256)))))+(A86*0.608492574859256))/3.17408536003211)+(A86*0.608492574859256))*0.608492574859256)*(A86/(((3.25329869177861+0.608492574859256)/(((0.608492574859256/0.608492574859256)+3.25329869177861)+(1.61422031517855-((A86/(((1.78970100610109-(A86/1.78970100610109))*1.61422031517855)+1.78970100610109))*(((A86*0.608492574859256)*(A86*0.608492574859256))+-2.93940349035027)))))+0.608492574859256))))--3.11947896094996)+1.78970100610109))*0.608492574859256)+1.0403058338748)))+(A86/1.78970100610109))+((3.25329869177861+(((3.50292657202052/(1.78970100610109/0.608492574859256))*3.50292657202052)+1.0403058338748))/((-0.944793287128488*((A86*(A86*0.608492574859256))+-2.93940349035027))+(2.3735027370276-(-0.944793287128488*((A86*(A86*0.608492574859256))+-2.93940349035027)))))))+(A86*(((1.61422031517855/0.608492574859256)+(A86/A86))--0.29759158134188))))+(A86*0.608492574859256)))))))*3.50292657202052)+1.0403058338748))/((-0.809364787960478/(A86*-0.480197762753))+(A86/((1.78970100610109*0.608492574859256)+1.78970100610109))))))+(A86*0.608492574859256)))+(0.608492574859256*0.608492574859256))*A86))))+-0.480197762753)+(A86*0.608492574859256))+1.78970100610109))+(A86*0.608492574859256))*0.608492574859256)*(-0.809364787960478/(((((((-2.12069337428187*-4.6627295806173)+((0.31156237133983-0.608492574859256)+2.73228461835165))+1.0403058338748)/0.608492574859256)+(((0.608492574859256/0.608492574859256)+(A86/(3.25329869177861+0.608492574859256)))+-0.31864715103509))+((0.608492574859256+3.17408536003211)+0.608492574859256))-(1.78970100610109*1.78970100610109))))))+(2.3735027370276-(-0.944793287128488*((A86*(3.17408536003211*0.608492574859256))+-2.93940349035027))))))+0.164716118347386))*(((A86*0.608492574859256)*A86)+-2.93940349035027)))))+(-0.480197762753*0.608492574859256))))))+(2.3735027370276-(-0.944793287128488*((A86*(A86*0.608492574859256))+-2.93940349035027)))))))*3.50292657202052)+1.0403058338748))/((-0.809364787960478/(((1.61422031517855/0.608492574859256)+(A86/A86))--0.29759158134188))+(2.3735027370276-(-0.944793287128488*((A86*(A86*0.608492574859256))+-2.93940349035027)))))))+(A86*0.608492574859256))*0.608492574859256)+1.0403058338748)</f>
      </c>
    </row>
    <row r="87">
      <c r="A87" t="n" s="0">
        <v>7.7272727272727275</v>
      </c>
      <c r="B87" t="n" s="0">
        <v>4.332905837338931</v>
      </c>
      <c r="C87" s="0">
        <f>((((3.50292657202052/(((0.608492574859256/(1.13758902924225+((((((((0.608492574859256/(1.13758902924225+(((((1.61422031517855/(A87*((1.13758902924225+(A87/1.13758902924225))*-0.29759158134188)))+(A87/1.78970100610109))+(((((1.61422031517855/0.608492574859256)+(A87/1.78970100610109))-((((-0.29759158134188/3.17408536003211)+(A87*0.608492574859256))*0.608492574859256)*(A87/(((3.25329869177861+0.608492574859256)/(((2.3735027370276-(-0.944793287128488*((A87*(A87*0.608492574859256))+-2.93940349035027)))/3.25329869177861)+(2.3735027370276-((A87/(((((1.61422031517855/(A87*(A87*0.608492574859256)))+(A87/1.78970100610109))-((((0.608492574859256/0.608492574859256)+(A87*0.608492574859256))*0.608492574859256)*1.78970100610109))*1.61422031517855)+1.78970100610109))*(((A87*0.608492574859256)*(A87*0.608492574859256))+-2.93940349035027)))))+0.608492574859256))))--3.11947896094996)+1.78970100610109))*0.608492574859256)+1.0403058338748)))+A87)+((3.25329869177861+(((3.50292657202052/(((0.470370451287154/(1.13758902924225+(-0.29759158134188+(A87*(((0.470370451287154/(1.13758902924225+((A87*0.608492574859256)+1.0403058338748)))+(A87/1.78970100610109))+((3.25329869177861+(((3.50292657202052/(((0.470370451287154/(1.13758902924225+(((((((1.61422031517855/0.608492574859256)+A87)+((A87*0.608492574859256)*0.608492574859256))*((1.78970100610109/(0.164716118347386+A87))+-0.480197762753))+1.0403058338748)/((-4.33737448830677+0.164716118347386)/((1.78970100610109*0.608492574859256)*0.608492574859256)))+1.0403058338748)))+((1.78970100610109/(2.3735027370276+(((-0.29759158134188/-0.809364787960478)/((((-0.29759158134188/(0.608492574859256+(A87*0.608492574859256)))+(((((1.78970100610109+1.78970100610109)*(A87*0.608492574859256))/(0.608492574859256+1.0403058338748))+(A87*0.608492574859256))+((1.0403058338748*(3.25329869177861+0.608492574859256))+1.0403058338748)))/(0.164716118347386+A87))+(A87*0.608492574859256)))+(((0.608492574859256*((0.608492574859256/A87)+A87))+(A87*0.608492574859256))*A87))))+-0.480197762753))+((3.25329869177861+((-0.29759158134188+0.608492574859256)+1.78970100610109))/((-0.809364787960478/(((1.61422031517855/0.608492574859256)+(A87/1.78970100610109))-((((-0.29759158134188/((((A87*2.3735027370276)/(((((1.13758902924225+(A87/1.13758902924225))+-3.30148800682229)+1.78970100610109)/A87)+((-0.29759158134188+0.608492574859256)+1.78970100610109)))+(3.50292657202052*0.608492574859256))+1.0403058338748))+(A87*0.608492574859256))*0.608492574859256)*(A87/(((3.25329869177861+0.608492574859256)/(((2.3735027370276-(-0.944793287128488*((((A87/((1.78970100610109*0.608492574859256)+1.78970100610109))*((-0.944793287128488*0.608492574859256)+-2.93940349035027))*0.608492574859256)+(1.78970100610109/0.608492574859256))))/(1.78970100610109-(-0.944793287128488*1.78970100610109)))+(2.3735027370276-((A87/((((0.470370451287154/(1.13758902924225+((A87/3.17408536003211)+1.0403058338748)))+(((A87/(-3.54835189479467-((((-0.29759158134188/(((((A87/(((A87*-2.93940349035027)/((((((((2.3735027370276-(-0.944793287128488*(((A87*(A87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87)+2.73228461835165)))+1.0403058338748)))))/((A87/1.78970100610109)+1.61422031517855))+((0.608492574859256+1.78970100610109)+-0.31864715103509))+1.0403058338748)-(-0.944793287128488*1.78970100610109)))+(2.3735027370276-((A87/((1.78970100610109*0.608492574859256)+1.78970100610109))*((-0.944793287128488*0.608492574859256)+-2.93940349035027)))))+0.608492574859256)/((((-0.29759158134188+((((A87*(A87*0.608492574859256))*0.608492574859256)/0.608492574859256)*(A87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87)))+(0.608492574859256*0.608492574859256)))+(A87*0.608492574859256))*((1.78970100610109/(2.3735027370276+(3.17408536003211+(((0.608492574859256*0.608492574859256)*A87)+-2.93940349035027))))+((A87+A87)/((-0.809364787960478/(((1.61422031517855/0.608492574859256)+(-0.480197762753/1.78970100610109))-((((-0.29759158134188/((((1.78970100610109/(2.3735027370276+(((-0.29759158134188/-0.809364787960478)/((((-0.29759158134188/(0.608492574859256+(A87*0.608492574859256)))+(((((((((1.61422031517855/((((((((0.608492574859256*((0.608492574859256/(0.470370451287154/(1.13758902924225+0.608492574859256)))+(0.608492574859256*0.608492574859256)))+(A87*0.608492574859256))*((1.78970100610109/(((0.470370451287154/(1.13758902924225+((0.608492574859256/((0.608492574859256+0.164716118347386)/((1.78970100610109/A87)+((-0.944793287128488*0.608492574859256)+-1.88323609858393))))+1.0403058338748)))+3.25329869177861)+-3.54835189479467))+-0.480197762753))+1.0403058338748)/0.608492574859256)+(((0.608492574859256/0.608492574859256)+(A87/(0.608492574859256+A87)))+-0.31864715103509))+((0.608492574859256+3.17408536003211)+0.608492574859256))-(((0.470370451287154/(1.13758902924225+((0.608492574859256/A87)+((3.50292657202052/(((0.470370451287154/(1.13758902924225+((0.608492574859256/((-4.33737448830677+(A87*0.608492574859256))/(A87*0.608492574859256)))+(A87*A87))))+(((A87*-0.480197762753)+(A87*(A87*0.608492574859256)))/1.78970100610109))+((3.25329869177861+A87)/((-0.809364787960478/(((1.61422031517855/0.608492574859256)+(A87/1.78970100610109))-((1.78970100610109*0.608492574859256)*(A87/(((3.25329869177861+0.608492574859256)/((((A87/A87)-(-0.944793287128488*(((A87*(A87*0.608492574859256))*0.608492574859256)+(1.78970100610109/0.608492574859256))))/(1.78970100610109-1.13758902924225))+(2.3735027370276-((A87/((((0.470370451287154/A87)+(((A87/(((1.61422031517855/0.608492574859256)+(A87/(A87*0.608492574859256)))-((((-0.29759158134188/(((0.608492574859256/((A87*0.608492574859256)+(1.78970100610109/0.608492574859256)))+(A87*0.608492574859256))+1.0403058338748))+(A87*0.608492574859256))*0.608492574859256)*1.78970100610109)))*(1.13758902924225+((A87/3.17408536003211)+1.0403058338748)))/1.78970100610109))+((3.25329869177861+A87)/(((((0.608492574859256/0.608492574859256)+(A87/(3.25329869177861+0.608492574859256)))+-0.31864715103509)/(((1.61422031517855/0.608492574859256)+0.608492574859256)-((((-0.29759158134188/((1.78970100610109*0.608492574859256)+1.78970100610109))+(A87*0.608492574859256))*0.608492574859256)*(-0.809364787960478/((((((0.608492574859256*((1.78970100610109/((((1.0403058338748*1.61422031517855)+1.78970100610109)+3.25329869177861)+-3.54835189479467))+-0.480197762753))+1.0403058338748)/0.608492574859256)+((((1.13758902924225+(A87/1.13758902924225))+-3.30148800682229)+(A87/(0.608492574859256+(-0.480197762753*0.608492574859256))))+-0.31864715103509))+((0.608492574859256+3.17408536003211)+0.608492574859256))-(1.78970100610109*1.78970100610109))))))+(2.3735027370276-(-0.944793287128488*((A87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87/((-0.29759158134188+0.608492574859256)+1.78970100610109)))-(((((0.470370451287154/(1.13758902924225+-3.11947896094996))/A87)+(A87*0.608492574859256))*0.608492574859256)*1.78970100610109))*1.61422031517855)+1.78970100610109)))+((-0.944793287128488*0.608492574859256)+-1.88323609858393))))+1.0403058338748))))+(0.608492574859256*0.608492574859256)))+(A87*0.608492574859256))*((1.78970100610109/(((0.608492574859256/3.17408536003211)+3.25329869177861)+-3.54835189479467))+-0.480197762753))+1.0403058338748)/(((A87*3.50292657202052)+(A87*(A87*0.608492574859256)))/1.78970100610109))+(((0.608492574859256/0.608492574859256)+(A87/(0.608492574859256+A87)))+-0.31864715103509))+((0.608492574859256+3.17408536003211)+0.608492574859256))-((((-0.29759158134188+((A87/1.78970100610109)*3.50292657202052))+1.78970100610109)/A87)+1.0403058338748))))*((1.0403058338748*A87)+-2.93940349035027)))))+(-0.480197762753*0.608492574859256))))))+(2.3735027370276-(-0.944793287128488*((A87*(A87*(((-0.29759158134188/3.17408536003211)+(A87*(A87*(A87*0.608492574859256))))*0.608492574859256)))+-2.93940349035027)))))))*3.50292657202052))))+(((A87*-0.480197762753)+(A87*(A87*0.608492574859256)))/1.78970100610109))*1.78970100610109)))+(A87/1.78970100610109))-(A87*1.78970100610109))*1.61422031517855)+1.78970100610109)*(A87*(0.608492574859256/3.17408536003211)))/((((-0.29759158134188+((A87/1.78970100610109)*((A87/(((1.61422031517855/0.608492574859256)+(A87/(A87*0.608492574859256)))-((((-0.29759158134188/(((0.608492574859256/((A87*0.608492574859256)+(1.78970100610109/0.608492574859256)))+(A87*-0.29759158134188))+1.0403058338748))+(A87*0.608492574859256))*0.608492574859256)*1.78970100610109)))*A87)))+2.3735027370276)/A87)+1.0403058338748))+(A87*0.608492574859256))+((1.0403058338748*0.164716118347386)+1.0403058338748)))/(0.164716118347386+A87))+(A87*0.608492574859256)))+(((0.608492574859256*((0.608492574859256/A87)+(((0.608492574859256/(0.470370451287154/(1.13758902924225+((0.608492574859256/((-2.12069337428187*-4.6627295806173)+((0.31156237133983-A87)+2.73228461835165)))+1.0403058338748))))+(0.608492574859256*0.608492574859256))*0.608492574859256)))+(A87*0.608492574859256))*A87))))+-0.480197762753)+(A87*0.608492574859256))+1.0403058338748))+(A87*0.608492574859256))*0.608492574859256)*(-0.809364787960478/(((((((0.31156237133983--3.11947896094996)+2.73228461835165)+(((1.78970100610109/0.608492574859256)-(((1.13758902924225+(A87/1.13758902924225))+-3.30148800682229)*((-2.12069337428187*0.608492574859256)+(((((1.61422031517855/2.3735027370276)+(A87/1.78970100610109))-(((((0.470370451287154/(1.13758902924225+-3.11947896094996))/(3.25329869177861+((-0.944793287128488*((A87*(A87*0.608492574859256))+-2.93940349035027))+(2.3735027370276-(-0.944793287128488*((A87*(A87*0.608492574859256))+-2.93940349035027))))))+(A87*0.608492574859256))*0.608492574859256)*1.78970100610109))*1.61422031517855)+1.78970100610109))))*((-2.12069337428187*-4.6627295806173)+((0.31156237133983-A87)+2.73228461835165))))/0.608492574859256)+(((0.608492574859256/0.608492574859256)+(A87/(0.608492574859256+(-0.480197762753*0.608492574859256))))+-0.31864715103509))+((0.608492574859256+3.17408536003211)+0.608492574859256))-(1.78970100610109*1.78970100610109))))))+(2.3735027370276-(-0.944793287128488*((A87*(A87*0.608492574859256))+-2.93940349035027)))))))+1.0403058338748)*A87)))-(-0.29759158134188/(((3.50292657202052/((0.608492574859256+3.25329869177861)+0.608492574859256))*(1.61422031517855*0.608492574859256))-((3.50292657202052*((((1.61422031517855/(A87*2.3735027370276))+(A87/1.78970100610109))-((((0.608492574859256/(3.25329869177861+((0.31156237133983-(((1.13758902924225+(A87/1.13758902924225))+-3.30148800682229)*((-2.12069337428187*0.608492574859256)+(((((1.61422031517855/2.3735027370276)+(A87/((-0.29759158134188+0.608492574859256)+1.78970100610109)))-(((((0.470370451287154/(1.13758902924225+-3.11947896094996))/A87)+(A87*0.608492574859256))*0.608492574859256)*1.78970100610109))*1.61422031517855)+1.78970100610109))))*((-2.12069337428187*-4.6627295806173)+((0.31156237133983-A87)+2.73228461835165)))))+(A87*0.608492574859256))*0.608492574859256)*1.78970100610109))*1.61422031517855))/(((A87/((A87/(((A87/1.78970100610109)/(((((((((3.25329869177861+0.608492574859256)/(((2.3735027370276-(-0.944793287128488*(((A87*(A87*0.608492574859256))*0.608492574859256)+(1.78970100610109/0.608492574859256))))/(1.78970100610109-((((0.608492574859256/(1.01690097534536+(1.78970100610109/0.608492574859256)))+(A87*-0.29759158134188))+1.0403058338748)*1.78970100610109)))+(2.3735027370276-((A87/((((0.470370451287154/(1.13758902924225+((((((((((0.608492574859256/(0.470370451287154/(1.13758902924225+((0.608492574859256/((-4.33737448830677+0.164716118347386)/((A87/A87)+((A87*0.608492574859256)+-1.88323609858393))))+1.0403058338748))))+(0.608492574859256*0.608492574859256))*0.608492574859256)/((0.608492574859256+3.25329869177861)+0.608492574859256))*(1.61422031517855*0.608492574859256))*(A87*0.608492574859256))/(((((1.13758902924225+(A87/1.13758902924225))+-3.30148800682229)+1.78970100610109)/A87)+((-0.29759158134188+((-0.29759158134188/((((A87*(A87*0.608492574859256))/((((-0.29759158134188+((A87/3.50292657202052)*3.50292657202052))+1.78970100610109)/A87)+1.0403058338748))+(3.50292657202052*0.608492574859256))+(A87*(A87*0.608492574859256))))*-0.29759158134188))+1.78970100610109)))+((-0.29759158134188/((((A87*(A87*0.608492574859256))/(((((1.13758902924225+(A87/1.13758902924225))+-3.30148800682229)+1.78970100610109)/A87)+((-0.29759158134188+0.608492574859256)+1.78970100610109)))+(3.50292657202052*0.608492574859256))+1.0403058338748))*0.608492574859256))+1.0403058338748)+0.608492574859256)))+(((A87/(((1.61422031517855/0.608492574859256)+(A87/(A87*0.608492574859256)))-((((-0.29759158134188/(((0.608492574859256/((A87*0.608492574859256)+(1.78970100610109/0.608492574859256)))+(A87*-0.29759158134188))+1.0403058338748))+(A87*0.608492574859256))*0.608492574859256)*1.78970100610109)))*(1.13758902924225+((A87/3.17408536003211)+1.0403058338748)))/1.78970100610109))+((3.25329869177861+A87)/((-0.809364787960478/(((1.61422031517855/0.608492574859256)+0.608492574859256)-((((-0.29759158134188/((1.78970100610109*0.608492574859256)+1.78970100610109))+(A87*0.608492574859256))*0.608492574859256)*(-0.809364787960478/(((((0.608492574859256/(0.470370451287154/(1.13758902924225+((A87/(-0.29759158134188/(((1.78970100610109/(1.61422031517855+0.608492574859256))/A87)+((-0.944793287128488*0.608492574859256)+-1.88323609858393))))+1.0403058338748))))+(0.608492574859256*0.608492574859256))+((((1.13758902924225+(A87/1.13758902924225))+-3.30148800682229)+(A87/(0.608492574859256+(-0.480197762753*0.608492574859256))))+-0.31864715103509))+1.78970100610109)-(1.78970100610109*1.78970100610109))))))+(2.3735027370276-(-0.944793287128488*((A87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87)+((-0.944793287128488*0.608492574859256)+-1.88323609858393))))+1.0403058338748))))+(0.608492574859256*0.608492574859256)))+(A87*0.608492574859256))*((1.78970100610109/(((0.608492574859256/3.17408536003211)+((1.61422031517855/0.608492574859256)+(-0.480197762753/1.78970100610109)))+-3.54835189479467))+-0.480197762753))+1.0403058338748)/(((A87*3.50292657202052)+(A87*(A87*0.608492574859256)))/1.78970100610109))+(((0.608492574859256/0.608492574859256)+(A87/(0.608492574859256+A87)))+-0.31864715103509))+((0.608492574859256+3.17408536003211)+0.608492574859256))-(1.78970100610109*1.78970100610109))))*(((A87*0.608492574859256)*A87)+-2.93940349035027)))))+(-0.480197762753*0.608492574859256))*((1.78970100610109/(2.3735027370276+0.608492574859256))+-0.480197762753))+((1.13758902924225+-3.11947896094996)+(A87/(0.608492574859256+(-0.480197762753*0.608492574859256)))))/((A87/1.78970100610109)+1.61422031517855))+(0.608492574859256+-0.31864715103509))+1.0403058338748)-(-0.944793287128488*1.78970100610109)))+(2.3735027370276-((A87/((0.608492574859256*0.608492574859256)+((-4.33737448830677+(((((1.78970100610109/(2.3735027370276+1.01690097534536))*0.608492574859256)+1.15480127125223)+3.17408536003211)+1.0403058338748))/(A87*0.608492574859256))))*((-0.944793287128488*0.608492574859256)+-2.93940349035027)))))+0.608492574859256))+0.608492574859256)*((((1.13758902924225+(A87/1.13758902924225))+-3.30148800682229)*((-2.12069337428187*-4.6627295806173)+((0.31156237133983--3.11947896094996)+2.73228461835165)))+A87))))))-(-1.06805244270759+(A87*0.608492574859256)))))+(A87*(A87*0.608492574859256)))+1.0403058338748))+(A87*0.608492574859256))*0.608492574859256)*1.78970100610109)))*A87)/1.78970100610109))+((3.25329869177861+A87)/((-0.809364787960478/((A87+A87)-(((1.78970100610109+(((1.13758902924225+((0.608492574859256/((-4.33737448830677+0.164716118347386)/(((1.78970100610109/((((0.608492574859256*((0.608492574859256/A87)+(((0.608492574859256/(0.470370451287154/(1.13758902924225+((1.61422031517855/0.608492574859256)+1.0403058338748))))+(0.608492574859256*0.608492574859256))*0.608492574859256)))+(A87*0.608492574859256))*A87)+0.608492574859256))/A87)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87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87*0.608492574859256)*A87)+-2.93940349035027)))))+(-0.480197762753*0.608492574859256))))))+(2.3735027370276-((0.608492574859256*((3.50292657202052/(((0.470370451287154/(1.13758902924225+(((0.608492574859256+(((((((((0.608492574859256*(A87*(A87*0.608492574859256)))+1.0403058338748)/0.608492574859256)+((((1.13758902924225+(A87/1.13758902924225))+-3.30148800682229)+(A87/(0.608492574859256+(-0.480197762753*0.608492574859256))))+-0.31864715103509))+((0.608492574859256+3.17408536003211)+0.608492574859256))+(A87*-0.480197762753))-((((((-0.29759158134188/((((A87*(A87*0.608492574859256))/((((-0.29759158134188+((A87/3.50292657202052)*3.50292657202052))+1.78970100610109)/A87)+((((1.61422031517855/2.3735027370276)+(A87/1.78970100610109))-(((((0.470370451287154/(1.13758902924225+-3.11947896094996))/(3.25329869177861+1.0403058338748))+(A87*0.608492574859256))*0.608492574859256)*1.78970100610109))*1.61422031517855)))+(3.50292657202052*0.608492574859256))+(A87*(A87*0.608492574859256))))+(A87*0.608492574859256))/3.17408536003211)+(A87*0.608492574859256))*0.608492574859256)*(A87/(((3.25329869177861+0.608492574859256)/(((0.608492574859256/0.608492574859256)+3.25329869177861)+(A87-((A87/(((1.78970100610109-(A87/1.78970100610109))*-2.12069337428187)+1.78970100610109))*(((A87*0.608492574859256)*(A87*0.608492574859256))+-2.93940349035027)))))+0.608492574859256))))--3.11947896094996)+1.78970100610109))*0.608492574859256)+1.0403058338748)))+(A87/1.78970100610109))+((3.25329869177861+(((3.50292657202052/(((((((0.608492574859256*((0.608492574859256/(0.470370451287154/(1.13758902924225+((0.608492574859256/((-4.33737448830677+0.164716118347386)/(((1.78970100610109/(2.3735027370276+0.608492574859256))/A87)+((-0.944793287128488*0.608492574859256)+-1.88323609858393))))+1.0403058338748))))+(0.608492574859256*0.608492574859256)))+(A87*0.608492574859256))*((1.78970100610109/((-0.480197762753+3.25329869177861)+-3.54835189479467))+-0.480197762753))+1.0403058338748)/0.608492574859256)+(((0.608492574859256/0.608492574859256)+(A87/(0.608492574859256+A87)))+-0.31864715103509))+((3.25329869177861+A87)/((-3.30148800682229/(((0.608492574859256*0.608492574859256)+(A87/(-0.944793287128488*((A87*(A87*0.608492574859256))+-2.93940349035027))))-(((A87/(((A87/1.78970100610109)/((((((((2.3735027370276-(-0.944793287128488*(((A87*(A87*0.608492574859256))*(A87*0.608492574859256))+-2.93940349035027)))/(((((((-0.29759158134188+(A87/(((((1.78970100610109/(0.608492574859256+1.01690097534536))*1.13758902924225)+A87)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87/1.13758902924225))+-3.30148800682229)*((-2.12069337428187*0.608492574859256)+(((((1.61422031517855/2.3735027370276)+(A87/((-0.29759158134188+0.608492574859256)+1.78970100610109)))-(((((0.470370451287154/(1.13758902924225+-3.11947896094996))/A87)+(A87*0.608492574859256))*0.608492574859256)*1.78970100610109))*1.61422031517855)+1.78970100610109))))*((-2.12069337428187*-4.6627295806173)+((0.31156237133983-A87)+2.73228461835165)))))+(A87*0.608492574859256))*0.608492574859256)*1.78970100610109)))+((3.50292657202052*0.608492574859256)+(A87/(0.608492574859256+(-0.480197762753*0.608492574859256)))))/((A87/1.78970100610109)+1.61422031517855))+(0.608492574859256+-0.31864715103509))+1.0403058338748)-(-0.944793287128488*1.78970100610109)))+(2.3735027370276-((A87/((1.78970100610109*0.608492574859256)+((-4.33737448830677+(((((1.78970100610109/(2.3735027370276+1.01690097534536))*0.608492574859256)+1.15480127125223)+3.17408536003211)+1.0403058338748))/(A87*0.608492574859256))))*((-0.944793287128488*0.608492574859256)+-2.93940349035027)))))+0.608492574859256)*((((1.61422031517855/0.608492574859256)+3.25329869177861)--0.29759158134188)/(((3.25329869177861+0.608492574859256)/(((1.61422031517855/2.3735027370276)+(A87/1.78970100610109))+(2.3735027370276-((A87/((((0.470370451287154/(1.13758902924225+(0.608492574859256+1.0403058338748)))+(((A87/(-3.54835189479467-((((-0.29759158134188/(((0.608492574859256/((((0.608492574859256+((A87/0.608492574859256)*3.50292657202052))+1.78970100610109)/-1.88323609858393)+((((((A87*(A87*0.608492574859256))/((((-0.29759158134188+0.608492574859256)+1.78970100610109)/A87)+(A87/((1.78970100610109*0.608492574859256)+1.78970100610109))))+0.608492574859256)+(A87*(A87*0.608492574859256)))-(-0.29759158134188/1.78970100610109))-(-1.06805244270759+(A87*0.608492574859256)))))+(A87*0.608492574859256))+0.608492574859256))+(A87*0.608492574859256))*0.608492574859256)*1.78970100610109)))*A87)/1.78970100610109))+((3.25329869177861+A87)/((-0.809364787960478/(((1.61422031517855/0.608492574859256)+A87)-(((1.78970100610109+(((1.13758902924225+((0.608492574859256/((-4.33737448830677+0.164716118347386)/(((1.78970100610109/(((1.61422031517855/0.608492574859256)+(((-0.29759158134188/((1.78970100610109*0.608492574859256)+1.78970100610109))+(A87*0.608492574859256))*0.608492574859256))+0.608492574859256))/A87)+(0.608492574859256+-1.88323609858393))))+1.0403058338748))+A87)*0.608492574859256))*0.608492574859256)*(-0.809364787960478/(((((0.608492574859256+1.0403058338748)/0.608492574859256)+((((3.50292657202052/1.0403058338748)*(1.61422031517855*0.608492574859256))+(A87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87*0.608492574859256)*A87)+-2.93940349035027)))))+(-0.480197762753*0.608492574859256))))))+(2.3735027370276-(-0.944793287128488*((A87*((A87*(A87*0.608492574859256))*0.608492574859256))+-2.93940349035027)))))))*3.50292657202052)+1.0403058338748))/((-0.809364787960478/(((1.61422031517855/0.608492574859256)+(A87/A87))--0.29759158134188))+A87))))+(A87*(((1.61422031517855/0.608492574859256)+(A87/A87))--0.29759158134188))))+(A87*0.608492574859256)))))))*3.50292657202052)+1.0403058338748))/((-0.809364787960478/(A87*-0.480197762753))+(2.3735027370276-(-0.944793287128488*((A87*(A87*0.608492574859256))+-2.93940349035027))))))))))+(((A87*3.50292657202052)+(A87*(A87*0.608492574859256)))/1.78970100610109))+((3.25329869177861+A87)/((-0.809364787960478/(((1.61422031517855/0.608492574859256)+(A87/1.78970100610109))-((((-0.29759158134188/((((A87*(A87*0.608492574859256))/((((-0.29759158134188+((A87/3.50292657202052)*3.50292657202052))+1.78970100610109)/A87)+1.0403058338748))+(3.50292657202052*0.608492574859256))+(A87*(A87*0.608492574859256))))+(A87*0.608492574859256))*0.608492574859256)*(A87/(A87*(A87*0.608492574859256))))))+(2.3735027370276-(-0.944793287128488*((A87*(A87*(((-0.29759158134188/3.17408536003211)+(A87*(0.608492574859256/(((((1.61422031517855/(A87*(A87*((-4.33737448830677+(((((1.78970100610109/(2.3735027370276+1.01690097534536))*0.608492574859256)+1.15480127125223)+3.17408536003211)+1.0403058338748))/(A87*0.608492574859256)))))+(A87/1.78970100610109))-((((0.608492574859256/(3.25329869177861+((0.31156237133983-(((1.13758902924225+(A87/1.13758902924225))+-3.30148800682229)*((-2.12069337428187*0.608492574859256)+(((((1.61422031517855/2.3735027370276)+(A87/1.78970100610109))-(((((0.470370451287154/(1.13758902924225+-3.11947896094996))/(3.25329869177861+1.0403058338748))+(A87*0.608492574859256))*0.608492574859256)*1.78970100610109))*1.61422031517855)+1.78970100610109))))*((-2.12069337428187*-4.6627295806173)+((0.31156237133983-A87)+2.73228461835165)))))+(A87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87)+((-0.944793287128488*0.608492574859256)+-1.88323609858393))))+1.0403058338748))))+(0.608492574859256*0.608492574859256)))+(A87*0.608492574859256))*((1.78970100610109/((-0.480197762753+3.25329869177861)+-3.54835189479467))+-0.480197762753))+1.0403058338748)/0.608492574859256)+(((0.608492574859256/0.608492574859256)+(A87/(0.608492574859256+A87)))+-0.31864715103509))+((0.608492574859256+3.17408536003211)+0.608492574859256))-(1.78970100610109*1.78970100610109)))+-4.33737448830677)-(A87*1.78970100610109))*1.61422031517855)+1.78970100610109)*(A87*0.608492574859256))+((0.608492574859256/3.17408536003211)+3.25329869177861)))/A87)+((-0.944793287128488*0.608492574859256)+-1.88323609858393))))))*0.608492574859256)))+-2.93940349035027)))))))*3.50292657202052)+1.0403058338748))/((-0.809364787960478/(((1.61422031517855/0.608492574859256)+(A87/(A87*0.608492574859256)))--0.29759158134188))+(2.3735027370276-(-0.944793287128488*((A87*(A87*0.608492574859256))+-2.93940349035027))))))/(A87*(A87*(A87*0.608492574859256))))+(A87/1.78970100610109))+(((((1.61422031517855/0.608492574859256)+(A87/1.78970100610109))-((((-0.29759158134188/3.17408536003211)+(A87*0.608492574859256))*0.608492574859256)*(A87/(((3.25329869177861+0.608492574859256)/(((2.3735027370276-(-0.944793287128488*((A87*(A87*0.608492574859256))+-2.93940349035027)))/3.25329869177861)+(2.3735027370276-((A87/(((((1.61422031517855/(A87*(A87*((-4.33737448830677+(((((1.78970100610109/(2.3735027370276+1.01690097534536))*0.608492574859256)+1.15480127125223)+3.17408536003211)+1.0403058338748))/(A87*0.608492574859256)))))+(A87/1.78970100610109))-((((0.608492574859256/(3.25329869177861+((0.31156237133983-(((1.13758902924225+(A87/1.13758902924225))+-3.30148800682229)*((-2.12069337428187*0.608492574859256)+(((((1.61422031517855/2.3735027370276)+(A87/1.78970100610109))-(((((0.470370451287154/(1.13758902924225+-3.11947896094996))/(3.25329869177861+1.0403058338748))+(A87*0.608492574859256))*0.608492574859256)*1.78970100610109))*1.61422031517855)+1.78970100610109))))*((-2.12069337428187*-4.6627295806173)+((0.31156237133983-A87)+2.73228461835165)))))+(A87*0.608492574859256))*0.608492574859256)*1.78970100610109))*1.61422031517855)+1.78970100610109))*(((A87*0.608492574859256)*(A87*0.608492574859256))+-2.93940349035027)))))+0.608492574859256))))--3.11947896094996)+1.78970100610109))*0.608492574859256)+1.0403058338748)))+(A87/1.78970100610109))+((3.25329869177861+(((3.50292657202052/(((0.470370451287154/(1.13758902924225+((0.608492574859256/((-4.33737448830677+(((((1.78970100610109/(2.3735027370276+1.01690097534536))*0.608492574859256)+1.15480127125223)+3.17408536003211)+0.608492574859256))/(A87*0.608492574859256)))+(A87*A87))))+(((A87*-0.480197762753)+(A87*(A87*0.608492574859256)))/1.78970100610109))+((3.25329869177861+A87)/((-0.809364787960478/(((1.61422031517855/0.608492574859256)+(A87/1.78970100610109))-((((-0.29759158134188/((((A87*(A87*0.608492574859256))/((((-0.29759158134188+0.608492574859256)+1.78970100610109)/A87)+0.608492574859256))+0.608492574859256)+(A87*(A87*0.608492574859256))))+(A87*0.608492574859256))*0.608492574859256)*(A87/(((3.25329869177861+0.608492574859256)/(((2.3735027370276-(-0.944793287128488*(((A87*(A87*0.608492574859256))*0.608492574859256)+(1.78970100610109/0.608492574859256))))/(1.78970100610109-(-0.944793287128488*1.78970100610109)))+(2.3735027370276-((A87/((((0.470370451287154/((-0.29759158134188/(0.608492574859256+(A87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87)+((-0.944793287128488*0.608492574859256)+-1.88323609858393))))+1.0403058338748))))+(0.608492574859256*0.608492574859256)))+(A87*0.608492574859256))*((1.78970100610109/(((0.608492574859256/3.17408536003211)+3.25329869177861)+-3.54835189479467))+-0.480197762753))+(0.608492574859256*0.608492574859256))/0.608492574859256)+(((0.608492574859256/0.608492574859256)+(A87/(0.608492574859256+A87)))+-0.31864715103509))+((0.608492574859256+3.17408536003211)+(((1.61422031517855/(A87*(A87*((-4.33737448830677+(((((1.78970100610109/(2.3735027370276+1.01690097534536))*0.608492574859256)+((A87/3.17408536003211)+1.0403058338748))+3.17408536003211)+1.0403058338748))/(A87*0.608492574859256)))))+(A87/1.78970100610109))-((((0.608492574859256/(3.25329869177861+((0.31156237133983-(((1.13758902924225+(A87/1.13758902924225))+-3.30148800682229)*((-2.12069337428187*0.608492574859256)+(((((1.61422031517855/2.3735027370276)+(A87/1.78970100610109))-(((((0.470370451287154/(1.13758902924225+-3.11947896094996))/(3.25329869177861+1.0403058338748))+(A87*0.608492574859256))*0.608492574859256)*1.78970100610109))*1.61422031517855)+1.78970100610109))))*((-2.12069337428187*-4.6627295806173)+((0.31156237133983-A87)+2.73228461835165)))))+1.78970100610109)*0.608492574859256)*1.78970100610109))))-(1.78970100610109*1.78970100610109)))+(A87/1.78970100610109))-(A87*1.78970100610109))*1.61422031517855)+1.78970100610109)*(A87*0.608492574859256))/((((-0.29759158134188+((A87/1.78970100610109)*3.50292657202052))+1.78970100610109)/A87)+1.0403058338748))+(A87*0.608492574859256))+((1.0403058338748*0.164716118347386)+1.0403058338748))))+(((A87/(((1.61422031517855/0.608492574859256)+(A87/(A87*0.608492574859256)))-((((-0.29759158134188/(((0.608492574859256/(1.01690097534536+(1.78970100610109/0.608492574859256)))+(A87*-0.29759158134188))+1.0403058338748))+(A87*0.608492574859256))*0.608492574859256)*1.78970100610109)))*A87)/1.78970100610109))+((3.25329869177861+A87)/((-0.809364787960478/(A87-((((-0.29759158134188/((((1.78970100610109/(2.3735027370276+(((-0.29759158134188/-0.809364787960478)/A87)+(((0.608492574859256*((3.50292657202052/(((0.470370451287154/(1.13758902924225+(((2.3735027370276+((((A87+(A87/1.78970100610109))-((((-0.29759158134188/3.17408536003211)+(A87*0.608492574859256))*0.608492574859256)*(A87/-2.12069337428187)))--3.11947896094996)+1.78970100610109))*0.608492574859256)+1.0403058338748)))+(3.50292657202052*0.608492574859256))+((3.25329869177861+(((3.50292657202052/(((0.470370451287154/(1.13758902924225+(((((((1.61422031517855/0.608492574859256)+A87)+(A87*0.608492574859256))*((1.78970100610109/(0.164716118347386+A87))+-0.480197762753))+1.0403058338748)/((-4.33737448830677+0.164716118347386)/((A87*(A87*0.608492574859256))*0.608492574859256)))+1.0403058338748)))+((1.78970100610109/(2.3735027370276+0.608492574859256))+-0.480197762753))+((3.25329869177861+A87)/((-0.809364787960478/(((1.61422031517855/0.608492574859256)+(A87/1.78970100610109))-((((-0.29759158134188/((((A87*(A87*0.608492574859256))/(((((1.13758902924225+(A87/1.13758902924225))+-3.30148800682229)+1.78970100610109)/A87)+((-0.29759158134188+0.608492574859256)+1.78970100610109)))+(3.50292657202052*0.608492574859256))+1.0403058338748))+(A87*0.608492574859256))*0.608492574859256)*(A87*0.608492574859256))))+(2.3735027370276-((0.608492574859256*((3.50292657202052/(((0.470370451287154/(1.13758902924225+(((0.608492574859256+((((A87+(A87/1.78970100610109))-((((((-0.29759158134188/((((A87*(A87*0.608492574859256))/((((-0.29759158134188+((A87/3.50292657202052)*3.50292657202052))+1.78970100610109)/A87)+1.0403058338748))+(3.50292657202052*0.608492574859256))+(A87*(A87*(A87*0.608492574859256)))))+(A87*0.608492574859256))/3.17408536003211)+(A87*0.608492574859256))*0.608492574859256)*(A87/(((3.25329869177861+0.608492574859256)/(((0.608492574859256/0.608492574859256)+3.25329869177861)+(1.61422031517855-((A87/(((1.78970100610109-(A87/1.78970100610109))*1.61422031517855)+1.78970100610109))*(((A87*0.608492574859256)*(A87*0.608492574859256))+-2.93940349035027)))))+0.608492574859256))))--3.11947896094996)+1.78970100610109))*0.608492574859256)+1.0403058338748)))+(A87/1.78970100610109))+((3.25329869177861+(((3.50292657202052/(1.78970100610109/0.608492574859256))*3.50292657202052)+1.0403058338748))/((-0.944793287128488*((A87*(A87*0.608492574859256))+-2.93940349035027))+(2.3735027370276-(-0.944793287128488*((A87*(A87*0.608492574859256))+-2.93940349035027)))))))+(A87*(((1.61422031517855/0.608492574859256)+(A87/A87))--0.29759158134188))))+(A87*0.608492574859256)))))))*3.50292657202052)+1.0403058338748))/((-0.809364787960478/(A87*-0.480197762753))+(A87/((1.78970100610109*0.608492574859256)+1.78970100610109))))))+(A87*0.608492574859256)))+(0.608492574859256*0.608492574859256))*A87))))+-0.480197762753)+(A87*0.608492574859256))+1.78970100610109))+(A87*0.608492574859256))*0.608492574859256)*(-0.809364787960478/(((((((-2.12069337428187*-4.6627295806173)+((0.31156237133983-0.608492574859256)+2.73228461835165))+1.0403058338748)/0.608492574859256)+(((0.608492574859256/0.608492574859256)+(A87/(3.25329869177861+0.608492574859256)))+-0.31864715103509))+((0.608492574859256+3.17408536003211)+0.608492574859256))-(1.78970100610109*1.78970100610109))))))+(2.3735027370276-(-0.944793287128488*((A87*(3.17408536003211*0.608492574859256))+-2.93940349035027))))))+0.164716118347386))*(((A87*0.608492574859256)*A87)+-2.93940349035027)))))+(-0.480197762753*0.608492574859256))))))+(2.3735027370276-(-0.944793287128488*((A87*(A87*0.608492574859256))+-2.93940349035027)))))))*3.50292657202052)+1.0403058338748))/((-0.809364787960478/(((1.61422031517855/0.608492574859256)+(A87/A87))--0.29759158134188))+(2.3735027370276-(-0.944793287128488*((A87*(A87*0.608492574859256))+-2.93940349035027)))))))+(A87*0.608492574859256))*0.608492574859256)+1.0403058338748)</f>
      </c>
    </row>
    <row r="88">
      <c r="A88" t="n" s="0">
        <v>7.818181818181818</v>
      </c>
      <c r="B88" t="n" s="0">
        <v>4.353631411410024</v>
      </c>
      <c r="C88" s="0">
        <f>((((3.50292657202052/(((0.608492574859256/(1.13758902924225+((((((((0.608492574859256/(1.13758902924225+(((((1.61422031517855/(A88*((1.13758902924225+(A88/1.13758902924225))*-0.29759158134188)))+(A88/1.78970100610109))+(((((1.61422031517855/0.608492574859256)+(A88/1.78970100610109))-((((-0.29759158134188/3.17408536003211)+(A88*0.608492574859256))*0.608492574859256)*(A88/(((3.25329869177861+0.608492574859256)/(((2.3735027370276-(-0.944793287128488*((A88*(A88*0.608492574859256))+-2.93940349035027)))/3.25329869177861)+(2.3735027370276-((A88/(((((1.61422031517855/(A88*(A88*0.608492574859256)))+(A88/1.78970100610109))-((((0.608492574859256/0.608492574859256)+(A88*0.608492574859256))*0.608492574859256)*1.78970100610109))*1.61422031517855)+1.78970100610109))*(((A88*0.608492574859256)*(A88*0.608492574859256))+-2.93940349035027)))))+0.608492574859256))))--3.11947896094996)+1.78970100610109))*0.608492574859256)+1.0403058338748)))+A88)+((3.25329869177861+(((3.50292657202052/(((0.470370451287154/(1.13758902924225+(-0.29759158134188+(A88*(((0.470370451287154/(1.13758902924225+((A88*0.608492574859256)+1.0403058338748)))+(A88/1.78970100610109))+((3.25329869177861+(((3.50292657202052/(((0.470370451287154/(1.13758902924225+(((((((1.61422031517855/0.608492574859256)+A88)+((A88*0.608492574859256)*0.608492574859256))*((1.78970100610109/(0.164716118347386+A88))+-0.480197762753))+1.0403058338748)/((-4.33737448830677+0.164716118347386)/((1.78970100610109*0.608492574859256)*0.608492574859256)))+1.0403058338748)))+((1.78970100610109/(2.3735027370276+(((-0.29759158134188/-0.809364787960478)/((((-0.29759158134188/(0.608492574859256+(A88*0.608492574859256)))+(((((1.78970100610109+1.78970100610109)*(A88*0.608492574859256))/(0.608492574859256+1.0403058338748))+(A88*0.608492574859256))+((1.0403058338748*(3.25329869177861+0.608492574859256))+1.0403058338748)))/(0.164716118347386+A88))+(A88*0.608492574859256)))+(((0.608492574859256*((0.608492574859256/A88)+A88))+(A88*0.608492574859256))*A88))))+-0.480197762753))+((3.25329869177861+((-0.29759158134188+0.608492574859256)+1.78970100610109))/((-0.809364787960478/(((1.61422031517855/0.608492574859256)+(A88/1.78970100610109))-((((-0.29759158134188/((((A88*2.3735027370276)/(((((1.13758902924225+(A88/1.13758902924225))+-3.30148800682229)+1.78970100610109)/A88)+((-0.29759158134188+0.608492574859256)+1.78970100610109)))+(3.50292657202052*0.608492574859256))+1.0403058338748))+(A88*0.608492574859256))*0.608492574859256)*(A88/(((3.25329869177861+0.608492574859256)/(((2.3735027370276-(-0.944793287128488*((((A88/((1.78970100610109*0.608492574859256)+1.78970100610109))*((-0.944793287128488*0.608492574859256)+-2.93940349035027))*0.608492574859256)+(1.78970100610109/0.608492574859256))))/(1.78970100610109-(-0.944793287128488*1.78970100610109)))+(2.3735027370276-((A88/((((0.470370451287154/(1.13758902924225+((A88/3.17408536003211)+1.0403058338748)))+(((A88/(-3.54835189479467-((((-0.29759158134188/(((((A88/(((A88*-2.93940349035027)/((((((((2.3735027370276-(-0.944793287128488*(((A88*(A88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88)+2.73228461835165)))+1.0403058338748)))))/((A88/1.78970100610109)+1.61422031517855))+((0.608492574859256+1.78970100610109)+-0.31864715103509))+1.0403058338748)-(-0.944793287128488*1.78970100610109)))+(2.3735027370276-((A88/((1.78970100610109*0.608492574859256)+1.78970100610109))*((-0.944793287128488*0.608492574859256)+-2.93940349035027)))))+0.608492574859256)/((((-0.29759158134188+((((A88*(A88*0.608492574859256))*0.608492574859256)/0.608492574859256)*(A88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88)))+(0.608492574859256*0.608492574859256)))+(A88*0.608492574859256))*((1.78970100610109/(2.3735027370276+(3.17408536003211+(((0.608492574859256*0.608492574859256)*A88)+-2.93940349035027))))+((A88+A88)/((-0.809364787960478/(((1.61422031517855/0.608492574859256)+(-0.480197762753/1.78970100610109))-((((-0.29759158134188/((((1.78970100610109/(2.3735027370276+(((-0.29759158134188/-0.809364787960478)/((((-0.29759158134188/(0.608492574859256+(A88*0.608492574859256)))+(((((((((1.61422031517855/((((((((0.608492574859256*((0.608492574859256/(0.470370451287154/(1.13758902924225+0.608492574859256)))+(0.608492574859256*0.608492574859256)))+(A88*0.608492574859256))*((1.78970100610109/(((0.470370451287154/(1.13758902924225+((0.608492574859256/((0.608492574859256+0.164716118347386)/((1.78970100610109/A88)+((-0.944793287128488*0.608492574859256)+-1.88323609858393))))+1.0403058338748)))+3.25329869177861)+-3.54835189479467))+-0.480197762753))+1.0403058338748)/0.608492574859256)+(((0.608492574859256/0.608492574859256)+(A88/(0.608492574859256+A88)))+-0.31864715103509))+((0.608492574859256+3.17408536003211)+0.608492574859256))-(((0.470370451287154/(1.13758902924225+((0.608492574859256/A88)+((3.50292657202052/(((0.470370451287154/(1.13758902924225+((0.608492574859256/((-4.33737448830677+(A88*0.608492574859256))/(A88*0.608492574859256)))+(A88*A88))))+(((A88*-0.480197762753)+(A88*(A88*0.608492574859256)))/1.78970100610109))+((3.25329869177861+A88)/((-0.809364787960478/(((1.61422031517855/0.608492574859256)+(A88/1.78970100610109))-((1.78970100610109*0.608492574859256)*(A88/(((3.25329869177861+0.608492574859256)/((((A88/A88)-(-0.944793287128488*(((A88*(A88*0.608492574859256))*0.608492574859256)+(1.78970100610109/0.608492574859256))))/(1.78970100610109-1.13758902924225))+(2.3735027370276-((A88/((((0.470370451287154/A88)+(((A88/(((1.61422031517855/0.608492574859256)+(A88/(A88*0.608492574859256)))-((((-0.29759158134188/(((0.608492574859256/((A88*0.608492574859256)+(1.78970100610109/0.608492574859256)))+(A88*0.608492574859256))+1.0403058338748))+(A88*0.608492574859256))*0.608492574859256)*1.78970100610109)))*(1.13758902924225+((A88/3.17408536003211)+1.0403058338748)))/1.78970100610109))+((3.25329869177861+A88)/(((((0.608492574859256/0.608492574859256)+(A88/(3.25329869177861+0.608492574859256)))+-0.31864715103509)/(((1.61422031517855/0.608492574859256)+0.608492574859256)-((((-0.29759158134188/((1.78970100610109*0.608492574859256)+1.78970100610109))+(A88*0.608492574859256))*0.608492574859256)*(-0.809364787960478/((((((0.608492574859256*((1.78970100610109/((((1.0403058338748*1.61422031517855)+1.78970100610109)+3.25329869177861)+-3.54835189479467))+-0.480197762753))+1.0403058338748)/0.608492574859256)+((((1.13758902924225+(A88/1.13758902924225))+-3.30148800682229)+(A88/(0.608492574859256+(-0.480197762753*0.608492574859256))))+-0.31864715103509))+((0.608492574859256+3.17408536003211)+0.608492574859256))-(1.78970100610109*1.78970100610109))))))+(2.3735027370276-(-0.944793287128488*((A88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88/((-0.29759158134188+0.608492574859256)+1.78970100610109)))-(((((0.470370451287154/(1.13758902924225+-3.11947896094996))/A88)+(A88*0.608492574859256))*0.608492574859256)*1.78970100610109))*1.61422031517855)+1.78970100610109)))+((-0.944793287128488*0.608492574859256)+-1.88323609858393))))+1.0403058338748))))+(0.608492574859256*0.608492574859256)))+(A88*0.608492574859256))*((1.78970100610109/(((0.608492574859256/3.17408536003211)+3.25329869177861)+-3.54835189479467))+-0.480197762753))+1.0403058338748)/(((A88*3.50292657202052)+(A88*(A88*0.608492574859256)))/1.78970100610109))+(((0.608492574859256/0.608492574859256)+(A88/(0.608492574859256+A88)))+-0.31864715103509))+((0.608492574859256+3.17408536003211)+0.608492574859256))-((((-0.29759158134188+((A88/1.78970100610109)*3.50292657202052))+1.78970100610109)/A88)+1.0403058338748))))*((1.0403058338748*A88)+-2.93940349035027)))))+(-0.480197762753*0.608492574859256))))))+(2.3735027370276-(-0.944793287128488*((A88*(A88*(((-0.29759158134188/3.17408536003211)+(A88*(A88*(A88*0.608492574859256))))*0.608492574859256)))+-2.93940349035027)))))))*3.50292657202052))))+(((A88*-0.480197762753)+(A88*(A88*0.608492574859256)))/1.78970100610109))*1.78970100610109)))+(A88/1.78970100610109))-(A88*1.78970100610109))*1.61422031517855)+1.78970100610109)*(A88*(0.608492574859256/3.17408536003211)))/((((-0.29759158134188+((A88/1.78970100610109)*((A88/(((1.61422031517855/0.608492574859256)+(A88/(A88*0.608492574859256)))-((((-0.29759158134188/(((0.608492574859256/((A88*0.608492574859256)+(1.78970100610109/0.608492574859256)))+(A88*-0.29759158134188))+1.0403058338748))+(A88*0.608492574859256))*0.608492574859256)*1.78970100610109)))*A88)))+2.3735027370276)/A88)+1.0403058338748))+(A88*0.608492574859256))+((1.0403058338748*0.164716118347386)+1.0403058338748)))/(0.164716118347386+A88))+(A88*0.608492574859256)))+(((0.608492574859256*((0.608492574859256/A88)+(((0.608492574859256/(0.470370451287154/(1.13758902924225+((0.608492574859256/((-2.12069337428187*-4.6627295806173)+((0.31156237133983-A88)+2.73228461835165)))+1.0403058338748))))+(0.608492574859256*0.608492574859256))*0.608492574859256)))+(A88*0.608492574859256))*A88))))+-0.480197762753)+(A88*0.608492574859256))+1.0403058338748))+(A88*0.608492574859256))*0.608492574859256)*(-0.809364787960478/(((((((0.31156237133983--3.11947896094996)+2.73228461835165)+(((1.78970100610109/0.608492574859256)-(((1.13758902924225+(A88/1.13758902924225))+-3.30148800682229)*((-2.12069337428187*0.608492574859256)+(((((1.61422031517855/2.3735027370276)+(A88/1.78970100610109))-(((((0.470370451287154/(1.13758902924225+-3.11947896094996))/(3.25329869177861+((-0.944793287128488*((A88*(A88*0.608492574859256))+-2.93940349035027))+(2.3735027370276-(-0.944793287128488*((A88*(A88*0.608492574859256))+-2.93940349035027))))))+(A88*0.608492574859256))*0.608492574859256)*1.78970100610109))*1.61422031517855)+1.78970100610109))))*((-2.12069337428187*-4.6627295806173)+((0.31156237133983-A88)+2.73228461835165))))/0.608492574859256)+(((0.608492574859256/0.608492574859256)+(A88/(0.608492574859256+(-0.480197762753*0.608492574859256))))+-0.31864715103509))+((0.608492574859256+3.17408536003211)+0.608492574859256))-(1.78970100610109*1.78970100610109))))))+(2.3735027370276-(-0.944793287128488*((A88*(A88*0.608492574859256))+-2.93940349035027)))))))+1.0403058338748)*A88)))-(-0.29759158134188/(((3.50292657202052/((0.608492574859256+3.25329869177861)+0.608492574859256))*(1.61422031517855*0.608492574859256))-((3.50292657202052*((((1.61422031517855/(A88*2.3735027370276))+(A88/1.78970100610109))-((((0.608492574859256/(3.25329869177861+((0.31156237133983-(((1.13758902924225+(A88/1.13758902924225))+-3.30148800682229)*((-2.12069337428187*0.608492574859256)+(((((1.61422031517855/2.3735027370276)+(A88/((-0.29759158134188+0.608492574859256)+1.78970100610109)))-(((((0.470370451287154/(1.13758902924225+-3.11947896094996))/A88)+(A88*0.608492574859256))*0.608492574859256)*1.78970100610109))*1.61422031517855)+1.78970100610109))))*((-2.12069337428187*-4.6627295806173)+((0.31156237133983-A88)+2.73228461835165)))))+(A88*0.608492574859256))*0.608492574859256)*1.78970100610109))*1.61422031517855))/(((A88/((A88/(((A88/1.78970100610109)/(((((((((3.25329869177861+0.608492574859256)/(((2.3735027370276-(-0.944793287128488*(((A88*(A88*0.608492574859256))*0.608492574859256)+(1.78970100610109/0.608492574859256))))/(1.78970100610109-((((0.608492574859256/(1.01690097534536+(1.78970100610109/0.608492574859256)))+(A88*-0.29759158134188))+1.0403058338748)*1.78970100610109)))+(2.3735027370276-((A88/((((0.470370451287154/(1.13758902924225+((((((((((0.608492574859256/(0.470370451287154/(1.13758902924225+((0.608492574859256/((-4.33737448830677+0.164716118347386)/((A88/A88)+((A88*0.608492574859256)+-1.88323609858393))))+1.0403058338748))))+(0.608492574859256*0.608492574859256))*0.608492574859256)/((0.608492574859256+3.25329869177861)+0.608492574859256))*(1.61422031517855*0.608492574859256))*(A88*0.608492574859256))/(((((1.13758902924225+(A88/1.13758902924225))+-3.30148800682229)+1.78970100610109)/A88)+((-0.29759158134188+((-0.29759158134188/((((A88*(A88*0.608492574859256))/((((-0.29759158134188+((A88/3.50292657202052)*3.50292657202052))+1.78970100610109)/A88)+1.0403058338748))+(3.50292657202052*0.608492574859256))+(A88*(A88*0.608492574859256))))*-0.29759158134188))+1.78970100610109)))+((-0.29759158134188/((((A88*(A88*0.608492574859256))/(((((1.13758902924225+(A88/1.13758902924225))+-3.30148800682229)+1.78970100610109)/A88)+((-0.29759158134188+0.608492574859256)+1.78970100610109)))+(3.50292657202052*0.608492574859256))+1.0403058338748))*0.608492574859256))+1.0403058338748)+0.608492574859256)))+(((A88/(((1.61422031517855/0.608492574859256)+(A88/(A88*0.608492574859256)))-((((-0.29759158134188/(((0.608492574859256/((A88*0.608492574859256)+(1.78970100610109/0.608492574859256)))+(A88*-0.29759158134188))+1.0403058338748))+(A88*0.608492574859256))*0.608492574859256)*1.78970100610109)))*(1.13758902924225+((A88/3.17408536003211)+1.0403058338748)))/1.78970100610109))+((3.25329869177861+A88)/((-0.809364787960478/(((1.61422031517855/0.608492574859256)+0.608492574859256)-((((-0.29759158134188/((1.78970100610109*0.608492574859256)+1.78970100610109))+(A88*0.608492574859256))*0.608492574859256)*(-0.809364787960478/(((((0.608492574859256/(0.470370451287154/(1.13758902924225+((A88/(-0.29759158134188/(((1.78970100610109/(1.61422031517855+0.608492574859256))/A88)+((-0.944793287128488*0.608492574859256)+-1.88323609858393))))+1.0403058338748))))+(0.608492574859256*0.608492574859256))+((((1.13758902924225+(A88/1.13758902924225))+-3.30148800682229)+(A88/(0.608492574859256+(-0.480197762753*0.608492574859256))))+-0.31864715103509))+1.78970100610109)-(1.78970100610109*1.78970100610109))))))+(2.3735027370276-(-0.944793287128488*((A88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88)+((-0.944793287128488*0.608492574859256)+-1.88323609858393))))+1.0403058338748))))+(0.608492574859256*0.608492574859256)))+(A88*0.608492574859256))*((1.78970100610109/(((0.608492574859256/3.17408536003211)+((1.61422031517855/0.608492574859256)+(-0.480197762753/1.78970100610109)))+-3.54835189479467))+-0.480197762753))+1.0403058338748)/(((A88*3.50292657202052)+(A88*(A88*0.608492574859256)))/1.78970100610109))+(((0.608492574859256/0.608492574859256)+(A88/(0.608492574859256+A88)))+-0.31864715103509))+((0.608492574859256+3.17408536003211)+0.608492574859256))-(1.78970100610109*1.78970100610109))))*(((A88*0.608492574859256)*A88)+-2.93940349035027)))))+(-0.480197762753*0.608492574859256))*((1.78970100610109/(2.3735027370276+0.608492574859256))+-0.480197762753))+((1.13758902924225+-3.11947896094996)+(A88/(0.608492574859256+(-0.480197762753*0.608492574859256)))))/((A88/1.78970100610109)+1.61422031517855))+(0.608492574859256+-0.31864715103509))+1.0403058338748)-(-0.944793287128488*1.78970100610109)))+(2.3735027370276-((A88/((0.608492574859256*0.608492574859256)+((-4.33737448830677+(((((1.78970100610109/(2.3735027370276+1.01690097534536))*0.608492574859256)+1.15480127125223)+3.17408536003211)+1.0403058338748))/(A88*0.608492574859256))))*((-0.944793287128488*0.608492574859256)+-2.93940349035027)))))+0.608492574859256))+0.608492574859256)*((((1.13758902924225+(A88/1.13758902924225))+-3.30148800682229)*((-2.12069337428187*-4.6627295806173)+((0.31156237133983--3.11947896094996)+2.73228461835165)))+A88))))))-(-1.06805244270759+(A88*0.608492574859256)))))+(A88*(A88*0.608492574859256)))+1.0403058338748))+(A88*0.608492574859256))*0.608492574859256)*1.78970100610109)))*A88)/1.78970100610109))+((3.25329869177861+A88)/((-0.809364787960478/((A88+A88)-(((1.78970100610109+(((1.13758902924225+((0.608492574859256/((-4.33737448830677+0.164716118347386)/(((1.78970100610109/((((0.608492574859256*((0.608492574859256/A88)+(((0.608492574859256/(0.470370451287154/(1.13758902924225+((1.61422031517855/0.608492574859256)+1.0403058338748))))+(0.608492574859256*0.608492574859256))*0.608492574859256)))+(A88*0.608492574859256))*A88)+0.608492574859256))/A88)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88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88*0.608492574859256)*A88)+-2.93940349035027)))))+(-0.480197762753*0.608492574859256))))))+(2.3735027370276-((0.608492574859256*((3.50292657202052/(((0.470370451287154/(1.13758902924225+(((0.608492574859256+(((((((((0.608492574859256*(A88*(A88*0.608492574859256)))+1.0403058338748)/0.608492574859256)+((((1.13758902924225+(A88/1.13758902924225))+-3.30148800682229)+(A88/(0.608492574859256+(-0.480197762753*0.608492574859256))))+-0.31864715103509))+((0.608492574859256+3.17408536003211)+0.608492574859256))+(A88*-0.480197762753))-((((((-0.29759158134188/((((A88*(A88*0.608492574859256))/((((-0.29759158134188+((A88/3.50292657202052)*3.50292657202052))+1.78970100610109)/A88)+((((1.61422031517855/2.3735027370276)+(A88/1.78970100610109))-(((((0.470370451287154/(1.13758902924225+-3.11947896094996))/(3.25329869177861+1.0403058338748))+(A88*0.608492574859256))*0.608492574859256)*1.78970100610109))*1.61422031517855)))+(3.50292657202052*0.608492574859256))+(A88*(A88*0.608492574859256))))+(A88*0.608492574859256))/3.17408536003211)+(A88*0.608492574859256))*0.608492574859256)*(A88/(((3.25329869177861+0.608492574859256)/(((0.608492574859256/0.608492574859256)+3.25329869177861)+(A88-((A88/(((1.78970100610109-(A88/1.78970100610109))*-2.12069337428187)+1.78970100610109))*(((A88*0.608492574859256)*(A88*0.608492574859256))+-2.93940349035027)))))+0.608492574859256))))--3.11947896094996)+1.78970100610109))*0.608492574859256)+1.0403058338748)))+(A88/1.78970100610109))+((3.25329869177861+(((3.50292657202052/(((((((0.608492574859256*((0.608492574859256/(0.470370451287154/(1.13758902924225+((0.608492574859256/((-4.33737448830677+0.164716118347386)/(((1.78970100610109/(2.3735027370276+0.608492574859256))/A88)+((-0.944793287128488*0.608492574859256)+-1.88323609858393))))+1.0403058338748))))+(0.608492574859256*0.608492574859256)))+(A88*0.608492574859256))*((1.78970100610109/((-0.480197762753+3.25329869177861)+-3.54835189479467))+-0.480197762753))+1.0403058338748)/0.608492574859256)+(((0.608492574859256/0.608492574859256)+(A88/(0.608492574859256+A88)))+-0.31864715103509))+((3.25329869177861+A88)/((-3.30148800682229/(((0.608492574859256*0.608492574859256)+(A88/(-0.944793287128488*((A88*(A88*0.608492574859256))+-2.93940349035027))))-(((A88/(((A88/1.78970100610109)/((((((((2.3735027370276-(-0.944793287128488*(((A88*(A88*0.608492574859256))*(A88*0.608492574859256))+-2.93940349035027)))/(((((((-0.29759158134188+(A88/(((((1.78970100610109/(0.608492574859256+1.01690097534536))*1.13758902924225)+A88)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88/1.13758902924225))+-3.30148800682229)*((-2.12069337428187*0.608492574859256)+(((((1.61422031517855/2.3735027370276)+(A88/((-0.29759158134188+0.608492574859256)+1.78970100610109)))-(((((0.470370451287154/(1.13758902924225+-3.11947896094996))/A88)+(A88*0.608492574859256))*0.608492574859256)*1.78970100610109))*1.61422031517855)+1.78970100610109))))*((-2.12069337428187*-4.6627295806173)+((0.31156237133983-A88)+2.73228461835165)))))+(A88*0.608492574859256))*0.608492574859256)*1.78970100610109)))+((3.50292657202052*0.608492574859256)+(A88/(0.608492574859256+(-0.480197762753*0.608492574859256)))))/((A88/1.78970100610109)+1.61422031517855))+(0.608492574859256+-0.31864715103509))+1.0403058338748)-(-0.944793287128488*1.78970100610109)))+(2.3735027370276-((A88/((1.78970100610109*0.608492574859256)+((-4.33737448830677+(((((1.78970100610109/(2.3735027370276+1.01690097534536))*0.608492574859256)+1.15480127125223)+3.17408536003211)+1.0403058338748))/(A88*0.608492574859256))))*((-0.944793287128488*0.608492574859256)+-2.93940349035027)))))+0.608492574859256)*((((1.61422031517855/0.608492574859256)+3.25329869177861)--0.29759158134188)/(((3.25329869177861+0.608492574859256)/(((1.61422031517855/2.3735027370276)+(A88/1.78970100610109))+(2.3735027370276-((A88/((((0.470370451287154/(1.13758902924225+(0.608492574859256+1.0403058338748)))+(((A88/(-3.54835189479467-((((-0.29759158134188/(((0.608492574859256/((((0.608492574859256+((A88/0.608492574859256)*3.50292657202052))+1.78970100610109)/-1.88323609858393)+((((((A88*(A88*0.608492574859256))/((((-0.29759158134188+0.608492574859256)+1.78970100610109)/A88)+(A88/((1.78970100610109*0.608492574859256)+1.78970100610109))))+0.608492574859256)+(A88*(A88*0.608492574859256)))-(-0.29759158134188/1.78970100610109))-(-1.06805244270759+(A88*0.608492574859256)))))+(A88*0.608492574859256))+0.608492574859256))+(A88*0.608492574859256))*0.608492574859256)*1.78970100610109)))*A88)/1.78970100610109))+((3.25329869177861+A88)/((-0.809364787960478/(((1.61422031517855/0.608492574859256)+A88)-(((1.78970100610109+(((1.13758902924225+((0.608492574859256/((-4.33737448830677+0.164716118347386)/(((1.78970100610109/(((1.61422031517855/0.608492574859256)+(((-0.29759158134188/((1.78970100610109*0.608492574859256)+1.78970100610109))+(A88*0.608492574859256))*0.608492574859256))+0.608492574859256))/A88)+(0.608492574859256+-1.88323609858393))))+1.0403058338748))+A88)*0.608492574859256))*0.608492574859256)*(-0.809364787960478/(((((0.608492574859256+1.0403058338748)/0.608492574859256)+((((3.50292657202052/1.0403058338748)*(1.61422031517855*0.608492574859256))+(A88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88*0.608492574859256)*A88)+-2.93940349035027)))))+(-0.480197762753*0.608492574859256))))))+(2.3735027370276-(-0.944793287128488*((A88*((A88*(A88*0.608492574859256))*0.608492574859256))+-2.93940349035027)))))))*3.50292657202052)+1.0403058338748))/((-0.809364787960478/(((1.61422031517855/0.608492574859256)+(A88/A88))--0.29759158134188))+A88))))+(A88*(((1.61422031517855/0.608492574859256)+(A88/A88))--0.29759158134188))))+(A88*0.608492574859256)))))))*3.50292657202052)+1.0403058338748))/((-0.809364787960478/(A88*-0.480197762753))+(2.3735027370276-(-0.944793287128488*((A88*(A88*0.608492574859256))+-2.93940349035027))))))))))+(((A88*3.50292657202052)+(A88*(A88*0.608492574859256)))/1.78970100610109))+((3.25329869177861+A88)/((-0.809364787960478/(((1.61422031517855/0.608492574859256)+(A88/1.78970100610109))-((((-0.29759158134188/((((A88*(A88*0.608492574859256))/((((-0.29759158134188+((A88/3.50292657202052)*3.50292657202052))+1.78970100610109)/A88)+1.0403058338748))+(3.50292657202052*0.608492574859256))+(A88*(A88*0.608492574859256))))+(A88*0.608492574859256))*0.608492574859256)*(A88/(A88*(A88*0.608492574859256))))))+(2.3735027370276-(-0.944793287128488*((A88*(A88*(((-0.29759158134188/3.17408536003211)+(A88*(0.608492574859256/(((((1.61422031517855/(A88*(A88*((-4.33737448830677+(((((1.78970100610109/(2.3735027370276+1.01690097534536))*0.608492574859256)+1.15480127125223)+3.17408536003211)+1.0403058338748))/(A88*0.608492574859256)))))+(A88/1.78970100610109))-((((0.608492574859256/(3.25329869177861+((0.31156237133983-(((1.13758902924225+(A88/1.13758902924225))+-3.30148800682229)*((-2.12069337428187*0.608492574859256)+(((((1.61422031517855/2.3735027370276)+(A88/1.78970100610109))-(((((0.470370451287154/(1.13758902924225+-3.11947896094996))/(3.25329869177861+1.0403058338748))+(A88*0.608492574859256))*0.608492574859256)*1.78970100610109))*1.61422031517855)+1.78970100610109))))*((-2.12069337428187*-4.6627295806173)+((0.31156237133983-A88)+2.73228461835165)))))+(A88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88)+((-0.944793287128488*0.608492574859256)+-1.88323609858393))))+1.0403058338748))))+(0.608492574859256*0.608492574859256)))+(A88*0.608492574859256))*((1.78970100610109/((-0.480197762753+3.25329869177861)+-3.54835189479467))+-0.480197762753))+1.0403058338748)/0.608492574859256)+(((0.608492574859256/0.608492574859256)+(A88/(0.608492574859256+A88)))+-0.31864715103509))+((0.608492574859256+3.17408536003211)+0.608492574859256))-(1.78970100610109*1.78970100610109)))+-4.33737448830677)-(A88*1.78970100610109))*1.61422031517855)+1.78970100610109)*(A88*0.608492574859256))+((0.608492574859256/3.17408536003211)+3.25329869177861)))/A88)+((-0.944793287128488*0.608492574859256)+-1.88323609858393))))))*0.608492574859256)))+-2.93940349035027)))))))*3.50292657202052)+1.0403058338748))/((-0.809364787960478/(((1.61422031517855/0.608492574859256)+(A88/(A88*0.608492574859256)))--0.29759158134188))+(2.3735027370276-(-0.944793287128488*((A88*(A88*0.608492574859256))+-2.93940349035027))))))/(A88*(A88*(A88*0.608492574859256))))+(A88/1.78970100610109))+(((((1.61422031517855/0.608492574859256)+(A88/1.78970100610109))-((((-0.29759158134188/3.17408536003211)+(A88*0.608492574859256))*0.608492574859256)*(A88/(((3.25329869177861+0.608492574859256)/(((2.3735027370276-(-0.944793287128488*((A88*(A88*0.608492574859256))+-2.93940349035027)))/3.25329869177861)+(2.3735027370276-((A88/(((((1.61422031517855/(A88*(A88*((-4.33737448830677+(((((1.78970100610109/(2.3735027370276+1.01690097534536))*0.608492574859256)+1.15480127125223)+3.17408536003211)+1.0403058338748))/(A88*0.608492574859256)))))+(A88/1.78970100610109))-((((0.608492574859256/(3.25329869177861+((0.31156237133983-(((1.13758902924225+(A88/1.13758902924225))+-3.30148800682229)*((-2.12069337428187*0.608492574859256)+(((((1.61422031517855/2.3735027370276)+(A88/1.78970100610109))-(((((0.470370451287154/(1.13758902924225+-3.11947896094996))/(3.25329869177861+1.0403058338748))+(A88*0.608492574859256))*0.608492574859256)*1.78970100610109))*1.61422031517855)+1.78970100610109))))*((-2.12069337428187*-4.6627295806173)+((0.31156237133983-A88)+2.73228461835165)))))+(A88*0.608492574859256))*0.608492574859256)*1.78970100610109))*1.61422031517855)+1.78970100610109))*(((A88*0.608492574859256)*(A88*0.608492574859256))+-2.93940349035027)))))+0.608492574859256))))--3.11947896094996)+1.78970100610109))*0.608492574859256)+1.0403058338748)))+(A88/1.78970100610109))+((3.25329869177861+(((3.50292657202052/(((0.470370451287154/(1.13758902924225+((0.608492574859256/((-4.33737448830677+(((((1.78970100610109/(2.3735027370276+1.01690097534536))*0.608492574859256)+1.15480127125223)+3.17408536003211)+0.608492574859256))/(A88*0.608492574859256)))+(A88*A88))))+(((A88*-0.480197762753)+(A88*(A88*0.608492574859256)))/1.78970100610109))+((3.25329869177861+A88)/((-0.809364787960478/(((1.61422031517855/0.608492574859256)+(A88/1.78970100610109))-((((-0.29759158134188/((((A88*(A88*0.608492574859256))/((((-0.29759158134188+0.608492574859256)+1.78970100610109)/A88)+0.608492574859256))+0.608492574859256)+(A88*(A88*0.608492574859256))))+(A88*0.608492574859256))*0.608492574859256)*(A88/(((3.25329869177861+0.608492574859256)/(((2.3735027370276-(-0.944793287128488*(((A88*(A88*0.608492574859256))*0.608492574859256)+(1.78970100610109/0.608492574859256))))/(1.78970100610109-(-0.944793287128488*1.78970100610109)))+(2.3735027370276-((A88/((((0.470370451287154/((-0.29759158134188/(0.608492574859256+(A88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88)+((-0.944793287128488*0.608492574859256)+-1.88323609858393))))+1.0403058338748))))+(0.608492574859256*0.608492574859256)))+(A88*0.608492574859256))*((1.78970100610109/(((0.608492574859256/3.17408536003211)+3.25329869177861)+-3.54835189479467))+-0.480197762753))+(0.608492574859256*0.608492574859256))/0.608492574859256)+(((0.608492574859256/0.608492574859256)+(A88/(0.608492574859256+A88)))+-0.31864715103509))+((0.608492574859256+3.17408536003211)+(((1.61422031517855/(A88*(A88*((-4.33737448830677+(((((1.78970100610109/(2.3735027370276+1.01690097534536))*0.608492574859256)+((A88/3.17408536003211)+1.0403058338748))+3.17408536003211)+1.0403058338748))/(A88*0.608492574859256)))))+(A88/1.78970100610109))-((((0.608492574859256/(3.25329869177861+((0.31156237133983-(((1.13758902924225+(A88/1.13758902924225))+-3.30148800682229)*((-2.12069337428187*0.608492574859256)+(((((1.61422031517855/2.3735027370276)+(A88/1.78970100610109))-(((((0.470370451287154/(1.13758902924225+-3.11947896094996))/(3.25329869177861+1.0403058338748))+(A88*0.608492574859256))*0.608492574859256)*1.78970100610109))*1.61422031517855)+1.78970100610109))))*((-2.12069337428187*-4.6627295806173)+((0.31156237133983-A88)+2.73228461835165)))))+1.78970100610109)*0.608492574859256)*1.78970100610109))))-(1.78970100610109*1.78970100610109)))+(A88/1.78970100610109))-(A88*1.78970100610109))*1.61422031517855)+1.78970100610109)*(A88*0.608492574859256))/((((-0.29759158134188+((A88/1.78970100610109)*3.50292657202052))+1.78970100610109)/A88)+1.0403058338748))+(A88*0.608492574859256))+((1.0403058338748*0.164716118347386)+1.0403058338748))))+(((A88/(((1.61422031517855/0.608492574859256)+(A88/(A88*0.608492574859256)))-((((-0.29759158134188/(((0.608492574859256/(1.01690097534536+(1.78970100610109/0.608492574859256)))+(A88*-0.29759158134188))+1.0403058338748))+(A88*0.608492574859256))*0.608492574859256)*1.78970100610109)))*A88)/1.78970100610109))+((3.25329869177861+A88)/((-0.809364787960478/(A88-((((-0.29759158134188/((((1.78970100610109/(2.3735027370276+(((-0.29759158134188/-0.809364787960478)/A88)+(((0.608492574859256*((3.50292657202052/(((0.470370451287154/(1.13758902924225+(((2.3735027370276+((((A88+(A88/1.78970100610109))-((((-0.29759158134188/3.17408536003211)+(A88*0.608492574859256))*0.608492574859256)*(A88/-2.12069337428187)))--3.11947896094996)+1.78970100610109))*0.608492574859256)+1.0403058338748)))+(3.50292657202052*0.608492574859256))+((3.25329869177861+(((3.50292657202052/(((0.470370451287154/(1.13758902924225+(((((((1.61422031517855/0.608492574859256)+A88)+(A88*0.608492574859256))*((1.78970100610109/(0.164716118347386+A88))+-0.480197762753))+1.0403058338748)/((-4.33737448830677+0.164716118347386)/((A88*(A88*0.608492574859256))*0.608492574859256)))+1.0403058338748)))+((1.78970100610109/(2.3735027370276+0.608492574859256))+-0.480197762753))+((3.25329869177861+A88)/((-0.809364787960478/(((1.61422031517855/0.608492574859256)+(A88/1.78970100610109))-((((-0.29759158134188/((((A88*(A88*0.608492574859256))/(((((1.13758902924225+(A88/1.13758902924225))+-3.30148800682229)+1.78970100610109)/A88)+((-0.29759158134188+0.608492574859256)+1.78970100610109)))+(3.50292657202052*0.608492574859256))+1.0403058338748))+(A88*0.608492574859256))*0.608492574859256)*(A88*0.608492574859256))))+(2.3735027370276-((0.608492574859256*((3.50292657202052/(((0.470370451287154/(1.13758902924225+(((0.608492574859256+((((A88+(A88/1.78970100610109))-((((((-0.29759158134188/((((A88*(A88*0.608492574859256))/((((-0.29759158134188+((A88/3.50292657202052)*3.50292657202052))+1.78970100610109)/A88)+1.0403058338748))+(3.50292657202052*0.608492574859256))+(A88*(A88*(A88*0.608492574859256)))))+(A88*0.608492574859256))/3.17408536003211)+(A88*0.608492574859256))*0.608492574859256)*(A88/(((3.25329869177861+0.608492574859256)/(((0.608492574859256/0.608492574859256)+3.25329869177861)+(1.61422031517855-((A88/(((1.78970100610109-(A88/1.78970100610109))*1.61422031517855)+1.78970100610109))*(((A88*0.608492574859256)*(A88*0.608492574859256))+-2.93940349035027)))))+0.608492574859256))))--3.11947896094996)+1.78970100610109))*0.608492574859256)+1.0403058338748)))+(A88/1.78970100610109))+((3.25329869177861+(((3.50292657202052/(1.78970100610109/0.608492574859256))*3.50292657202052)+1.0403058338748))/((-0.944793287128488*((A88*(A88*0.608492574859256))+-2.93940349035027))+(2.3735027370276-(-0.944793287128488*((A88*(A88*0.608492574859256))+-2.93940349035027)))))))+(A88*(((1.61422031517855/0.608492574859256)+(A88/A88))--0.29759158134188))))+(A88*0.608492574859256)))))))*3.50292657202052)+1.0403058338748))/((-0.809364787960478/(A88*-0.480197762753))+(A88/((1.78970100610109*0.608492574859256)+1.78970100610109))))))+(A88*0.608492574859256)))+(0.608492574859256*0.608492574859256))*A88))))+-0.480197762753)+(A88*0.608492574859256))+1.78970100610109))+(A88*0.608492574859256))*0.608492574859256)*(-0.809364787960478/(((((((-2.12069337428187*-4.6627295806173)+((0.31156237133983-0.608492574859256)+2.73228461835165))+1.0403058338748)/0.608492574859256)+(((0.608492574859256/0.608492574859256)+(A88/(3.25329869177861+0.608492574859256)))+-0.31864715103509))+((0.608492574859256+3.17408536003211)+0.608492574859256))-(1.78970100610109*1.78970100610109))))))+(2.3735027370276-(-0.944793287128488*((A88*(3.17408536003211*0.608492574859256))+-2.93940349035027))))))+0.164716118347386))*(((A88*0.608492574859256)*A88)+-2.93940349035027)))))+(-0.480197762753*0.608492574859256))))))+(2.3735027370276-(-0.944793287128488*((A88*(A88*0.608492574859256))+-2.93940349035027)))))))*3.50292657202052)+1.0403058338748))/((-0.809364787960478/(((1.61422031517855/0.608492574859256)+(A88/A88))--0.29759158134188))+(2.3735027370276-(-0.944793287128488*((A88*(A88*0.608492574859256))+-2.93940349035027)))))))+(A88*0.608492574859256))*0.608492574859256)+1.0403058338748)</f>
      </c>
    </row>
    <row r="89">
      <c r="A89" t="n" s="0">
        <v>7.909090909090909</v>
      </c>
      <c r="B89" t="n" s="0">
        <v>4.374144411744403</v>
      </c>
      <c r="C89" s="0">
        <f>((((3.50292657202052/(((0.608492574859256/(1.13758902924225+((((((((0.608492574859256/(1.13758902924225+(((((1.61422031517855/(A89*((1.13758902924225+(A89/1.13758902924225))*-0.29759158134188)))+(A89/1.78970100610109))+(((((1.61422031517855/0.608492574859256)+(A89/1.78970100610109))-((((-0.29759158134188/3.17408536003211)+(A89*0.608492574859256))*0.608492574859256)*(A89/(((3.25329869177861+0.608492574859256)/(((2.3735027370276-(-0.944793287128488*((A89*(A89*0.608492574859256))+-2.93940349035027)))/3.25329869177861)+(2.3735027370276-((A89/(((((1.61422031517855/(A89*(A89*0.608492574859256)))+(A89/1.78970100610109))-((((0.608492574859256/0.608492574859256)+(A89*0.608492574859256))*0.608492574859256)*1.78970100610109))*1.61422031517855)+1.78970100610109))*(((A89*0.608492574859256)*(A89*0.608492574859256))+-2.93940349035027)))))+0.608492574859256))))--3.11947896094996)+1.78970100610109))*0.608492574859256)+1.0403058338748)))+A89)+((3.25329869177861+(((3.50292657202052/(((0.470370451287154/(1.13758902924225+(-0.29759158134188+(A89*(((0.470370451287154/(1.13758902924225+((A89*0.608492574859256)+1.0403058338748)))+(A89/1.78970100610109))+((3.25329869177861+(((3.50292657202052/(((0.470370451287154/(1.13758902924225+(((((((1.61422031517855/0.608492574859256)+A89)+((A89*0.608492574859256)*0.608492574859256))*((1.78970100610109/(0.164716118347386+A89))+-0.480197762753))+1.0403058338748)/((-4.33737448830677+0.164716118347386)/((1.78970100610109*0.608492574859256)*0.608492574859256)))+1.0403058338748)))+((1.78970100610109/(2.3735027370276+(((-0.29759158134188/-0.809364787960478)/((((-0.29759158134188/(0.608492574859256+(A89*0.608492574859256)))+(((((1.78970100610109+1.78970100610109)*(A89*0.608492574859256))/(0.608492574859256+1.0403058338748))+(A89*0.608492574859256))+((1.0403058338748*(3.25329869177861+0.608492574859256))+1.0403058338748)))/(0.164716118347386+A89))+(A89*0.608492574859256)))+(((0.608492574859256*((0.608492574859256/A89)+A89))+(A89*0.608492574859256))*A89))))+-0.480197762753))+((3.25329869177861+((-0.29759158134188+0.608492574859256)+1.78970100610109))/((-0.809364787960478/(((1.61422031517855/0.608492574859256)+(A89/1.78970100610109))-((((-0.29759158134188/((((A89*2.3735027370276)/(((((1.13758902924225+(A89/1.13758902924225))+-3.30148800682229)+1.78970100610109)/A89)+((-0.29759158134188+0.608492574859256)+1.78970100610109)))+(3.50292657202052*0.608492574859256))+1.0403058338748))+(A89*0.608492574859256))*0.608492574859256)*(A89/(((3.25329869177861+0.608492574859256)/(((2.3735027370276-(-0.944793287128488*((((A89/((1.78970100610109*0.608492574859256)+1.78970100610109))*((-0.944793287128488*0.608492574859256)+-2.93940349035027))*0.608492574859256)+(1.78970100610109/0.608492574859256))))/(1.78970100610109-(-0.944793287128488*1.78970100610109)))+(2.3735027370276-((A89/((((0.470370451287154/(1.13758902924225+((A89/3.17408536003211)+1.0403058338748)))+(((A89/(-3.54835189479467-((((-0.29759158134188/(((((A89/(((A89*-2.93940349035027)/((((((((2.3735027370276-(-0.944793287128488*(((A89*(A89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89)+2.73228461835165)))+1.0403058338748)))))/((A89/1.78970100610109)+1.61422031517855))+((0.608492574859256+1.78970100610109)+-0.31864715103509))+1.0403058338748)-(-0.944793287128488*1.78970100610109)))+(2.3735027370276-((A89/((1.78970100610109*0.608492574859256)+1.78970100610109))*((-0.944793287128488*0.608492574859256)+-2.93940349035027)))))+0.608492574859256)/((((-0.29759158134188+((((A89*(A89*0.608492574859256))*0.608492574859256)/0.608492574859256)*(A89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89)))+(0.608492574859256*0.608492574859256)))+(A89*0.608492574859256))*((1.78970100610109/(2.3735027370276+(3.17408536003211+(((0.608492574859256*0.608492574859256)*A89)+-2.93940349035027))))+((A89+A89)/((-0.809364787960478/(((1.61422031517855/0.608492574859256)+(-0.480197762753/1.78970100610109))-((((-0.29759158134188/((((1.78970100610109/(2.3735027370276+(((-0.29759158134188/-0.809364787960478)/((((-0.29759158134188/(0.608492574859256+(A89*0.608492574859256)))+(((((((((1.61422031517855/((((((((0.608492574859256*((0.608492574859256/(0.470370451287154/(1.13758902924225+0.608492574859256)))+(0.608492574859256*0.608492574859256)))+(A89*0.608492574859256))*((1.78970100610109/(((0.470370451287154/(1.13758902924225+((0.608492574859256/((0.608492574859256+0.164716118347386)/((1.78970100610109/A89)+((-0.944793287128488*0.608492574859256)+-1.88323609858393))))+1.0403058338748)))+3.25329869177861)+-3.54835189479467))+-0.480197762753))+1.0403058338748)/0.608492574859256)+(((0.608492574859256/0.608492574859256)+(A89/(0.608492574859256+A89)))+-0.31864715103509))+((0.608492574859256+3.17408536003211)+0.608492574859256))-(((0.470370451287154/(1.13758902924225+((0.608492574859256/A89)+((3.50292657202052/(((0.470370451287154/(1.13758902924225+((0.608492574859256/((-4.33737448830677+(A89*0.608492574859256))/(A89*0.608492574859256)))+(A89*A89))))+(((A89*-0.480197762753)+(A89*(A89*0.608492574859256)))/1.78970100610109))+((3.25329869177861+A89)/((-0.809364787960478/(((1.61422031517855/0.608492574859256)+(A89/1.78970100610109))-((1.78970100610109*0.608492574859256)*(A89/(((3.25329869177861+0.608492574859256)/((((A89/A89)-(-0.944793287128488*(((A89*(A89*0.608492574859256))*0.608492574859256)+(1.78970100610109/0.608492574859256))))/(1.78970100610109-1.13758902924225))+(2.3735027370276-((A89/((((0.470370451287154/A89)+(((A89/(((1.61422031517855/0.608492574859256)+(A89/(A89*0.608492574859256)))-((((-0.29759158134188/(((0.608492574859256/((A89*0.608492574859256)+(1.78970100610109/0.608492574859256)))+(A89*0.608492574859256))+1.0403058338748))+(A89*0.608492574859256))*0.608492574859256)*1.78970100610109)))*(1.13758902924225+((A89/3.17408536003211)+1.0403058338748)))/1.78970100610109))+((3.25329869177861+A89)/(((((0.608492574859256/0.608492574859256)+(A89/(3.25329869177861+0.608492574859256)))+-0.31864715103509)/(((1.61422031517855/0.608492574859256)+0.608492574859256)-((((-0.29759158134188/((1.78970100610109*0.608492574859256)+1.78970100610109))+(A89*0.608492574859256))*0.608492574859256)*(-0.809364787960478/((((((0.608492574859256*((1.78970100610109/((((1.0403058338748*1.61422031517855)+1.78970100610109)+3.25329869177861)+-3.54835189479467))+-0.480197762753))+1.0403058338748)/0.608492574859256)+((((1.13758902924225+(A89/1.13758902924225))+-3.30148800682229)+(A89/(0.608492574859256+(-0.480197762753*0.608492574859256))))+-0.31864715103509))+((0.608492574859256+3.17408536003211)+0.608492574859256))-(1.78970100610109*1.78970100610109))))))+(2.3735027370276-(-0.944793287128488*((A89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89/((-0.29759158134188+0.608492574859256)+1.78970100610109)))-(((((0.470370451287154/(1.13758902924225+-3.11947896094996))/A89)+(A89*0.608492574859256))*0.608492574859256)*1.78970100610109))*1.61422031517855)+1.78970100610109)))+((-0.944793287128488*0.608492574859256)+-1.88323609858393))))+1.0403058338748))))+(0.608492574859256*0.608492574859256)))+(A89*0.608492574859256))*((1.78970100610109/(((0.608492574859256/3.17408536003211)+3.25329869177861)+-3.54835189479467))+-0.480197762753))+1.0403058338748)/(((A89*3.50292657202052)+(A89*(A89*0.608492574859256)))/1.78970100610109))+(((0.608492574859256/0.608492574859256)+(A89/(0.608492574859256+A89)))+-0.31864715103509))+((0.608492574859256+3.17408536003211)+0.608492574859256))-((((-0.29759158134188+((A89/1.78970100610109)*3.50292657202052))+1.78970100610109)/A89)+1.0403058338748))))*((1.0403058338748*A89)+-2.93940349035027)))))+(-0.480197762753*0.608492574859256))))))+(2.3735027370276-(-0.944793287128488*((A89*(A89*(((-0.29759158134188/3.17408536003211)+(A89*(A89*(A89*0.608492574859256))))*0.608492574859256)))+-2.93940349035027)))))))*3.50292657202052))))+(((A89*-0.480197762753)+(A89*(A89*0.608492574859256)))/1.78970100610109))*1.78970100610109)))+(A89/1.78970100610109))-(A89*1.78970100610109))*1.61422031517855)+1.78970100610109)*(A89*(0.608492574859256/3.17408536003211)))/((((-0.29759158134188+((A89/1.78970100610109)*((A89/(((1.61422031517855/0.608492574859256)+(A89/(A89*0.608492574859256)))-((((-0.29759158134188/(((0.608492574859256/((A89*0.608492574859256)+(1.78970100610109/0.608492574859256)))+(A89*-0.29759158134188))+1.0403058338748))+(A89*0.608492574859256))*0.608492574859256)*1.78970100610109)))*A89)))+2.3735027370276)/A89)+1.0403058338748))+(A89*0.608492574859256))+((1.0403058338748*0.164716118347386)+1.0403058338748)))/(0.164716118347386+A89))+(A89*0.608492574859256)))+(((0.608492574859256*((0.608492574859256/A89)+(((0.608492574859256/(0.470370451287154/(1.13758902924225+((0.608492574859256/((-2.12069337428187*-4.6627295806173)+((0.31156237133983-A89)+2.73228461835165)))+1.0403058338748))))+(0.608492574859256*0.608492574859256))*0.608492574859256)))+(A89*0.608492574859256))*A89))))+-0.480197762753)+(A89*0.608492574859256))+1.0403058338748))+(A89*0.608492574859256))*0.608492574859256)*(-0.809364787960478/(((((((0.31156237133983--3.11947896094996)+2.73228461835165)+(((1.78970100610109/0.608492574859256)-(((1.13758902924225+(A89/1.13758902924225))+-3.30148800682229)*((-2.12069337428187*0.608492574859256)+(((((1.61422031517855/2.3735027370276)+(A89/1.78970100610109))-(((((0.470370451287154/(1.13758902924225+-3.11947896094996))/(3.25329869177861+((-0.944793287128488*((A89*(A89*0.608492574859256))+-2.93940349035027))+(2.3735027370276-(-0.944793287128488*((A89*(A89*0.608492574859256))+-2.93940349035027))))))+(A89*0.608492574859256))*0.608492574859256)*1.78970100610109))*1.61422031517855)+1.78970100610109))))*((-2.12069337428187*-4.6627295806173)+((0.31156237133983-A89)+2.73228461835165))))/0.608492574859256)+(((0.608492574859256/0.608492574859256)+(A89/(0.608492574859256+(-0.480197762753*0.608492574859256))))+-0.31864715103509))+((0.608492574859256+3.17408536003211)+0.608492574859256))-(1.78970100610109*1.78970100610109))))))+(2.3735027370276-(-0.944793287128488*((A89*(A89*0.608492574859256))+-2.93940349035027)))))))+1.0403058338748)*A89)))-(-0.29759158134188/(((3.50292657202052/((0.608492574859256+3.25329869177861)+0.608492574859256))*(1.61422031517855*0.608492574859256))-((3.50292657202052*((((1.61422031517855/(A89*2.3735027370276))+(A89/1.78970100610109))-((((0.608492574859256/(3.25329869177861+((0.31156237133983-(((1.13758902924225+(A89/1.13758902924225))+-3.30148800682229)*((-2.12069337428187*0.608492574859256)+(((((1.61422031517855/2.3735027370276)+(A89/((-0.29759158134188+0.608492574859256)+1.78970100610109)))-(((((0.470370451287154/(1.13758902924225+-3.11947896094996))/A89)+(A89*0.608492574859256))*0.608492574859256)*1.78970100610109))*1.61422031517855)+1.78970100610109))))*((-2.12069337428187*-4.6627295806173)+((0.31156237133983-A89)+2.73228461835165)))))+(A89*0.608492574859256))*0.608492574859256)*1.78970100610109))*1.61422031517855))/(((A89/((A89/(((A89/1.78970100610109)/(((((((((3.25329869177861+0.608492574859256)/(((2.3735027370276-(-0.944793287128488*(((A89*(A89*0.608492574859256))*0.608492574859256)+(1.78970100610109/0.608492574859256))))/(1.78970100610109-((((0.608492574859256/(1.01690097534536+(1.78970100610109/0.608492574859256)))+(A89*-0.29759158134188))+1.0403058338748)*1.78970100610109)))+(2.3735027370276-((A89/((((0.470370451287154/(1.13758902924225+((((((((((0.608492574859256/(0.470370451287154/(1.13758902924225+((0.608492574859256/((-4.33737448830677+0.164716118347386)/((A89/A89)+((A89*0.608492574859256)+-1.88323609858393))))+1.0403058338748))))+(0.608492574859256*0.608492574859256))*0.608492574859256)/((0.608492574859256+3.25329869177861)+0.608492574859256))*(1.61422031517855*0.608492574859256))*(A89*0.608492574859256))/(((((1.13758902924225+(A89/1.13758902924225))+-3.30148800682229)+1.78970100610109)/A89)+((-0.29759158134188+((-0.29759158134188/((((A89*(A89*0.608492574859256))/((((-0.29759158134188+((A89/3.50292657202052)*3.50292657202052))+1.78970100610109)/A89)+1.0403058338748))+(3.50292657202052*0.608492574859256))+(A89*(A89*0.608492574859256))))*-0.29759158134188))+1.78970100610109)))+((-0.29759158134188/((((A89*(A89*0.608492574859256))/(((((1.13758902924225+(A89/1.13758902924225))+-3.30148800682229)+1.78970100610109)/A89)+((-0.29759158134188+0.608492574859256)+1.78970100610109)))+(3.50292657202052*0.608492574859256))+1.0403058338748))*0.608492574859256))+1.0403058338748)+0.608492574859256)))+(((A89/(((1.61422031517855/0.608492574859256)+(A89/(A89*0.608492574859256)))-((((-0.29759158134188/(((0.608492574859256/((A89*0.608492574859256)+(1.78970100610109/0.608492574859256)))+(A89*-0.29759158134188))+1.0403058338748))+(A89*0.608492574859256))*0.608492574859256)*1.78970100610109)))*(1.13758902924225+((A89/3.17408536003211)+1.0403058338748)))/1.78970100610109))+((3.25329869177861+A89)/((-0.809364787960478/(((1.61422031517855/0.608492574859256)+0.608492574859256)-((((-0.29759158134188/((1.78970100610109*0.608492574859256)+1.78970100610109))+(A89*0.608492574859256))*0.608492574859256)*(-0.809364787960478/(((((0.608492574859256/(0.470370451287154/(1.13758902924225+((A89/(-0.29759158134188/(((1.78970100610109/(1.61422031517855+0.608492574859256))/A89)+((-0.944793287128488*0.608492574859256)+-1.88323609858393))))+1.0403058338748))))+(0.608492574859256*0.608492574859256))+((((1.13758902924225+(A89/1.13758902924225))+-3.30148800682229)+(A89/(0.608492574859256+(-0.480197762753*0.608492574859256))))+-0.31864715103509))+1.78970100610109)-(1.78970100610109*1.78970100610109))))))+(2.3735027370276-(-0.944793287128488*((A89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89)+((-0.944793287128488*0.608492574859256)+-1.88323609858393))))+1.0403058338748))))+(0.608492574859256*0.608492574859256)))+(A89*0.608492574859256))*((1.78970100610109/(((0.608492574859256/3.17408536003211)+((1.61422031517855/0.608492574859256)+(-0.480197762753/1.78970100610109)))+-3.54835189479467))+-0.480197762753))+1.0403058338748)/(((A89*3.50292657202052)+(A89*(A89*0.608492574859256)))/1.78970100610109))+(((0.608492574859256/0.608492574859256)+(A89/(0.608492574859256+A89)))+-0.31864715103509))+((0.608492574859256+3.17408536003211)+0.608492574859256))-(1.78970100610109*1.78970100610109))))*(((A89*0.608492574859256)*A89)+-2.93940349035027)))))+(-0.480197762753*0.608492574859256))*((1.78970100610109/(2.3735027370276+0.608492574859256))+-0.480197762753))+((1.13758902924225+-3.11947896094996)+(A89/(0.608492574859256+(-0.480197762753*0.608492574859256)))))/((A89/1.78970100610109)+1.61422031517855))+(0.608492574859256+-0.31864715103509))+1.0403058338748)-(-0.944793287128488*1.78970100610109)))+(2.3735027370276-((A89/((0.608492574859256*0.608492574859256)+((-4.33737448830677+(((((1.78970100610109/(2.3735027370276+1.01690097534536))*0.608492574859256)+1.15480127125223)+3.17408536003211)+1.0403058338748))/(A89*0.608492574859256))))*((-0.944793287128488*0.608492574859256)+-2.93940349035027)))))+0.608492574859256))+0.608492574859256)*((((1.13758902924225+(A89/1.13758902924225))+-3.30148800682229)*((-2.12069337428187*-4.6627295806173)+((0.31156237133983--3.11947896094996)+2.73228461835165)))+A89))))))-(-1.06805244270759+(A89*0.608492574859256)))))+(A89*(A89*0.608492574859256)))+1.0403058338748))+(A89*0.608492574859256))*0.608492574859256)*1.78970100610109)))*A89)/1.78970100610109))+((3.25329869177861+A89)/((-0.809364787960478/((A89+A89)-(((1.78970100610109+(((1.13758902924225+((0.608492574859256/((-4.33737448830677+0.164716118347386)/(((1.78970100610109/((((0.608492574859256*((0.608492574859256/A89)+(((0.608492574859256/(0.470370451287154/(1.13758902924225+((1.61422031517855/0.608492574859256)+1.0403058338748))))+(0.608492574859256*0.608492574859256))*0.608492574859256)))+(A89*0.608492574859256))*A89)+0.608492574859256))/A89)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89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89*0.608492574859256)*A89)+-2.93940349035027)))))+(-0.480197762753*0.608492574859256))))))+(2.3735027370276-((0.608492574859256*((3.50292657202052/(((0.470370451287154/(1.13758902924225+(((0.608492574859256+(((((((((0.608492574859256*(A89*(A89*0.608492574859256)))+1.0403058338748)/0.608492574859256)+((((1.13758902924225+(A89/1.13758902924225))+-3.30148800682229)+(A89/(0.608492574859256+(-0.480197762753*0.608492574859256))))+-0.31864715103509))+((0.608492574859256+3.17408536003211)+0.608492574859256))+(A89*-0.480197762753))-((((((-0.29759158134188/((((A89*(A89*0.608492574859256))/((((-0.29759158134188+((A89/3.50292657202052)*3.50292657202052))+1.78970100610109)/A89)+((((1.61422031517855/2.3735027370276)+(A89/1.78970100610109))-(((((0.470370451287154/(1.13758902924225+-3.11947896094996))/(3.25329869177861+1.0403058338748))+(A89*0.608492574859256))*0.608492574859256)*1.78970100610109))*1.61422031517855)))+(3.50292657202052*0.608492574859256))+(A89*(A89*0.608492574859256))))+(A89*0.608492574859256))/3.17408536003211)+(A89*0.608492574859256))*0.608492574859256)*(A89/(((3.25329869177861+0.608492574859256)/(((0.608492574859256/0.608492574859256)+3.25329869177861)+(A89-((A89/(((1.78970100610109-(A89/1.78970100610109))*-2.12069337428187)+1.78970100610109))*(((A89*0.608492574859256)*(A89*0.608492574859256))+-2.93940349035027)))))+0.608492574859256))))--3.11947896094996)+1.78970100610109))*0.608492574859256)+1.0403058338748)))+(A89/1.78970100610109))+((3.25329869177861+(((3.50292657202052/(((((((0.608492574859256*((0.608492574859256/(0.470370451287154/(1.13758902924225+((0.608492574859256/((-4.33737448830677+0.164716118347386)/(((1.78970100610109/(2.3735027370276+0.608492574859256))/A89)+((-0.944793287128488*0.608492574859256)+-1.88323609858393))))+1.0403058338748))))+(0.608492574859256*0.608492574859256)))+(A89*0.608492574859256))*((1.78970100610109/((-0.480197762753+3.25329869177861)+-3.54835189479467))+-0.480197762753))+1.0403058338748)/0.608492574859256)+(((0.608492574859256/0.608492574859256)+(A89/(0.608492574859256+A89)))+-0.31864715103509))+((3.25329869177861+A89)/((-3.30148800682229/(((0.608492574859256*0.608492574859256)+(A89/(-0.944793287128488*((A89*(A89*0.608492574859256))+-2.93940349035027))))-(((A89/(((A89/1.78970100610109)/((((((((2.3735027370276-(-0.944793287128488*(((A89*(A89*0.608492574859256))*(A89*0.608492574859256))+-2.93940349035027)))/(((((((-0.29759158134188+(A89/(((((1.78970100610109/(0.608492574859256+1.01690097534536))*1.13758902924225)+A89)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89/1.13758902924225))+-3.30148800682229)*((-2.12069337428187*0.608492574859256)+(((((1.61422031517855/2.3735027370276)+(A89/((-0.29759158134188+0.608492574859256)+1.78970100610109)))-(((((0.470370451287154/(1.13758902924225+-3.11947896094996))/A89)+(A89*0.608492574859256))*0.608492574859256)*1.78970100610109))*1.61422031517855)+1.78970100610109))))*((-2.12069337428187*-4.6627295806173)+((0.31156237133983-A89)+2.73228461835165)))))+(A89*0.608492574859256))*0.608492574859256)*1.78970100610109)))+((3.50292657202052*0.608492574859256)+(A89/(0.608492574859256+(-0.480197762753*0.608492574859256)))))/((A89/1.78970100610109)+1.61422031517855))+(0.608492574859256+-0.31864715103509))+1.0403058338748)-(-0.944793287128488*1.78970100610109)))+(2.3735027370276-((A89/((1.78970100610109*0.608492574859256)+((-4.33737448830677+(((((1.78970100610109/(2.3735027370276+1.01690097534536))*0.608492574859256)+1.15480127125223)+3.17408536003211)+1.0403058338748))/(A89*0.608492574859256))))*((-0.944793287128488*0.608492574859256)+-2.93940349035027)))))+0.608492574859256)*((((1.61422031517855/0.608492574859256)+3.25329869177861)--0.29759158134188)/(((3.25329869177861+0.608492574859256)/(((1.61422031517855/2.3735027370276)+(A89/1.78970100610109))+(2.3735027370276-((A89/((((0.470370451287154/(1.13758902924225+(0.608492574859256+1.0403058338748)))+(((A89/(-3.54835189479467-((((-0.29759158134188/(((0.608492574859256/((((0.608492574859256+((A89/0.608492574859256)*3.50292657202052))+1.78970100610109)/-1.88323609858393)+((((((A89*(A89*0.608492574859256))/((((-0.29759158134188+0.608492574859256)+1.78970100610109)/A89)+(A89/((1.78970100610109*0.608492574859256)+1.78970100610109))))+0.608492574859256)+(A89*(A89*0.608492574859256)))-(-0.29759158134188/1.78970100610109))-(-1.06805244270759+(A89*0.608492574859256)))))+(A89*0.608492574859256))+0.608492574859256))+(A89*0.608492574859256))*0.608492574859256)*1.78970100610109)))*A89)/1.78970100610109))+((3.25329869177861+A89)/((-0.809364787960478/(((1.61422031517855/0.608492574859256)+A89)-(((1.78970100610109+(((1.13758902924225+((0.608492574859256/((-4.33737448830677+0.164716118347386)/(((1.78970100610109/(((1.61422031517855/0.608492574859256)+(((-0.29759158134188/((1.78970100610109*0.608492574859256)+1.78970100610109))+(A89*0.608492574859256))*0.608492574859256))+0.608492574859256))/A89)+(0.608492574859256+-1.88323609858393))))+1.0403058338748))+A89)*0.608492574859256))*0.608492574859256)*(-0.809364787960478/(((((0.608492574859256+1.0403058338748)/0.608492574859256)+((((3.50292657202052/1.0403058338748)*(1.61422031517855*0.608492574859256))+(A89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89*0.608492574859256)*A89)+-2.93940349035027)))))+(-0.480197762753*0.608492574859256))))))+(2.3735027370276-(-0.944793287128488*((A89*((A89*(A89*0.608492574859256))*0.608492574859256))+-2.93940349035027)))))))*3.50292657202052)+1.0403058338748))/((-0.809364787960478/(((1.61422031517855/0.608492574859256)+(A89/A89))--0.29759158134188))+A89))))+(A89*(((1.61422031517855/0.608492574859256)+(A89/A89))--0.29759158134188))))+(A89*0.608492574859256)))))))*3.50292657202052)+1.0403058338748))/((-0.809364787960478/(A89*-0.480197762753))+(2.3735027370276-(-0.944793287128488*((A89*(A89*0.608492574859256))+-2.93940349035027))))))))))+(((A89*3.50292657202052)+(A89*(A89*0.608492574859256)))/1.78970100610109))+((3.25329869177861+A89)/((-0.809364787960478/(((1.61422031517855/0.608492574859256)+(A89/1.78970100610109))-((((-0.29759158134188/((((A89*(A89*0.608492574859256))/((((-0.29759158134188+((A89/3.50292657202052)*3.50292657202052))+1.78970100610109)/A89)+1.0403058338748))+(3.50292657202052*0.608492574859256))+(A89*(A89*0.608492574859256))))+(A89*0.608492574859256))*0.608492574859256)*(A89/(A89*(A89*0.608492574859256))))))+(2.3735027370276-(-0.944793287128488*((A89*(A89*(((-0.29759158134188/3.17408536003211)+(A89*(0.608492574859256/(((((1.61422031517855/(A89*(A89*((-4.33737448830677+(((((1.78970100610109/(2.3735027370276+1.01690097534536))*0.608492574859256)+1.15480127125223)+3.17408536003211)+1.0403058338748))/(A89*0.608492574859256)))))+(A89/1.78970100610109))-((((0.608492574859256/(3.25329869177861+((0.31156237133983-(((1.13758902924225+(A89/1.13758902924225))+-3.30148800682229)*((-2.12069337428187*0.608492574859256)+(((((1.61422031517855/2.3735027370276)+(A89/1.78970100610109))-(((((0.470370451287154/(1.13758902924225+-3.11947896094996))/(3.25329869177861+1.0403058338748))+(A89*0.608492574859256))*0.608492574859256)*1.78970100610109))*1.61422031517855)+1.78970100610109))))*((-2.12069337428187*-4.6627295806173)+((0.31156237133983-A89)+2.73228461835165)))))+(A89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89)+((-0.944793287128488*0.608492574859256)+-1.88323609858393))))+1.0403058338748))))+(0.608492574859256*0.608492574859256)))+(A89*0.608492574859256))*((1.78970100610109/((-0.480197762753+3.25329869177861)+-3.54835189479467))+-0.480197762753))+1.0403058338748)/0.608492574859256)+(((0.608492574859256/0.608492574859256)+(A89/(0.608492574859256+A89)))+-0.31864715103509))+((0.608492574859256+3.17408536003211)+0.608492574859256))-(1.78970100610109*1.78970100610109)))+-4.33737448830677)-(A89*1.78970100610109))*1.61422031517855)+1.78970100610109)*(A89*0.608492574859256))+((0.608492574859256/3.17408536003211)+3.25329869177861)))/A89)+((-0.944793287128488*0.608492574859256)+-1.88323609858393))))))*0.608492574859256)))+-2.93940349035027)))))))*3.50292657202052)+1.0403058338748))/((-0.809364787960478/(((1.61422031517855/0.608492574859256)+(A89/(A89*0.608492574859256)))--0.29759158134188))+(2.3735027370276-(-0.944793287128488*((A89*(A89*0.608492574859256))+-2.93940349035027))))))/(A89*(A89*(A89*0.608492574859256))))+(A89/1.78970100610109))+(((((1.61422031517855/0.608492574859256)+(A89/1.78970100610109))-((((-0.29759158134188/3.17408536003211)+(A89*0.608492574859256))*0.608492574859256)*(A89/(((3.25329869177861+0.608492574859256)/(((2.3735027370276-(-0.944793287128488*((A89*(A89*0.608492574859256))+-2.93940349035027)))/3.25329869177861)+(2.3735027370276-((A89/(((((1.61422031517855/(A89*(A89*((-4.33737448830677+(((((1.78970100610109/(2.3735027370276+1.01690097534536))*0.608492574859256)+1.15480127125223)+3.17408536003211)+1.0403058338748))/(A89*0.608492574859256)))))+(A89/1.78970100610109))-((((0.608492574859256/(3.25329869177861+((0.31156237133983-(((1.13758902924225+(A89/1.13758902924225))+-3.30148800682229)*((-2.12069337428187*0.608492574859256)+(((((1.61422031517855/2.3735027370276)+(A89/1.78970100610109))-(((((0.470370451287154/(1.13758902924225+-3.11947896094996))/(3.25329869177861+1.0403058338748))+(A89*0.608492574859256))*0.608492574859256)*1.78970100610109))*1.61422031517855)+1.78970100610109))))*((-2.12069337428187*-4.6627295806173)+((0.31156237133983-A89)+2.73228461835165)))))+(A89*0.608492574859256))*0.608492574859256)*1.78970100610109))*1.61422031517855)+1.78970100610109))*(((A89*0.608492574859256)*(A89*0.608492574859256))+-2.93940349035027)))))+0.608492574859256))))--3.11947896094996)+1.78970100610109))*0.608492574859256)+1.0403058338748)))+(A89/1.78970100610109))+((3.25329869177861+(((3.50292657202052/(((0.470370451287154/(1.13758902924225+((0.608492574859256/((-4.33737448830677+(((((1.78970100610109/(2.3735027370276+1.01690097534536))*0.608492574859256)+1.15480127125223)+3.17408536003211)+0.608492574859256))/(A89*0.608492574859256)))+(A89*A89))))+(((A89*-0.480197762753)+(A89*(A89*0.608492574859256)))/1.78970100610109))+((3.25329869177861+A89)/((-0.809364787960478/(((1.61422031517855/0.608492574859256)+(A89/1.78970100610109))-((((-0.29759158134188/((((A89*(A89*0.608492574859256))/((((-0.29759158134188+0.608492574859256)+1.78970100610109)/A89)+0.608492574859256))+0.608492574859256)+(A89*(A89*0.608492574859256))))+(A89*0.608492574859256))*0.608492574859256)*(A89/(((3.25329869177861+0.608492574859256)/(((2.3735027370276-(-0.944793287128488*(((A89*(A89*0.608492574859256))*0.608492574859256)+(1.78970100610109/0.608492574859256))))/(1.78970100610109-(-0.944793287128488*1.78970100610109)))+(2.3735027370276-((A89/((((0.470370451287154/((-0.29759158134188/(0.608492574859256+(A89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89)+((-0.944793287128488*0.608492574859256)+-1.88323609858393))))+1.0403058338748))))+(0.608492574859256*0.608492574859256)))+(A89*0.608492574859256))*((1.78970100610109/(((0.608492574859256/3.17408536003211)+3.25329869177861)+-3.54835189479467))+-0.480197762753))+(0.608492574859256*0.608492574859256))/0.608492574859256)+(((0.608492574859256/0.608492574859256)+(A89/(0.608492574859256+A89)))+-0.31864715103509))+((0.608492574859256+3.17408536003211)+(((1.61422031517855/(A89*(A89*((-4.33737448830677+(((((1.78970100610109/(2.3735027370276+1.01690097534536))*0.608492574859256)+((A89/3.17408536003211)+1.0403058338748))+3.17408536003211)+1.0403058338748))/(A89*0.608492574859256)))))+(A89/1.78970100610109))-((((0.608492574859256/(3.25329869177861+((0.31156237133983-(((1.13758902924225+(A89/1.13758902924225))+-3.30148800682229)*((-2.12069337428187*0.608492574859256)+(((((1.61422031517855/2.3735027370276)+(A89/1.78970100610109))-(((((0.470370451287154/(1.13758902924225+-3.11947896094996))/(3.25329869177861+1.0403058338748))+(A89*0.608492574859256))*0.608492574859256)*1.78970100610109))*1.61422031517855)+1.78970100610109))))*((-2.12069337428187*-4.6627295806173)+((0.31156237133983-A89)+2.73228461835165)))))+1.78970100610109)*0.608492574859256)*1.78970100610109))))-(1.78970100610109*1.78970100610109)))+(A89/1.78970100610109))-(A89*1.78970100610109))*1.61422031517855)+1.78970100610109)*(A89*0.608492574859256))/((((-0.29759158134188+((A89/1.78970100610109)*3.50292657202052))+1.78970100610109)/A89)+1.0403058338748))+(A89*0.608492574859256))+((1.0403058338748*0.164716118347386)+1.0403058338748))))+(((A89/(((1.61422031517855/0.608492574859256)+(A89/(A89*0.608492574859256)))-((((-0.29759158134188/(((0.608492574859256/(1.01690097534536+(1.78970100610109/0.608492574859256)))+(A89*-0.29759158134188))+1.0403058338748))+(A89*0.608492574859256))*0.608492574859256)*1.78970100610109)))*A89)/1.78970100610109))+((3.25329869177861+A89)/((-0.809364787960478/(A89-((((-0.29759158134188/((((1.78970100610109/(2.3735027370276+(((-0.29759158134188/-0.809364787960478)/A89)+(((0.608492574859256*((3.50292657202052/(((0.470370451287154/(1.13758902924225+(((2.3735027370276+((((A89+(A89/1.78970100610109))-((((-0.29759158134188/3.17408536003211)+(A89*0.608492574859256))*0.608492574859256)*(A89/-2.12069337428187)))--3.11947896094996)+1.78970100610109))*0.608492574859256)+1.0403058338748)))+(3.50292657202052*0.608492574859256))+((3.25329869177861+(((3.50292657202052/(((0.470370451287154/(1.13758902924225+(((((((1.61422031517855/0.608492574859256)+A89)+(A89*0.608492574859256))*((1.78970100610109/(0.164716118347386+A89))+-0.480197762753))+1.0403058338748)/((-4.33737448830677+0.164716118347386)/((A89*(A89*0.608492574859256))*0.608492574859256)))+1.0403058338748)))+((1.78970100610109/(2.3735027370276+0.608492574859256))+-0.480197762753))+((3.25329869177861+A89)/((-0.809364787960478/(((1.61422031517855/0.608492574859256)+(A89/1.78970100610109))-((((-0.29759158134188/((((A89*(A89*0.608492574859256))/(((((1.13758902924225+(A89/1.13758902924225))+-3.30148800682229)+1.78970100610109)/A89)+((-0.29759158134188+0.608492574859256)+1.78970100610109)))+(3.50292657202052*0.608492574859256))+1.0403058338748))+(A89*0.608492574859256))*0.608492574859256)*(A89*0.608492574859256))))+(2.3735027370276-((0.608492574859256*((3.50292657202052/(((0.470370451287154/(1.13758902924225+(((0.608492574859256+((((A89+(A89/1.78970100610109))-((((((-0.29759158134188/((((A89*(A89*0.608492574859256))/((((-0.29759158134188+((A89/3.50292657202052)*3.50292657202052))+1.78970100610109)/A89)+1.0403058338748))+(3.50292657202052*0.608492574859256))+(A89*(A89*(A89*0.608492574859256)))))+(A89*0.608492574859256))/3.17408536003211)+(A89*0.608492574859256))*0.608492574859256)*(A89/(((3.25329869177861+0.608492574859256)/(((0.608492574859256/0.608492574859256)+3.25329869177861)+(1.61422031517855-((A89/(((1.78970100610109-(A89/1.78970100610109))*1.61422031517855)+1.78970100610109))*(((A89*0.608492574859256)*(A89*0.608492574859256))+-2.93940349035027)))))+0.608492574859256))))--3.11947896094996)+1.78970100610109))*0.608492574859256)+1.0403058338748)))+(A89/1.78970100610109))+((3.25329869177861+(((3.50292657202052/(1.78970100610109/0.608492574859256))*3.50292657202052)+1.0403058338748))/((-0.944793287128488*((A89*(A89*0.608492574859256))+-2.93940349035027))+(2.3735027370276-(-0.944793287128488*((A89*(A89*0.608492574859256))+-2.93940349035027)))))))+(A89*(((1.61422031517855/0.608492574859256)+(A89/A89))--0.29759158134188))))+(A89*0.608492574859256)))))))*3.50292657202052)+1.0403058338748))/((-0.809364787960478/(A89*-0.480197762753))+(A89/((1.78970100610109*0.608492574859256)+1.78970100610109))))))+(A89*0.608492574859256)))+(0.608492574859256*0.608492574859256))*A89))))+-0.480197762753)+(A89*0.608492574859256))+1.78970100610109))+(A89*0.608492574859256))*0.608492574859256)*(-0.809364787960478/(((((((-2.12069337428187*-4.6627295806173)+((0.31156237133983-0.608492574859256)+2.73228461835165))+1.0403058338748)/0.608492574859256)+(((0.608492574859256/0.608492574859256)+(A89/(3.25329869177861+0.608492574859256)))+-0.31864715103509))+((0.608492574859256+3.17408536003211)+0.608492574859256))-(1.78970100610109*1.78970100610109))))))+(2.3735027370276-(-0.944793287128488*((A89*(3.17408536003211*0.608492574859256))+-2.93940349035027))))))+0.164716118347386))*(((A89*0.608492574859256)*A89)+-2.93940349035027)))))+(-0.480197762753*0.608492574859256))))))+(2.3735027370276-(-0.944793287128488*((A89*(A89*0.608492574859256))+-2.93940349035027)))))))*3.50292657202052)+1.0403058338748))/((-0.809364787960478/(((1.61422031517855/0.608492574859256)+(A89/A89))--0.29759158134188))+(2.3735027370276-(-0.944793287128488*((A89*(A89*0.608492574859256))+-2.93940349035027)))))))+(A89*0.608492574859256))*0.608492574859256)+1.0403058338748)</f>
      </c>
    </row>
    <row r="90">
      <c r="A90" t="n" s="0">
        <v>8.0</v>
      </c>
      <c r="B90" t="n" s="0">
        <v>4.394449154672439</v>
      </c>
      <c r="C90" s="0">
        <f>((((3.50292657202052/(((0.608492574859256/(1.13758902924225+((((((((0.608492574859256/(1.13758902924225+(((((1.61422031517855/(A90*((1.13758902924225+(A90/1.13758902924225))*-0.29759158134188)))+(A90/1.78970100610109))+(((((1.61422031517855/0.608492574859256)+(A90/1.78970100610109))-((((-0.29759158134188/3.17408536003211)+(A90*0.608492574859256))*0.608492574859256)*(A90/(((3.25329869177861+0.608492574859256)/(((2.3735027370276-(-0.944793287128488*((A90*(A90*0.608492574859256))+-2.93940349035027)))/3.25329869177861)+(2.3735027370276-((A90/(((((1.61422031517855/(A90*(A90*0.608492574859256)))+(A90/1.78970100610109))-((((0.608492574859256/0.608492574859256)+(A90*0.608492574859256))*0.608492574859256)*1.78970100610109))*1.61422031517855)+1.78970100610109))*(((A90*0.608492574859256)*(A90*0.608492574859256))+-2.93940349035027)))))+0.608492574859256))))--3.11947896094996)+1.78970100610109))*0.608492574859256)+1.0403058338748)))+A90)+((3.25329869177861+(((3.50292657202052/(((0.470370451287154/(1.13758902924225+(-0.29759158134188+(A90*(((0.470370451287154/(1.13758902924225+((A90*0.608492574859256)+1.0403058338748)))+(A90/1.78970100610109))+((3.25329869177861+(((3.50292657202052/(((0.470370451287154/(1.13758902924225+(((((((1.61422031517855/0.608492574859256)+A90)+((A90*0.608492574859256)*0.608492574859256))*((1.78970100610109/(0.164716118347386+A90))+-0.480197762753))+1.0403058338748)/((-4.33737448830677+0.164716118347386)/((1.78970100610109*0.608492574859256)*0.608492574859256)))+1.0403058338748)))+((1.78970100610109/(2.3735027370276+(((-0.29759158134188/-0.809364787960478)/((((-0.29759158134188/(0.608492574859256+(A90*0.608492574859256)))+(((((1.78970100610109+1.78970100610109)*(A90*0.608492574859256))/(0.608492574859256+1.0403058338748))+(A90*0.608492574859256))+((1.0403058338748*(3.25329869177861+0.608492574859256))+1.0403058338748)))/(0.164716118347386+A90))+(A90*0.608492574859256)))+(((0.608492574859256*((0.608492574859256/A90)+A90))+(A90*0.608492574859256))*A90))))+-0.480197762753))+((3.25329869177861+((-0.29759158134188+0.608492574859256)+1.78970100610109))/((-0.809364787960478/(((1.61422031517855/0.608492574859256)+(A90/1.78970100610109))-((((-0.29759158134188/((((A90*2.3735027370276)/(((((1.13758902924225+(A90/1.13758902924225))+-3.30148800682229)+1.78970100610109)/A90)+((-0.29759158134188+0.608492574859256)+1.78970100610109)))+(3.50292657202052*0.608492574859256))+1.0403058338748))+(A90*0.608492574859256))*0.608492574859256)*(A90/(((3.25329869177861+0.608492574859256)/(((2.3735027370276-(-0.944793287128488*((((A90/((1.78970100610109*0.608492574859256)+1.78970100610109))*((-0.944793287128488*0.608492574859256)+-2.93940349035027))*0.608492574859256)+(1.78970100610109/0.608492574859256))))/(1.78970100610109-(-0.944793287128488*1.78970100610109)))+(2.3735027370276-((A90/((((0.470370451287154/(1.13758902924225+((A90/3.17408536003211)+1.0403058338748)))+(((A90/(-3.54835189479467-((((-0.29759158134188/(((((A90/(((A90*-2.93940349035027)/((((((((2.3735027370276-(-0.944793287128488*(((A90*(A90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90)+2.73228461835165)))+1.0403058338748)))))/((A90/1.78970100610109)+1.61422031517855))+((0.608492574859256+1.78970100610109)+-0.31864715103509))+1.0403058338748)-(-0.944793287128488*1.78970100610109)))+(2.3735027370276-((A90/((1.78970100610109*0.608492574859256)+1.78970100610109))*((-0.944793287128488*0.608492574859256)+-2.93940349035027)))))+0.608492574859256)/((((-0.29759158134188+((((A90*(A90*0.608492574859256))*0.608492574859256)/0.608492574859256)*(A90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90)))+(0.608492574859256*0.608492574859256)))+(A90*0.608492574859256))*((1.78970100610109/(2.3735027370276+(3.17408536003211+(((0.608492574859256*0.608492574859256)*A90)+-2.93940349035027))))+((A90+A90)/((-0.809364787960478/(((1.61422031517855/0.608492574859256)+(-0.480197762753/1.78970100610109))-((((-0.29759158134188/((((1.78970100610109/(2.3735027370276+(((-0.29759158134188/-0.809364787960478)/((((-0.29759158134188/(0.608492574859256+(A90*0.608492574859256)))+(((((((((1.61422031517855/((((((((0.608492574859256*((0.608492574859256/(0.470370451287154/(1.13758902924225+0.608492574859256)))+(0.608492574859256*0.608492574859256)))+(A90*0.608492574859256))*((1.78970100610109/(((0.470370451287154/(1.13758902924225+((0.608492574859256/((0.608492574859256+0.164716118347386)/((1.78970100610109/A90)+((-0.944793287128488*0.608492574859256)+-1.88323609858393))))+1.0403058338748)))+3.25329869177861)+-3.54835189479467))+-0.480197762753))+1.0403058338748)/0.608492574859256)+(((0.608492574859256/0.608492574859256)+(A90/(0.608492574859256+A90)))+-0.31864715103509))+((0.608492574859256+3.17408536003211)+0.608492574859256))-(((0.470370451287154/(1.13758902924225+((0.608492574859256/A90)+((3.50292657202052/(((0.470370451287154/(1.13758902924225+((0.608492574859256/((-4.33737448830677+(A90*0.608492574859256))/(A90*0.608492574859256)))+(A90*A90))))+(((A90*-0.480197762753)+(A90*(A90*0.608492574859256)))/1.78970100610109))+((3.25329869177861+A90)/((-0.809364787960478/(((1.61422031517855/0.608492574859256)+(A90/1.78970100610109))-((1.78970100610109*0.608492574859256)*(A90/(((3.25329869177861+0.608492574859256)/((((A90/A90)-(-0.944793287128488*(((A90*(A90*0.608492574859256))*0.608492574859256)+(1.78970100610109/0.608492574859256))))/(1.78970100610109-1.13758902924225))+(2.3735027370276-((A90/((((0.470370451287154/A90)+(((A90/(((1.61422031517855/0.608492574859256)+(A90/(A90*0.608492574859256)))-((((-0.29759158134188/(((0.608492574859256/((A90*0.608492574859256)+(1.78970100610109/0.608492574859256)))+(A90*0.608492574859256))+1.0403058338748))+(A90*0.608492574859256))*0.608492574859256)*1.78970100610109)))*(1.13758902924225+((A90/3.17408536003211)+1.0403058338748)))/1.78970100610109))+((3.25329869177861+A90)/(((((0.608492574859256/0.608492574859256)+(A90/(3.25329869177861+0.608492574859256)))+-0.31864715103509)/(((1.61422031517855/0.608492574859256)+0.608492574859256)-((((-0.29759158134188/((1.78970100610109*0.608492574859256)+1.78970100610109))+(A90*0.608492574859256))*0.608492574859256)*(-0.809364787960478/((((((0.608492574859256*((1.78970100610109/((((1.0403058338748*1.61422031517855)+1.78970100610109)+3.25329869177861)+-3.54835189479467))+-0.480197762753))+1.0403058338748)/0.608492574859256)+((((1.13758902924225+(A90/1.13758902924225))+-3.30148800682229)+(A90/(0.608492574859256+(-0.480197762753*0.608492574859256))))+-0.31864715103509))+((0.608492574859256+3.17408536003211)+0.608492574859256))-(1.78970100610109*1.78970100610109))))))+(2.3735027370276-(-0.944793287128488*((A90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90/((-0.29759158134188+0.608492574859256)+1.78970100610109)))-(((((0.470370451287154/(1.13758902924225+-3.11947896094996))/A90)+(A90*0.608492574859256))*0.608492574859256)*1.78970100610109))*1.61422031517855)+1.78970100610109)))+((-0.944793287128488*0.608492574859256)+-1.88323609858393))))+1.0403058338748))))+(0.608492574859256*0.608492574859256)))+(A90*0.608492574859256))*((1.78970100610109/(((0.608492574859256/3.17408536003211)+3.25329869177861)+-3.54835189479467))+-0.480197762753))+1.0403058338748)/(((A90*3.50292657202052)+(A90*(A90*0.608492574859256)))/1.78970100610109))+(((0.608492574859256/0.608492574859256)+(A90/(0.608492574859256+A90)))+-0.31864715103509))+((0.608492574859256+3.17408536003211)+0.608492574859256))-((((-0.29759158134188+((A90/1.78970100610109)*3.50292657202052))+1.78970100610109)/A90)+1.0403058338748))))*((1.0403058338748*A90)+-2.93940349035027)))))+(-0.480197762753*0.608492574859256))))))+(2.3735027370276-(-0.944793287128488*((A90*(A90*(((-0.29759158134188/3.17408536003211)+(A90*(A90*(A90*0.608492574859256))))*0.608492574859256)))+-2.93940349035027)))))))*3.50292657202052))))+(((A90*-0.480197762753)+(A90*(A90*0.608492574859256)))/1.78970100610109))*1.78970100610109)))+(A90/1.78970100610109))-(A90*1.78970100610109))*1.61422031517855)+1.78970100610109)*(A90*(0.608492574859256/3.17408536003211)))/((((-0.29759158134188+((A90/1.78970100610109)*((A90/(((1.61422031517855/0.608492574859256)+(A90/(A90*0.608492574859256)))-((((-0.29759158134188/(((0.608492574859256/((A90*0.608492574859256)+(1.78970100610109/0.608492574859256)))+(A90*-0.29759158134188))+1.0403058338748))+(A90*0.608492574859256))*0.608492574859256)*1.78970100610109)))*A90)))+2.3735027370276)/A90)+1.0403058338748))+(A90*0.608492574859256))+((1.0403058338748*0.164716118347386)+1.0403058338748)))/(0.164716118347386+A90))+(A90*0.608492574859256)))+(((0.608492574859256*((0.608492574859256/A90)+(((0.608492574859256/(0.470370451287154/(1.13758902924225+((0.608492574859256/((-2.12069337428187*-4.6627295806173)+((0.31156237133983-A90)+2.73228461835165)))+1.0403058338748))))+(0.608492574859256*0.608492574859256))*0.608492574859256)))+(A90*0.608492574859256))*A90))))+-0.480197762753)+(A90*0.608492574859256))+1.0403058338748))+(A90*0.608492574859256))*0.608492574859256)*(-0.809364787960478/(((((((0.31156237133983--3.11947896094996)+2.73228461835165)+(((1.78970100610109/0.608492574859256)-(((1.13758902924225+(A90/1.13758902924225))+-3.30148800682229)*((-2.12069337428187*0.608492574859256)+(((((1.61422031517855/2.3735027370276)+(A90/1.78970100610109))-(((((0.470370451287154/(1.13758902924225+-3.11947896094996))/(3.25329869177861+((-0.944793287128488*((A90*(A90*0.608492574859256))+-2.93940349035027))+(2.3735027370276-(-0.944793287128488*((A90*(A90*0.608492574859256))+-2.93940349035027))))))+(A90*0.608492574859256))*0.608492574859256)*1.78970100610109))*1.61422031517855)+1.78970100610109))))*((-2.12069337428187*-4.6627295806173)+((0.31156237133983-A90)+2.73228461835165))))/0.608492574859256)+(((0.608492574859256/0.608492574859256)+(A90/(0.608492574859256+(-0.480197762753*0.608492574859256))))+-0.31864715103509))+((0.608492574859256+3.17408536003211)+0.608492574859256))-(1.78970100610109*1.78970100610109))))))+(2.3735027370276-(-0.944793287128488*((A90*(A90*0.608492574859256))+-2.93940349035027)))))))+1.0403058338748)*A90)))-(-0.29759158134188/(((3.50292657202052/((0.608492574859256+3.25329869177861)+0.608492574859256))*(1.61422031517855*0.608492574859256))-((3.50292657202052*((((1.61422031517855/(A90*2.3735027370276))+(A90/1.78970100610109))-((((0.608492574859256/(3.25329869177861+((0.31156237133983-(((1.13758902924225+(A90/1.13758902924225))+-3.30148800682229)*((-2.12069337428187*0.608492574859256)+(((((1.61422031517855/2.3735027370276)+(A90/((-0.29759158134188+0.608492574859256)+1.78970100610109)))-(((((0.470370451287154/(1.13758902924225+-3.11947896094996))/A90)+(A90*0.608492574859256))*0.608492574859256)*1.78970100610109))*1.61422031517855)+1.78970100610109))))*((-2.12069337428187*-4.6627295806173)+((0.31156237133983-A90)+2.73228461835165)))))+(A90*0.608492574859256))*0.608492574859256)*1.78970100610109))*1.61422031517855))/(((A90/((A90/(((A90/1.78970100610109)/(((((((((3.25329869177861+0.608492574859256)/(((2.3735027370276-(-0.944793287128488*(((A90*(A90*0.608492574859256))*0.608492574859256)+(1.78970100610109/0.608492574859256))))/(1.78970100610109-((((0.608492574859256/(1.01690097534536+(1.78970100610109/0.608492574859256)))+(A90*-0.29759158134188))+1.0403058338748)*1.78970100610109)))+(2.3735027370276-((A90/((((0.470370451287154/(1.13758902924225+((((((((((0.608492574859256/(0.470370451287154/(1.13758902924225+((0.608492574859256/((-4.33737448830677+0.164716118347386)/((A90/A90)+((A90*0.608492574859256)+-1.88323609858393))))+1.0403058338748))))+(0.608492574859256*0.608492574859256))*0.608492574859256)/((0.608492574859256+3.25329869177861)+0.608492574859256))*(1.61422031517855*0.608492574859256))*(A90*0.608492574859256))/(((((1.13758902924225+(A90/1.13758902924225))+-3.30148800682229)+1.78970100610109)/A90)+((-0.29759158134188+((-0.29759158134188/((((A90*(A90*0.608492574859256))/((((-0.29759158134188+((A90/3.50292657202052)*3.50292657202052))+1.78970100610109)/A90)+1.0403058338748))+(3.50292657202052*0.608492574859256))+(A90*(A90*0.608492574859256))))*-0.29759158134188))+1.78970100610109)))+((-0.29759158134188/((((A90*(A90*0.608492574859256))/(((((1.13758902924225+(A90/1.13758902924225))+-3.30148800682229)+1.78970100610109)/A90)+((-0.29759158134188+0.608492574859256)+1.78970100610109)))+(3.50292657202052*0.608492574859256))+1.0403058338748))*0.608492574859256))+1.0403058338748)+0.608492574859256)))+(((A90/(((1.61422031517855/0.608492574859256)+(A90/(A90*0.608492574859256)))-((((-0.29759158134188/(((0.608492574859256/((A90*0.608492574859256)+(1.78970100610109/0.608492574859256)))+(A90*-0.29759158134188))+1.0403058338748))+(A90*0.608492574859256))*0.608492574859256)*1.78970100610109)))*(1.13758902924225+((A90/3.17408536003211)+1.0403058338748)))/1.78970100610109))+((3.25329869177861+A90)/((-0.809364787960478/(((1.61422031517855/0.608492574859256)+0.608492574859256)-((((-0.29759158134188/((1.78970100610109*0.608492574859256)+1.78970100610109))+(A90*0.608492574859256))*0.608492574859256)*(-0.809364787960478/(((((0.608492574859256/(0.470370451287154/(1.13758902924225+((A90/(-0.29759158134188/(((1.78970100610109/(1.61422031517855+0.608492574859256))/A90)+((-0.944793287128488*0.608492574859256)+-1.88323609858393))))+1.0403058338748))))+(0.608492574859256*0.608492574859256))+((((1.13758902924225+(A90/1.13758902924225))+-3.30148800682229)+(A90/(0.608492574859256+(-0.480197762753*0.608492574859256))))+-0.31864715103509))+1.78970100610109)-(1.78970100610109*1.78970100610109))))))+(2.3735027370276-(-0.944793287128488*((A90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90)+((-0.944793287128488*0.608492574859256)+-1.88323609858393))))+1.0403058338748))))+(0.608492574859256*0.608492574859256)))+(A90*0.608492574859256))*((1.78970100610109/(((0.608492574859256/3.17408536003211)+((1.61422031517855/0.608492574859256)+(-0.480197762753/1.78970100610109)))+-3.54835189479467))+-0.480197762753))+1.0403058338748)/(((A90*3.50292657202052)+(A90*(A90*0.608492574859256)))/1.78970100610109))+(((0.608492574859256/0.608492574859256)+(A90/(0.608492574859256+A90)))+-0.31864715103509))+((0.608492574859256+3.17408536003211)+0.608492574859256))-(1.78970100610109*1.78970100610109))))*(((A90*0.608492574859256)*A90)+-2.93940349035027)))))+(-0.480197762753*0.608492574859256))*((1.78970100610109/(2.3735027370276+0.608492574859256))+-0.480197762753))+((1.13758902924225+-3.11947896094996)+(A90/(0.608492574859256+(-0.480197762753*0.608492574859256)))))/((A90/1.78970100610109)+1.61422031517855))+(0.608492574859256+-0.31864715103509))+1.0403058338748)-(-0.944793287128488*1.78970100610109)))+(2.3735027370276-((A90/((0.608492574859256*0.608492574859256)+((-4.33737448830677+(((((1.78970100610109/(2.3735027370276+1.01690097534536))*0.608492574859256)+1.15480127125223)+3.17408536003211)+1.0403058338748))/(A90*0.608492574859256))))*((-0.944793287128488*0.608492574859256)+-2.93940349035027)))))+0.608492574859256))+0.608492574859256)*((((1.13758902924225+(A90/1.13758902924225))+-3.30148800682229)*((-2.12069337428187*-4.6627295806173)+((0.31156237133983--3.11947896094996)+2.73228461835165)))+A90))))))-(-1.06805244270759+(A90*0.608492574859256)))))+(A90*(A90*0.608492574859256)))+1.0403058338748))+(A90*0.608492574859256))*0.608492574859256)*1.78970100610109)))*A90)/1.78970100610109))+((3.25329869177861+A90)/((-0.809364787960478/((A90+A90)-(((1.78970100610109+(((1.13758902924225+((0.608492574859256/((-4.33737448830677+0.164716118347386)/(((1.78970100610109/((((0.608492574859256*((0.608492574859256/A90)+(((0.608492574859256/(0.470370451287154/(1.13758902924225+((1.61422031517855/0.608492574859256)+1.0403058338748))))+(0.608492574859256*0.608492574859256))*0.608492574859256)))+(A90*0.608492574859256))*A90)+0.608492574859256))/A90)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90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90*0.608492574859256)*A90)+-2.93940349035027)))))+(-0.480197762753*0.608492574859256))))))+(2.3735027370276-((0.608492574859256*((3.50292657202052/(((0.470370451287154/(1.13758902924225+(((0.608492574859256+(((((((((0.608492574859256*(A90*(A90*0.608492574859256)))+1.0403058338748)/0.608492574859256)+((((1.13758902924225+(A90/1.13758902924225))+-3.30148800682229)+(A90/(0.608492574859256+(-0.480197762753*0.608492574859256))))+-0.31864715103509))+((0.608492574859256+3.17408536003211)+0.608492574859256))+(A90*-0.480197762753))-((((((-0.29759158134188/((((A90*(A90*0.608492574859256))/((((-0.29759158134188+((A90/3.50292657202052)*3.50292657202052))+1.78970100610109)/A90)+((((1.61422031517855/2.3735027370276)+(A90/1.78970100610109))-(((((0.470370451287154/(1.13758902924225+-3.11947896094996))/(3.25329869177861+1.0403058338748))+(A90*0.608492574859256))*0.608492574859256)*1.78970100610109))*1.61422031517855)))+(3.50292657202052*0.608492574859256))+(A90*(A90*0.608492574859256))))+(A90*0.608492574859256))/3.17408536003211)+(A90*0.608492574859256))*0.608492574859256)*(A90/(((3.25329869177861+0.608492574859256)/(((0.608492574859256/0.608492574859256)+3.25329869177861)+(A90-((A90/(((1.78970100610109-(A90/1.78970100610109))*-2.12069337428187)+1.78970100610109))*(((A90*0.608492574859256)*(A90*0.608492574859256))+-2.93940349035027)))))+0.608492574859256))))--3.11947896094996)+1.78970100610109))*0.608492574859256)+1.0403058338748)))+(A90/1.78970100610109))+((3.25329869177861+(((3.50292657202052/(((((((0.608492574859256*((0.608492574859256/(0.470370451287154/(1.13758902924225+((0.608492574859256/((-4.33737448830677+0.164716118347386)/(((1.78970100610109/(2.3735027370276+0.608492574859256))/A90)+((-0.944793287128488*0.608492574859256)+-1.88323609858393))))+1.0403058338748))))+(0.608492574859256*0.608492574859256)))+(A90*0.608492574859256))*((1.78970100610109/((-0.480197762753+3.25329869177861)+-3.54835189479467))+-0.480197762753))+1.0403058338748)/0.608492574859256)+(((0.608492574859256/0.608492574859256)+(A90/(0.608492574859256+A90)))+-0.31864715103509))+((3.25329869177861+A90)/((-3.30148800682229/(((0.608492574859256*0.608492574859256)+(A90/(-0.944793287128488*((A90*(A90*0.608492574859256))+-2.93940349035027))))-(((A90/(((A90/1.78970100610109)/((((((((2.3735027370276-(-0.944793287128488*(((A90*(A90*0.608492574859256))*(A90*0.608492574859256))+-2.93940349035027)))/(((((((-0.29759158134188+(A90/(((((1.78970100610109/(0.608492574859256+1.01690097534536))*1.13758902924225)+A90)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90/1.13758902924225))+-3.30148800682229)*((-2.12069337428187*0.608492574859256)+(((((1.61422031517855/2.3735027370276)+(A90/((-0.29759158134188+0.608492574859256)+1.78970100610109)))-(((((0.470370451287154/(1.13758902924225+-3.11947896094996))/A90)+(A90*0.608492574859256))*0.608492574859256)*1.78970100610109))*1.61422031517855)+1.78970100610109))))*((-2.12069337428187*-4.6627295806173)+((0.31156237133983-A90)+2.73228461835165)))))+(A90*0.608492574859256))*0.608492574859256)*1.78970100610109)))+((3.50292657202052*0.608492574859256)+(A90/(0.608492574859256+(-0.480197762753*0.608492574859256)))))/((A90/1.78970100610109)+1.61422031517855))+(0.608492574859256+-0.31864715103509))+1.0403058338748)-(-0.944793287128488*1.78970100610109)))+(2.3735027370276-((A90/((1.78970100610109*0.608492574859256)+((-4.33737448830677+(((((1.78970100610109/(2.3735027370276+1.01690097534536))*0.608492574859256)+1.15480127125223)+3.17408536003211)+1.0403058338748))/(A90*0.608492574859256))))*((-0.944793287128488*0.608492574859256)+-2.93940349035027)))))+0.608492574859256)*((((1.61422031517855/0.608492574859256)+3.25329869177861)--0.29759158134188)/(((3.25329869177861+0.608492574859256)/(((1.61422031517855/2.3735027370276)+(A90/1.78970100610109))+(2.3735027370276-((A90/((((0.470370451287154/(1.13758902924225+(0.608492574859256+1.0403058338748)))+(((A90/(-3.54835189479467-((((-0.29759158134188/(((0.608492574859256/((((0.608492574859256+((A90/0.608492574859256)*3.50292657202052))+1.78970100610109)/-1.88323609858393)+((((((A90*(A90*0.608492574859256))/((((-0.29759158134188+0.608492574859256)+1.78970100610109)/A90)+(A90/((1.78970100610109*0.608492574859256)+1.78970100610109))))+0.608492574859256)+(A90*(A90*0.608492574859256)))-(-0.29759158134188/1.78970100610109))-(-1.06805244270759+(A90*0.608492574859256)))))+(A90*0.608492574859256))+0.608492574859256))+(A90*0.608492574859256))*0.608492574859256)*1.78970100610109)))*A90)/1.78970100610109))+((3.25329869177861+A90)/((-0.809364787960478/(((1.61422031517855/0.608492574859256)+A90)-(((1.78970100610109+(((1.13758902924225+((0.608492574859256/((-4.33737448830677+0.164716118347386)/(((1.78970100610109/(((1.61422031517855/0.608492574859256)+(((-0.29759158134188/((1.78970100610109*0.608492574859256)+1.78970100610109))+(A90*0.608492574859256))*0.608492574859256))+0.608492574859256))/A90)+(0.608492574859256+-1.88323609858393))))+1.0403058338748))+A90)*0.608492574859256))*0.608492574859256)*(-0.809364787960478/(((((0.608492574859256+1.0403058338748)/0.608492574859256)+((((3.50292657202052/1.0403058338748)*(1.61422031517855*0.608492574859256))+(A90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90*0.608492574859256)*A90)+-2.93940349035027)))))+(-0.480197762753*0.608492574859256))))))+(2.3735027370276-(-0.944793287128488*((A90*((A90*(A90*0.608492574859256))*0.608492574859256))+-2.93940349035027)))))))*3.50292657202052)+1.0403058338748))/((-0.809364787960478/(((1.61422031517855/0.608492574859256)+(A90/A90))--0.29759158134188))+A90))))+(A90*(((1.61422031517855/0.608492574859256)+(A90/A90))--0.29759158134188))))+(A90*0.608492574859256)))))))*3.50292657202052)+1.0403058338748))/((-0.809364787960478/(A90*-0.480197762753))+(2.3735027370276-(-0.944793287128488*((A90*(A90*0.608492574859256))+-2.93940349035027))))))))))+(((A90*3.50292657202052)+(A90*(A90*0.608492574859256)))/1.78970100610109))+((3.25329869177861+A90)/((-0.809364787960478/(((1.61422031517855/0.608492574859256)+(A90/1.78970100610109))-((((-0.29759158134188/((((A90*(A90*0.608492574859256))/((((-0.29759158134188+((A90/3.50292657202052)*3.50292657202052))+1.78970100610109)/A90)+1.0403058338748))+(3.50292657202052*0.608492574859256))+(A90*(A90*0.608492574859256))))+(A90*0.608492574859256))*0.608492574859256)*(A90/(A90*(A90*0.608492574859256))))))+(2.3735027370276-(-0.944793287128488*((A90*(A90*(((-0.29759158134188/3.17408536003211)+(A90*(0.608492574859256/(((((1.61422031517855/(A90*(A90*((-4.33737448830677+(((((1.78970100610109/(2.3735027370276+1.01690097534536))*0.608492574859256)+1.15480127125223)+3.17408536003211)+1.0403058338748))/(A90*0.608492574859256)))))+(A90/1.78970100610109))-((((0.608492574859256/(3.25329869177861+((0.31156237133983-(((1.13758902924225+(A90/1.13758902924225))+-3.30148800682229)*((-2.12069337428187*0.608492574859256)+(((((1.61422031517855/2.3735027370276)+(A90/1.78970100610109))-(((((0.470370451287154/(1.13758902924225+-3.11947896094996))/(3.25329869177861+1.0403058338748))+(A90*0.608492574859256))*0.608492574859256)*1.78970100610109))*1.61422031517855)+1.78970100610109))))*((-2.12069337428187*-4.6627295806173)+((0.31156237133983-A90)+2.73228461835165)))))+(A90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90)+((-0.944793287128488*0.608492574859256)+-1.88323609858393))))+1.0403058338748))))+(0.608492574859256*0.608492574859256)))+(A90*0.608492574859256))*((1.78970100610109/((-0.480197762753+3.25329869177861)+-3.54835189479467))+-0.480197762753))+1.0403058338748)/0.608492574859256)+(((0.608492574859256/0.608492574859256)+(A90/(0.608492574859256+A90)))+-0.31864715103509))+((0.608492574859256+3.17408536003211)+0.608492574859256))-(1.78970100610109*1.78970100610109)))+-4.33737448830677)-(A90*1.78970100610109))*1.61422031517855)+1.78970100610109)*(A90*0.608492574859256))+((0.608492574859256/3.17408536003211)+3.25329869177861)))/A90)+((-0.944793287128488*0.608492574859256)+-1.88323609858393))))))*0.608492574859256)))+-2.93940349035027)))))))*3.50292657202052)+1.0403058338748))/((-0.809364787960478/(((1.61422031517855/0.608492574859256)+(A90/(A90*0.608492574859256)))--0.29759158134188))+(2.3735027370276-(-0.944793287128488*((A90*(A90*0.608492574859256))+-2.93940349035027))))))/(A90*(A90*(A90*0.608492574859256))))+(A90/1.78970100610109))+(((((1.61422031517855/0.608492574859256)+(A90/1.78970100610109))-((((-0.29759158134188/3.17408536003211)+(A90*0.608492574859256))*0.608492574859256)*(A90/(((3.25329869177861+0.608492574859256)/(((2.3735027370276-(-0.944793287128488*((A90*(A90*0.608492574859256))+-2.93940349035027)))/3.25329869177861)+(2.3735027370276-((A90/(((((1.61422031517855/(A90*(A90*((-4.33737448830677+(((((1.78970100610109/(2.3735027370276+1.01690097534536))*0.608492574859256)+1.15480127125223)+3.17408536003211)+1.0403058338748))/(A90*0.608492574859256)))))+(A90/1.78970100610109))-((((0.608492574859256/(3.25329869177861+((0.31156237133983-(((1.13758902924225+(A90/1.13758902924225))+-3.30148800682229)*((-2.12069337428187*0.608492574859256)+(((((1.61422031517855/2.3735027370276)+(A90/1.78970100610109))-(((((0.470370451287154/(1.13758902924225+-3.11947896094996))/(3.25329869177861+1.0403058338748))+(A90*0.608492574859256))*0.608492574859256)*1.78970100610109))*1.61422031517855)+1.78970100610109))))*((-2.12069337428187*-4.6627295806173)+((0.31156237133983-A90)+2.73228461835165)))))+(A90*0.608492574859256))*0.608492574859256)*1.78970100610109))*1.61422031517855)+1.78970100610109))*(((A90*0.608492574859256)*(A90*0.608492574859256))+-2.93940349035027)))))+0.608492574859256))))--3.11947896094996)+1.78970100610109))*0.608492574859256)+1.0403058338748)))+(A90/1.78970100610109))+((3.25329869177861+(((3.50292657202052/(((0.470370451287154/(1.13758902924225+((0.608492574859256/((-4.33737448830677+(((((1.78970100610109/(2.3735027370276+1.01690097534536))*0.608492574859256)+1.15480127125223)+3.17408536003211)+0.608492574859256))/(A90*0.608492574859256)))+(A90*A90))))+(((A90*-0.480197762753)+(A90*(A90*0.608492574859256)))/1.78970100610109))+((3.25329869177861+A90)/((-0.809364787960478/(((1.61422031517855/0.608492574859256)+(A90/1.78970100610109))-((((-0.29759158134188/((((A90*(A90*0.608492574859256))/((((-0.29759158134188+0.608492574859256)+1.78970100610109)/A90)+0.608492574859256))+0.608492574859256)+(A90*(A90*0.608492574859256))))+(A90*0.608492574859256))*0.608492574859256)*(A90/(((3.25329869177861+0.608492574859256)/(((2.3735027370276-(-0.944793287128488*(((A90*(A90*0.608492574859256))*0.608492574859256)+(1.78970100610109/0.608492574859256))))/(1.78970100610109-(-0.944793287128488*1.78970100610109)))+(2.3735027370276-((A90/((((0.470370451287154/((-0.29759158134188/(0.608492574859256+(A90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90)+((-0.944793287128488*0.608492574859256)+-1.88323609858393))))+1.0403058338748))))+(0.608492574859256*0.608492574859256)))+(A90*0.608492574859256))*((1.78970100610109/(((0.608492574859256/3.17408536003211)+3.25329869177861)+-3.54835189479467))+-0.480197762753))+(0.608492574859256*0.608492574859256))/0.608492574859256)+(((0.608492574859256/0.608492574859256)+(A90/(0.608492574859256+A90)))+-0.31864715103509))+((0.608492574859256+3.17408536003211)+(((1.61422031517855/(A90*(A90*((-4.33737448830677+(((((1.78970100610109/(2.3735027370276+1.01690097534536))*0.608492574859256)+((A90/3.17408536003211)+1.0403058338748))+3.17408536003211)+1.0403058338748))/(A90*0.608492574859256)))))+(A90/1.78970100610109))-((((0.608492574859256/(3.25329869177861+((0.31156237133983-(((1.13758902924225+(A90/1.13758902924225))+-3.30148800682229)*((-2.12069337428187*0.608492574859256)+(((((1.61422031517855/2.3735027370276)+(A90/1.78970100610109))-(((((0.470370451287154/(1.13758902924225+-3.11947896094996))/(3.25329869177861+1.0403058338748))+(A90*0.608492574859256))*0.608492574859256)*1.78970100610109))*1.61422031517855)+1.78970100610109))))*((-2.12069337428187*-4.6627295806173)+((0.31156237133983-A90)+2.73228461835165)))))+1.78970100610109)*0.608492574859256)*1.78970100610109))))-(1.78970100610109*1.78970100610109)))+(A90/1.78970100610109))-(A90*1.78970100610109))*1.61422031517855)+1.78970100610109)*(A90*0.608492574859256))/((((-0.29759158134188+((A90/1.78970100610109)*3.50292657202052))+1.78970100610109)/A90)+1.0403058338748))+(A90*0.608492574859256))+((1.0403058338748*0.164716118347386)+1.0403058338748))))+(((A90/(((1.61422031517855/0.608492574859256)+(A90/(A90*0.608492574859256)))-((((-0.29759158134188/(((0.608492574859256/(1.01690097534536+(1.78970100610109/0.608492574859256)))+(A90*-0.29759158134188))+1.0403058338748))+(A90*0.608492574859256))*0.608492574859256)*1.78970100610109)))*A90)/1.78970100610109))+((3.25329869177861+A90)/((-0.809364787960478/(A90-((((-0.29759158134188/((((1.78970100610109/(2.3735027370276+(((-0.29759158134188/-0.809364787960478)/A90)+(((0.608492574859256*((3.50292657202052/(((0.470370451287154/(1.13758902924225+(((2.3735027370276+((((A90+(A90/1.78970100610109))-((((-0.29759158134188/3.17408536003211)+(A90*0.608492574859256))*0.608492574859256)*(A90/-2.12069337428187)))--3.11947896094996)+1.78970100610109))*0.608492574859256)+1.0403058338748)))+(3.50292657202052*0.608492574859256))+((3.25329869177861+(((3.50292657202052/(((0.470370451287154/(1.13758902924225+(((((((1.61422031517855/0.608492574859256)+A90)+(A90*0.608492574859256))*((1.78970100610109/(0.164716118347386+A90))+-0.480197762753))+1.0403058338748)/((-4.33737448830677+0.164716118347386)/((A90*(A90*0.608492574859256))*0.608492574859256)))+1.0403058338748)))+((1.78970100610109/(2.3735027370276+0.608492574859256))+-0.480197762753))+((3.25329869177861+A90)/((-0.809364787960478/(((1.61422031517855/0.608492574859256)+(A90/1.78970100610109))-((((-0.29759158134188/((((A90*(A90*0.608492574859256))/(((((1.13758902924225+(A90/1.13758902924225))+-3.30148800682229)+1.78970100610109)/A90)+((-0.29759158134188+0.608492574859256)+1.78970100610109)))+(3.50292657202052*0.608492574859256))+1.0403058338748))+(A90*0.608492574859256))*0.608492574859256)*(A90*0.608492574859256))))+(2.3735027370276-((0.608492574859256*((3.50292657202052/(((0.470370451287154/(1.13758902924225+(((0.608492574859256+((((A90+(A90/1.78970100610109))-((((((-0.29759158134188/((((A90*(A90*0.608492574859256))/((((-0.29759158134188+((A90/3.50292657202052)*3.50292657202052))+1.78970100610109)/A90)+1.0403058338748))+(3.50292657202052*0.608492574859256))+(A90*(A90*(A90*0.608492574859256)))))+(A90*0.608492574859256))/3.17408536003211)+(A90*0.608492574859256))*0.608492574859256)*(A90/(((3.25329869177861+0.608492574859256)/(((0.608492574859256/0.608492574859256)+3.25329869177861)+(1.61422031517855-((A90/(((1.78970100610109-(A90/1.78970100610109))*1.61422031517855)+1.78970100610109))*(((A90*0.608492574859256)*(A90*0.608492574859256))+-2.93940349035027)))))+0.608492574859256))))--3.11947896094996)+1.78970100610109))*0.608492574859256)+1.0403058338748)))+(A90/1.78970100610109))+((3.25329869177861+(((3.50292657202052/(1.78970100610109/0.608492574859256))*3.50292657202052)+1.0403058338748))/((-0.944793287128488*((A90*(A90*0.608492574859256))+-2.93940349035027))+(2.3735027370276-(-0.944793287128488*((A90*(A90*0.608492574859256))+-2.93940349035027)))))))+(A90*(((1.61422031517855/0.608492574859256)+(A90/A90))--0.29759158134188))))+(A90*0.608492574859256)))))))*3.50292657202052)+1.0403058338748))/((-0.809364787960478/(A90*-0.480197762753))+(A90/((1.78970100610109*0.608492574859256)+1.78970100610109))))))+(A90*0.608492574859256)))+(0.608492574859256*0.608492574859256))*A90))))+-0.480197762753)+(A90*0.608492574859256))+1.78970100610109))+(A90*0.608492574859256))*0.608492574859256)*(-0.809364787960478/(((((((-2.12069337428187*-4.6627295806173)+((0.31156237133983-0.608492574859256)+2.73228461835165))+1.0403058338748)/0.608492574859256)+(((0.608492574859256/0.608492574859256)+(A90/(3.25329869177861+0.608492574859256)))+-0.31864715103509))+((0.608492574859256+3.17408536003211)+0.608492574859256))-(1.78970100610109*1.78970100610109))))))+(2.3735027370276-(-0.944793287128488*((A90*(3.17408536003211*0.608492574859256))+-2.93940349035027))))))+0.164716118347386))*(((A90*0.608492574859256)*A90)+-2.93940349035027)))))+(-0.480197762753*0.608492574859256))))))+(2.3735027370276-(-0.944793287128488*((A90*(A90*0.608492574859256))+-2.93940349035027)))))))*3.50292657202052)+1.0403058338748))/((-0.809364787960478/(((1.61422031517855/0.608492574859256)+(A90/A90))--0.29759158134188))+(2.3735027370276-(-0.944793287128488*((A90*(A90*0.608492574859256))+-2.93940349035027)))))))+(A90*0.608492574859256))*0.608492574859256)+1.0403058338748)</f>
      </c>
    </row>
    <row r="91">
      <c r="A91" t="n" s="0">
        <v>8.090909090909092</v>
      </c>
      <c r="B91" t="n" s="0">
        <v>4.414549826379442</v>
      </c>
      <c r="C91" s="0">
        <f>((((3.50292657202052/(((0.608492574859256/(1.13758902924225+((((((((0.608492574859256/(1.13758902924225+(((((1.61422031517855/(A91*((1.13758902924225+(A91/1.13758902924225))*-0.29759158134188)))+(A91/1.78970100610109))+(((((1.61422031517855/0.608492574859256)+(A91/1.78970100610109))-((((-0.29759158134188/3.17408536003211)+(A91*0.608492574859256))*0.608492574859256)*(A91/(((3.25329869177861+0.608492574859256)/(((2.3735027370276-(-0.944793287128488*((A91*(A91*0.608492574859256))+-2.93940349035027)))/3.25329869177861)+(2.3735027370276-((A91/(((((1.61422031517855/(A91*(A91*0.608492574859256)))+(A91/1.78970100610109))-((((0.608492574859256/0.608492574859256)+(A91*0.608492574859256))*0.608492574859256)*1.78970100610109))*1.61422031517855)+1.78970100610109))*(((A91*0.608492574859256)*(A91*0.608492574859256))+-2.93940349035027)))))+0.608492574859256))))--3.11947896094996)+1.78970100610109))*0.608492574859256)+1.0403058338748)))+A91)+((3.25329869177861+(((3.50292657202052/(((0.470370451287154/(1.13758902924225+(-0.29759158134188+(A91*(((0.470370451287154/(1.13758902924225+((A91*0.608492574859256)+1.0403058338748)))+(A91/1.78970100610109))+((3.25329869177861+(((3.50292657202052/(((0.470370451287154/(1.13758902924225+(((((((1.61422031517855/0.608492574859256)+A91)+((A91*0.608492574859256)*0.608492574859256))*((1.78970100610109/(0.164716118347386+A91))+-0.480197762753))+1.0403058338748)/((-4.33737448830677+0.164716118347386)/((1.78970100610109*0.608492574859256)*0.608492574859256)))+1.0403058338748)))+((1.78970100610109/(2.3735027370276+(((-0.29759158134188/-0.809364787960478)/((((-0.29759158134188/(0.608492574859256+(A91*0.608492574859256)))+(((((1.78970100610109+1.78970100610109)*(A91*0.608492574859256))/(0.608492574859256+1.0403058338748))+(A91*0.608492574859256))+((1.0403058338748*(3.25329869177861+0.608492574859256))+1.0403058338748)))/(0.164716118347386+A91))+(A91*0.608492574859256)))+(((0.608492574859256*((0.608492574859256/A91)+A91))+(A91*0.608492574859256))*A91))))+-0.480197762753))+((3.25329869177861+((-0.29759158134188+0.608492574859256)+1.78970100610109))/((-0.809364787960478/(((1.61422031517855/0.608492574859256)+(A91/1.78970100610109))-((((-0.29759158134188/((((A91*2.3735027370276)/(((((1.13758902924225+(A91/1.13758902924225))+-3.30148800682229)+1.78970100610109)/A91)+((-0.29759158134188+0.608492574859256)+1.78970100610109)))+(3.50292657202052*0.608492574859256))+1.0403058338748))+(A91*0.608492574859256))*0.608492574859256)*(A91/(((3.25329869177861+0.608492574859256)/(((2.3735027370276-(-0.944793287128488*((((A91/((1.78970100610109*0.608492574859256)+1.78970100610109))*((-0.944793287128488*0.608492574859256)+-2.93940349035027))*0.608492574859256)+(1.78970100610109/0.608492574859256))))/(1.78970100610109-(-0.944793287128488*1.78970100610109)))+(2.3735027370276-((A91/((((0.470370451287154/(1.13758902924225+((A91/3.17408536003211)+1.0403058338748)))+(((A91/(-3.54835189479467-((((-0.29759158134188/(((((A91/(((A91*-2.93940349035027)/((((((((2.3735027370276-(-0.944793287128488*(((A91*(A91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91)+2.73228461835165)))+1.0403058338748)))))/((A91/1.78970100610109)+1.61422031517855))+((0.608492574859256+1.78970100610109)+-0.31864715103509))+1.0403058338748)-(-0.944793287128488*1.78970100610109)))+(2.3735027370276-((A91/((1.78970100610109*0.608492574859256)+1.78970100610109))*((-0.944793287128488*0.608492574859256)+-2.93940349035027)))))+0.608492574859256)/((((-0.29759158134188+((((A91*(A91*0.608492574859256))*0.608492574859256)/0.608492574859256)*(A91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91)))+(0.608492574859256*0.608492574859256)))+(A91*0.608492574859256))*((1.78970100610109/(2.3735027370276+(3.17408536003211+(((0.608492574859256*0.608492574859256)*A91)+-2.93940349035027))))+((A91+A91)/((-0.809364787960478/(((1.61422031517855/0.608492574859256)+(-0.480197762753/1.78970100610109))-((((-0.29759158134188/((((1.78970100610109/(2.3735027370276+(((-0.29759158134188/-0.809364787960478)/((((-0.29759158134188/(0.608492574859256+(A91*0.608492574859256)))+(((((((((1.61422031517855/((((((((0.608492574859256*((0.608492574859256/(0.470370451287154/(1.13758902924225+0.608492574859256)))+(0.608492574859256*0.608492574859256)))+(A91*0.608492574859256))*((1.78970100610109/(((0.470370451287154/(1.13758902924225+((0.608492574859256/((0.608492574859256+0.164716118347386)/((1.78970100610109/A91)+((-0.944793287128488*0.608492574859256)+-1.88323609858393))))+1.0403058338748)))+3.25329869177861)+-3.54835189479467))+-0.480197762753))+1.0403058338748)/0.608492574859256)+(((0.608492574859256/0.608492574859256)+(A91/(0.608492574859256+A91)))+-0.31864715103509))+((0.608492574859256+3.17408536003211)+0.608492574859256))-(((0.470370451287154/(1.13758902924225+((0.608492574859256/A91)+((3.50292657202052/(((0.470370451287154/(1.13758902924225+((0.608492574859256/((-4.33737448830677+(A91*0.608492574859256))/(A91*0.608492574859256)))+(A91*A91))))+(((A91*-0.480197762753)+(A91*(A91*0.608492574859256)))/1.78970100610109))+((3.25329869177861+A91)/((-0.809364787960478/(((1.61422031517855/0.608492574859256)+(A91/1.78970100610109))-((1.78970100610109*0.608492574859256)*(A91/(((3.25329869177861+0.608492574859256)/((((A91/A91)-(-0.944793287128488*(((A91*(A91*0.608492574859256))*0.608492574859256)+(1.78970100610109/0.608492574859256))))/(1.78970100610109-1.13758902924225))+(2.3735027370276-((A91/((((0.470370451287154/A91)+(((A91/(((1.61422031517855/0.608492574859256)+(A91/(A91*0.608492574859256)))-((((-0.29759158134188/(((0.608492574859256/((A91*0.608492574859256)+(1.78970100610109/0.608492574859256)))+(A91*0.608492574859256))+1.0403058338748))+(A91*0.608492574859256))*0.608492574859256)*1.78970100610109)))*(1.13758902924225+((A91/3.17408536003211)+1.0403058338748)))/1.78970100610109))+((3.25329869177861+A91)/(((((0.608492574859256/0.608492574859256)+(A91/(3.25329869177861+0.608492574859256)))+-0.31864715103509)/(((1.61422031517855/0.608492574859256)+0.608492574859256)-((((-0.29759158134188/((1.78970100610109*0.608492574859256)+1.78970100610109))+(A91*0.608492574859256))*0.608492574859256)*(-0.809364787960478/((((((0.608492574859256*((1.78970100610109/((((1.0403058338748*1.61422031517855)+1.78970100610109)+3.25329869177861)+-3.54835189479467))+-0.480197762753))+1.0403058338748)/0.608492574859256)+((((1.13758902924225+(A91/1.13758902924225))+-3.30148800682229)+(A91/(0.608492574859256+(-0.480197762753*0.608492574859256))))+-0.31864715103509))+((0.608492574859256+3.17408536003211)+0.608492574859256))-(1.78970100610109*1.78970100610109))))))+(2.3735027370276-(-0.944793287128488*((A91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91/((-0.29759158134188+0.608492574859256)+1.78970100610109)))-(((((0.470370451287154/(1.13758902924225+-3.11947896094996))/A91)+(A91*0.608492574859256))*0.608492574859256)*1.78970100610109))*1.61422031517855)+1.78970100610109)))+((-0.944793287128488*0.608492574859256)+-1.88323609858393))))+1.0403058338748))))+(0.608492574859256*0.608492574859256)))+(A91*0.608492574859256))*((1.78970100610109/(((0.608492574859256/3.17408536003211)+3.25329869177861)+-3.54835189479467))+-0.480197762753))+1.0403058338748)/(((A91*3.50292657202052)+(A91*(A91*0.608492574859256)))/1.78970100610109))+(((0.608492574859256/0.608492574859256)+(A91/(0.608492574859256+A91)))+-0.31864715103509))+((0.608492574859256+3.17408536003211)+0.608492574859256))-((((-0.29759158134188+((A91/1.78970100610109)*3.50292657202052))+1.78970100610109)/A91)+1.0403058338748))))*((1.0403058338748*A91)+-2.93940349035027)))))+(-0.480197762753*0.608492574859256))))))+(2.3735027370276-(-0.944793287128488*((A91*(A91*(((-0.29759158134188/3.17408536003211)+(A91*(A91*(A91*0.608492574859256))))*0.608492574859256)))+-2.93940349035027)))))))*3.50292657202052))))+(((A91*-0.480197762753)+(A91*(A91*0.608492574859256)))/1.78970100610109))*1.78970100610109)))+(A91/1.78970100610109))-(A91*1.78970100610109))*1.61422031517855)+1.78970100610109)*(A91*(0.608492574859256/3.17408536003211)))/((((-0.29759158134188+((A91/1.78970100610109)*((A91/(((1.61422031517855/0.608492574859256)+(A91/(A91*0.608492574859256)))-((((-0.29759158134188/(((0.608492574859256/((A91*0.608492574859256)+(1.78970100610109/0.608492574859256)))+(A91*-0.29759158134188))+1.0403058338748))+(A91*0.608492574859256))*0.608492574859256)*1.78970100610109)))*A91)))+2.3735027370276)/A91)+1.0403058338748))+(A91*0.608492574859256))+((1.0403058338748*0.164716118347386)+1.0403058338748)))/(0.164716118347386+A91))+(A91*0.608492574859256)))+(((0.608492574859256*((0.608492574859256/A91)+(((0.608492574859256/(0.470370451287154/(1.13758902924225+((0.608492574859256/((-2.12069337428187*-4.6627295806173)+((0.31156237133983-A91)+2.73228461835165)))+1.0403058338748))))+(0.608492574859256*0.608492574859256))*0.608492574859256)))+(A91*0.608492574859256))*A91))))+-0.480197762753)+(A91*0.608492574859256))+1.0403058338748))+(A91*0.608492574859256))*0.608492574859256)*(-0.809364787960478/(((((((0.31156237133983--3.11947896094996)+2.73228461835165)+(((1.78970100610109/0.608492574859256)-(((1.13758902924225+(A91/1.13758902924225))+-3.30148800682229)*((-2.12069337428187*0.608492574859256)+(((((1.61422031517855/2.3735027370276)+(A91/1.78970100610109))-(((((0.470370451287154/(1.13758902924225+-3.11947896094996))/(3.25329869177861+((-0.944793287128488*((A91*(A91*0.608492574859256))+-2.93940349035027))+(2.3735027370276-(-0.944793287128488*((A91*(A91*0.608492574859256))+-2.93940349035027))))))+(A91*0.608492574859256))*0.608492574859256)*1.78970100610109))*1.61422031517855)+1.78970100610109))))*((-2.12069337428187*-4.6627295806173)+((0.31156237133983-A91)+2.73228461835165))))/0.608492574859256)+(((0.608492574859256/0.608492574859256)+(A91/(0.608492574859256+(-0.480197762753*0.608492574859256))))+-0.31864715103509))+((0.608492574859256+3.17408536003211)+0.608492574859256))-(1.78970100610109*1.78970100610109))))))+(2.3735027370276-(-0.944793287128488*((A91*(A91*0.608492574859256))+-2.93940349035027)))))))+1.0403058338748)*A91)))-(-0.29759158134188/(((3.50292657202052/((0.608492574859256+3.25329869177861)+0.608492574859256))*(1.61422031517855*0.608492574859256))-((3.50292657202052*((((1.61422031517855/(A91*2.3735027370276))+(A91/1.78970100610109))-((((0.608492574859256/(3.25329869177861+((0.31156237133983-(((1.13758902924225+(A91/1.13758902924225))+-3.30148800682229)*((-2.12069337428187*0.608492574859256)+(((((1.61422031517855/2.3735027370276)+(A91/((-0.29759158134188+0.608492574859256)+1.78970100610109)))-(((((0.470370451287154/(1.13758902924225+-3.11947896094996))/A91)+(A91*0.608492574859256))*0.608492574859256)*1.78970100610109))*1.61422031517855)+1.78970100610109))))*((-2.12069337428187*-4.6627295806173)+((0.31156237133983-A91)+2.73228461835165)))))+(A91*0.608492574859256))*0.608492574859256)*1.78970100610109))*1.61422031517855))/(((A91/((A91/(((A91/1.78970100610109)/(((((((((3.25329869177861+0.608492574859256)/(((2.3735027370276-(-0.944793287128488*(((A91*(A91*0.608492574859256))*0.608492574859256)+(1.78970100610109/0.608492574859256))))/(1.78970100610109-((((0.608492574859256/(1.01690097534536+(1.78970100610109/0.608492574859256)))+(A91*-0.29759158134188))+1.0403058338748)*1.78970100610109)))+(2.3735027370276-((A91/((((0.470370451287154/(1.13758902924225+((((((((((0.608492574859256/(0.470370451287154/(1.13758902924225+((0.608492574859256/((-4.33737448830677+0.164716118347386)/((A91/A91)+((A91*0.608492574859256)+-1.88323609858393))))+1.0403058338748))))+(0.608492574859256*0.608492574859256))*0.608492574859256)/((0.608492574859256+3.25329869177861)+0.608492574859256))*(1.61422031517855*0.608492574859256))*(A91*0.608492574859256))/(((((1.13758902924225+(A91/1.13758902924225))+-3.30148800682229)+1.78970100610109)/A91)+((-0.29759158134188+((-0.29759158134188/((((A91*(A91*0.608492574859256))/((((-0.29759158134188+((A91/3.50292657202052)*3.50292657202052))+1.78970100610109)/A91)+1.0403058338748))+(3.50292657202052*0.608492574859256))+(A91*(A91*0.608492574859256))))*-0.29759158134188))+1.78970100610109)))+((-0.29759158134188/((((A91*(A91*0.608492574859256))/(((((1.13758902924225+(A91/1.13758902924225))+-3.30148800682229)+1.78970100610109)/A91)+((-0.29759158134188+0.608492574859256)+1.78970100610109)))+(3.50292657202052*0.608492574859256))+1.0403058338748))*0.608492574859256))+1.0403058338748)+0.608492574859256)))+(((A91/(((1.61422031517855/0.608492574859256)+(A91/(A91*0.608492574859256)))-((((-0.29759158134188/(((0.608492574859256/((A91*0.608492574859256)+(1.78970100610109/0.608492574859256)))+(A91*-0.29759158134188))+1.0403058338748))+(A91*0.608492574859256))*0.608492574859256)*1.78970100610109)))*(1.13758902924225+((A91/3.17408536003211)+1.0403058338748)))/1.78970100610109))+((3.25329869177861+A91)/((-0.809364787960478/(((1.61422031517855/0.608492574859256)+0.608492574859256)-((((-0.29759158134188/((1.78970100610109*0.608492574859256)+1.78970100610109))+(A91*0.608492574859256))*0.608492574859256)*(-0.809364787960478/(((((0.608492574859256/(0.470370451287154/(1.13758902924225+((A91/(-0.29759158134188/(((1.78970100610109/(1.61422031517855+0.608492574859256))/A91)+((-0.944793287128488*0.608492574859256)+-1.88323609858393))))+1.0403058338748))))+(0.608492574859256*0.608492574859256))+((((1.13758902924225+(A91/1.13758902924225))+-3.30148800682229)+(A91/(0.608492574859256+(-0.480197762753*0.608492574859256))))+-0.31864715103509))+1.78970100610109)-(1.78970100610109*1.78970100610109))))))+(2.3735027370276-(-0.944793287128488*((A91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91)+((-0.944793287128488*0.608492574859256)+-1.88323609858393))))+1.0403058338748))))+(0.608492574859256*0.608492574859256)))+(A91*0.608492574859256))*((1.78970100610109/(((0.608492574859256/3.17408536003211)+((1.61422031517855/0.608492574859256)+(-0.480197762753/1.78970100610109)))+-3.54835189479467))+-0.480197762753))+1.0403058338748)/(((A91*3.50292657202052)+(A91*(A91*0.608492574859256)))/1.78970100610109))+(((0.608492574859256/0.608492574859256)+(A91/(0.608492574859256+A91)))+-0.31864715103509))+((0.608492574859256+3.17408536003211)+0.608492574859256))-(1.78970100610109*1.78970100610109))))*(((A91*0.608492574859256)*A91)+-2.93940349035027)))))+(-0.480197762753*0.608492574859256))*((1.78970100610109/(2.3735027370276+0.608492574859256))+-0.480197762753))+((1.13758902924225+-3.11947896094996)+(A91/(0.608492574859256+(-0.480197762753*0.608492574859256)))))/((A91/1.78970100610109)+1.61422031517855))+(0.608492574859256+-0.31864715103509))+1.0403058338748)-(-0.944793287128488*1.78970100610109)))+(2.3735027370276-((A91/((0.608492574859256*0.608492574859256)+((-4.33737448830677+(((((1.78970100610109/(2.3735027370276+1.01690097534536))*0.608492574859256)+1.15480127125223)+3.17408536003211)+1.0403058338748))/(A91*0.608492574859256))))*((-0.944793287128488*0.608492574859256)+-2.93940349035027)))))+0.608492574859256))+0.608492574859256)*((((1.13758902924225+(A91/1.13758902924225))+-3.30148800682229)*((-2.12069337428187*-4.6627295806173)+((0.31156237133983--3.11947896094996)+2.73228461835165)))+A91))))))-(-1.06805244270759+(A91*0.608492574859256)))))+(A91*(A91*0.608492574859256)))+1.0403058338748))+(A91*0.608492574859256))*0.608492574859256)*1.78970100610109)))*A91)/1.78970100610109))+((3.25329869177861+A91)/((-0.809364787960478/((A91+A91)-(((1.78970100610109+(((1.13758902924225+((0.608492574859256/((-4.33737448830677+0.164716118347386)/(((1.78970100610109/((((0.608492574859256*((0.608492574859256/A91)+(((0.608492574859256/(0.470370451287154/(1.13758902924225+((1.61422031517855/0.608492574859256)+1.0403058338748))))+(0.608492574859256*0.608492574859256))*0.608492574859256)))+(A91*0.608492574859256))*A91)+0.608492574859256))/A91)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91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91*0.608492574859256)*A91)+-2.93940349035027)))))+(-0.480197762753*0.608492574859256))))))+(2.3735027370276-((0.608492574859256*((3.50292657202052/(((0.470370451287154/(1.13758902924225+(((0.608492574859256+(((((((((0.608492574859256*(A91*(A91*0.608492574859256)))+1.0403058338748)/0.608492574859256)+((((1.13758902924225+(A91/1.13758902924225))+-3.30148800682229)+(A91/(0.608492574859256+(-0.480197762753*0.608492574859256))))+-0.31864715103509))+((0.608492574859256+3.17408536003211)+0.608492574859256))+(A91*-0.480197762753))-((((((-0.29759158134188/((((A91*(A91*0.608492574859256))/((((-0.29759158134188+((A91/3.50292657202052)*3.50292657202052))+1.78970100610109)/A91)+((((1.61422031517855/2.3735027370276)+(A91/1.78970100610109))-(((((0.470370451287154/(1.13758902924225+-3.11947896094996))/(3.25329869177861+1.0403058338748))+(A91*0.608492574859256))*0.608492574859256)*1.78970100610109))*1.61422031517855)))+(3.50292657202052*0.608492574859256))+(A91*(A91*0.608492574859256))))+(A91*0.608492574859256))/3.17408536003211)+(A91*0.608492574859256))*0.608492574859256)*(A91/(((3.25329869177861+0.608492574859256)/(((0.608492574859256/0.608492574859256)+3.25329869177861)+(A91-((A91/(((1.78970100610109-(A91/1.78970100610109))*-2.12069337428187)+1.78970100610109))*(((A91*0.608492574859256)*(A91*0.608492574859256))+-2.93940349035027)))))+0.608492574859256))))--3.11947896094996)+1.78970100610109))*0.608492574859256)+1.0403058338748)))+(A91/1.78970100610109))+((3.25329869177861+(((3.50292657202052/(((((((0.608492574859256*((0.608492574859256/(0.470370451287154/(1.13758902924225+((0.608492574859256/((-4.33737448830677+0.164716118347386)/(((1.78970100610109/(2.3735027370276+0.608492574859256))/A91)+((-0.944793287128488*0.608492574859256)+-1.88323609858393))))+1.0403058338748))))+(0.608492574859256*0.608492574859256)))+(A91*0.608492574859256))*((1.78970100610109/((-0.480197762753+3.25329869177861)+-3.54835189479467))+-0.480197762753))+1.0403058338748)/0.608492574859256)+(((0.608492574859256/0.608492574859256)+(A91/(0.608492574859256+A91)))+-0.31864715103509))+((3.25329869177861+A91)/((-3.30148800682229/(((0.608492574859256*0.608492574859256)+(A91/(-0.944793287128488*((A91*(A91*0.608492574859256))+-2.93940349035027))))-(((A91/(((A91/1.78970100610109)/((((((((2.3735027370276-(-0.944793287128488*(((A91*(A91*0.608492574859256))*(A91*0.608492574859256))+-2.93940349035027)))/(((((((-0.29759158134188+(A91/(((((1.78970100610109/(0.608492574859256+1.01690097534536))*1.13758902924225)+A91)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91/1.13758902924225))+-3.30148800682229)*((-2.12069337428187*0.608492574859256)+(((((1.61422031517855/2.3735027370276)+(A91/((-0.29759158134188+0.608492574859256)+1.78970100610109)))-(((((0.470370451287154/(1.13758902924225+-3.11947896094996))/A91)+(A91*0.608492574859256))*0.608492574859256)*1.78970100610109))*1.61422031517855)+1.78970100610109))))*((-2.12069337428187*-4.6627295806173)+((0.31156237133983-A91)+2.73228461835165)))))+(A91*0.608492574859256))*0.608492574859256)*1.78970100610109)))+((3.50292657202052*0.608492574859256)+(A91/(0.608492574859256+(-0.480197762753*0.608492574859256)))))/((A91/1.78970100610109)+1.61422031517855))+(0.608492574859256+-0.31864715103509))+1.0403058338748)-(-0.944793287128488*1.78970100610109)))+(2.3735027370276-((A91/((1.78970100610109*0.608492574859256)+((-4.33737448830677+(((((1.78970100610109/(2.3735027370276+1.01690097534536))*0.608492574859256)+1.15480127125223)+3.17408536003211)+1.0403058338748))/(A91*0.608492574859256))))*((-0.944793287128488*0.608492574859256)+-2.93940349035027)))))+0.608492574859256)*((((1.61422031517855/0.608492574859256)+3.25329869177861)--0.29759158134188)/(((3.25329869177861+0.608492574859256)/(((1.61422031517855/2.3735027370276)+(A91/1.78970100610109))+(2.3735027370276-((A91/((((0.470370451287154/(1.13758902924225+(0.608492574859256+1.0403058338748)))+(((A91/(-3.54835189479467-((((-0.29759158134188/(((0.608492574859256/((((0.608492574859256+((A91/0.608492574859256)*3.50292657202052))+1.78970100610109)/-1.88323609858393)+((((((A91*(A91*0.608492574859256))/((((-0.29759158134188+0.608492574859256)+1.78970100610109)/A91)+(A91/((1.78970100610109*0.608492574859256)+1.78970100610109))))+0.608492574859256)+(A91*(A91*0.608492574859256)))-(-0.29759158134188/1.78970100610109))-(-1.06805244270759+(A91*0.608492574859256)))))+(A91*0.608492574859256))+0.608492574859256))+(A91*0.608492574859256))*0.608492574859256)*1.78970100610109)))*A91)/1.78970100610109))+((3.25329869177861+A91)/((-0.809364787960478/(((1.61422031517855/0.608492574859256)+A91)-(((1.78970100610109+(((1.13758902924225+((0.608492574859256/((-4.33737448830677+0.164716118347386)/(((1.78970100610109/(((1.61422031517855/0.608492574859256)+(((-0.29759158134188/((1.78970100610109*0.608492574859256)+1.78970100610109))+(A91*0.608492574859256))*0.608492574859256))+0.608492574859256))/A91)+(0.608492574859256+-1.88323609858393))))+1.0403058338748))+A91)*0.608492574859256))*0.608492574859256)*(-0.809364787960478/(((((0.608492574859256+1.0403058338748)/0.608492574859256)+((((3.50292657202052/1.0403058338748)*(1.61422031517855*0.608492574859256))+(A91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91*0.608492574859256)*A91)+-2.93940349035027)))))+(-0.480197762753*0.608492574859256))))))+(2.3735027370276-(-0.944793287128488*((A91*((A91*(A91*0.608492574859256))*0.608492574859256))+-2.93940349035027)))))))*3.50292657202052)+1.0403058338748))/((-0.809364787960478/(((1.61422031517855/0.608492574859256)+(A91/A91))--0.29759158134188))+A91))))+(A91*(((1.61422031517855/0.608492574859256)+(A91/A91))--0.29759158134188))))+(A91*0.608492574859256)))))))*3.50292657202052)+1.0403058338748))/((-0.809364787960478/(A91*-0.480197762753))+(2.3735027370276-(-0.944793287128488*((A91*(A91*0.608492574859256))+-2.93940349035027))))))))))+(((A91*3.50292657202052)+(A91*(A91*0.608492574859256)))/1.78970100610109))+((3.25329869177861+A91)/((-0.809364787960478/(((1.61422031517855/0.608492574859256)+(A91/1.78970100610109))-((((-0.29759158134188/((((A91*(A91*0.608492574859256))/((((-0.29759158134188+((A91/3.50292657202052)*3.50292657202052))+1.78970100610109)/A91)+1.0403058338748))+(3.50292657202052*0.608492574859256))+(A91*(A91*0.608492574859256))))+(A91*0.608492574859256))*0.608492574859256)*(A91/(A91*(A91*0.608492574859256))))))+(2.3735027370276-(-0.944793287128488*((A91*(A91*(((-0.29759158134188/3.17408536003211)+(A91*(0.608492574859256/(((((1.61422031517855/(A91*(A91*((-4.33737448830677+(((((1.78970100610109/(2.3735027370276+1.01690097534536))*0.608492574859256)+1.15480127125223)+3.17408536003211)+1.0403058338748))/(A91*0.608492574859256)))))+(A91/1.78970100610109))-((((0.608492574859256/(3.25329869177861+((0.31156237133983-(((1.13758902924225+(A91/1.13758902924225))+-3.30148800682229)*((-2.12069337428187*0.608492574859256)+(((((1.61422031517855/2.3735027370276)+(A91/1.78970100610109))-(((((0.470370451287154/(1.13758902924225+-3.11947896094996))/(3.25329869177861+1.0403058338748))+(A91*0.608492574859256))*0.608492574859256)*1.78970100610109))*1.61422031517855)+1.78970100610109))))*((-2.12069337428187*-4.6627295806173)+((0.31156237133983-A91)+2.73228461835165)))))+(A91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91)+((-0.944793287128488*0.608492574859256)+-1.88323609858393))))+1.0403058338748))))+(0.608492574859256*0.608492574859256)))+(A91*0.608492574859256))*((1.78970100610109/((-0.480197762753+3.25329869177861)+-3.54835189479467))+-0.480197762753))+1.0403058338748)/0.608492574859256)+(((0.608492574859256/0.608492574859256)+(A91/(0.608492574859256+A91)))+-0.31864715103509))+((0.608492574859256+3.17408536003211)+0.608492574859256))-(1.78970100610109*1.78970100610109)))+-4.33737448830677)-(A91*1.78970100610109))*1.61422031517855)+1.78970100610109)*(A91*0.608492574859256))+((0.608492574859256/3.17408536003211)+3.25329869177861)))/A91)+((-0.944793287128488*0.608492574859256)+-1.88323609858393))))))*0.608492574859256)))+-2.93940349035027)))))))*3.50292657202052)+1.0403058338748))/((-0.809364787960478/(((1.61422031517855/0.608492574859256)+(A91/(A91*0.608492574859256)))--0.29759158134188))+(2.3735027370276-(-0.944793287128488*((A91*(A91*0.608492574859256))+-2.93940349035027))))))/(A91*(A91*(A91*0.608492574859256))))+(A91/1.78970100610109))+(((((1.61422031517855/0.608492574859256)+(A91/1.78970100610109))-((((-0.29759158134188/3.17408536003211)+(A91*0.608492574859256))*0.608492574859256)*(A91/(((3.25329869177861+0.608492574859256)/(((2.3735027370276-(-0.944793287128488*((A91*(A91*0.608492574859256))+-2.93940349035027)))/3.25329869177861)+(2.3735027370276-((A91/(((((1.61422031517855/(A91*(A91*((-4.33737448830677+(((((1.78970100610109/(2.3735027370276+1.01690097534536))*0.608492574859256)+1.15480127125223)+3.17408536003211)+1.0403058338748))/(A91*0.608492574859256)))))+(A91/1.78970100610109))-((((0.608492574859256/(3.25329869177861+((0.31156237133983-(((1.13758902924225+(A91/1.13758902924225))+-3.30148800682229)*((-2.12069337428187*0.608492574859256)+(((((1.61422031517855/2.3735027370276)+(A91/1.78970100610109))-(((((0.470370451287154/(1.13758902924225+-3.11947896094996))/(3.25329869177861+1.0403058338748))+(A91*0.608492574859256))*0.608492574859256)*1.78970100610109))*1.61422031517855)+1.78970100610109))))*((-2.12069337428187*-4.6627295806173)+((0.31156237133983-A91)+2.73228461835165)))))+(A91*0.608492574859256))*0.608492574859256)*1.78970100610109))*1.61422031517855)+1.78970100610109))*(((A91*0.608492574859256)*(A91*0.608492574859256))+-2.93940349035027)))))+0.608492574859256))))--3.11947896094996)+1.78970100610109))*0.608492574859256)+1.0403058338748)))+(A91/1.78970100610109))+((3.25329869177861+(((3.50292657202052/(((0.470370451287154/(1.13758902924225+((0.608492574859256/((-4.33737448830677+(((((1.78970100610109/(2.3735027370276+1.01690097534536))*0.608492574859256)+1.15480127125223)+3.17408536003211)+0.608492574859256))/(A91*0.608492574859256)))+(A91*A91))))+(((A91*-0.480197762753)+(A91*(A91*0.608492574859256)))/1.78970100610109))+((3.25329869177861+A91)/((-0.809364787960478/(((1.61422031517855/0.608492574859256)+(A91/1.78970100610109))-((((-0.29759158134188/((((A91*(A91*0.608492574859256))/((((-0.29759158134188+0.608492574859256)+1.78970100610109)/A91)+0.608492574859256))+0.608492574859256)+(A91*(A91*0.608492574859256))))+(A91*0.608492574859256))*0.608492574859256)*(A91/(((3.25329869177861+0.608492574859256)/(((2.3735027370276-(-0.944793287128488*(((A91*(A91*0.608492574859256))*0.608492574859256)+(1.78970100610109/0.608492574859256))))/(1.78970100610109-(-0.944793287128488*1.78970100610109)))+(2.3735027370276-((A91/((((0.470370451287154/((-0.29759158134188/(0.608492574859256+(A91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91)+((-0.944793287128488*0.608492574859256)+-1.88323609858393))))+1.0403058338748))))+(0.608492574859256*0.608492574859256)))+(A91*0.608492574859256))*((1.78970100610109/(((0.608492574859256/3.17408536003211)+3.25329869177861)+-3.54835189479467))+-0.480197762753))+(0.608492574859256*0.608492574859256))/0.608492574859256)+(((0.608492574859256/0.608492574859256)+(A91/(0.608492574859256+A91)))+-0.31864715103509))+((0.608492574859256+3.17408536003211)+(((1.61422031517855/(A91*(A91*((-4.33737448830677+(((((1.78970100610109/(2.3735027370276+1.01690097534536))*0.608492574859256)+((A91/3.17408536003211)+1.0403058338748))+3.17408536003211)+1.0403058338748))/(A91*0.608492574859256)))))+(A91/1.78970100610109))-((((0.608492574859256/(3.25329869177861+((0.31156237133983-(((1.13758902924225+(A91/1.13758902924225))+-3.30148800682229)*((-2.12069337428187*0.608492574859256)+(((((1.61422031517855/2.3735027370276)+(A91/1.78970100610109))-(((((0.470370451287154/(1.13758902924225+-3.11947896094996))/(3.25329869177861+1.0403058338748))+(A91*0.608492574859256))*0.608492574859256)*1.78970100610109))*1.61422031517855)+1.78970100610109))))*((-2.12069337428187*-4.6627295806173)+((0.31156237133983-A91)+2.73228461835165)))))+1.78970100610109)*0.608492574859256)*1.78970100610109))))-(1.78970100610109*1.78970100610109)))+(A91/1.78970100610109))-(A91*1.78970100610109))*1.61422031517855)+1.78970100610109)*(A91*0.608492574859256))/((((-0.29759158134188+((A91/1.78970100610109)*3.50292657202052))+1.78970100610109)/A91)+1.0403058338748))+(A91*0.608492574859256))+((1.0403058338748*0.164716118347386)+1.0403058338748))))+(((A91/(((1.61422031517855/0.608492574859256)+(A91/(A91*0.608492574859256)))-((((-0.29759158134188/(((0.608492574859256/(1.01690097534536+(1.78970100610109/0.608492574859256)))+(A91*-0.29759158134188))+1.0403058338748))+(A91*0.608492574859256))*0.608492574859256)*1.78970100610109)))*A91)/1.78970100610109))+((3.25329869177861+A91)/((-0.809364787960478/(A91-((((-0.29759158134188/((((1.78970100610109/(2.3735027370276+(((-0.29759158134188/-0.809364787960478)/A91)+(((0.608492574859256*((3.50292657202052/(((0.470370451287154/(1.13758902924225+(((2.3735027370276+((((A91+(A91/1.78970100610109))-((((-0.29759158134188/3.17408536003211)+(A91*0.608492574859256))*0.608492574859256)*(A91/-2.12069337428187)))--3.11947896094996)+1.78970100610109))*0.608492574859256)+1.0403058338748)))+(3.50292657202052*0.608492574859256))+((3.25329869177861+(((3.50292657202052/(((0.470370451287154/(1.13758902924225+(((((((1.61422031517855/0.608492574859256)+A91)+(A91*0.608492574859256))*((1.78970100610109/(0.164716118347386+A91))+-0.480197762753))+1.0403058338748)/((-4.33737448830677+0.164716118347386)/((A91*(A91*0.608492574859256))*0.608492574859256)))+1.0403058338748)))+((1.78970100610109/(2.3735027370276+0.608492574859256))+-0.480197762753))+((3.25329869177861+A91)/((-0.809364787960478/(((1.61422031517855/0.608492574859256)+(A91/1.78970100610109))-((((-0.29759158134188/((((A91*(A91*0.608492574859256))/(((((1.13758902924225+(A91/1.13758902924225))+-3.30148800682229)+1.78970100610109)/A91)+((-0.29759158134188+0.608492574859256)+1.78970100610109)))+(3.50292657202052*0.608492574859256))+1.0403058338748))+(A91*0.608492574859256))*0.608492574859256)*(A91*0.608492574859256))))+(2.3735027370276-((0.608492574859256*((3.50292657202052/(((0.470370451287154/(1.13758902924225+(((0.608492574859256+((((A91+(A91/1.78970100610109))-((((((-0.29759158134188/((((A91*(A91*0.608492574859256))/((((-0.29759158134188+((A91/3.50292657202052)*3.50292657202052))+1.78970100610109)/A91)+1.0403058338748))+(3.50292657202052*0.608492574859256))+(A91*(A91*(A91*0.608492574859256)))))+(A91*0.608492574859256))/3.17408536003211)+(A91*0.608492574859256))*0.608492574859256)*(A91/(((3.25329869177861+0.608492574859256)/(((0.608492574859256/0.608492574859256)+3.25329869177861)+(1.61422031517855-((A91/(((1.78970100610109-(A91/1.78970100610109))*1.61422031517855)+1.78970100610109))*(((A91*0.608492574859256)*(A91*0.608492574859256))+-2.93940349035027)))))+0.608492574859256))))--3.11947896094996)+1.78970100610109))*0.608492574859256)+1.0403058338748)))+(A91/1.78970100610109))+((3.25329869177861+(((3.50292657202052/(1.78970100610109/0.608492574859256))*3.50292657202052)+1.0403058338748))/((-0.944793287128488*((A91*(A91*0.608492574859256))+-2.93940349035027))+(2.3735027370276-(-0.944793287128488*((A91*(A91*0.608492574859256))+-2.93940349035027)))))))+(A91*(((1.61422031517855/0.608492574859256)+(A91/A91))--0.29759158134188))))+(A91*0.608492574859256)))))))*3.50292657202052)+1.0403058338748))/((-0.809364787960478/(A91*-0.480197762753))+(A91/((1.78970100610109*0.608492574859256)+1.78970100610109))))))+(A91*0.608492574859256)))+(0.608492574859256*0.608492574859256))*A91))))+-0.480197762753)+(A91*0.608492574859256))+1.78970100610109))+(A91*0.608492574859256))*0.608492574859256)*(-0.809364787960478/(((((((-2.12069337428187*-4.6627295806173)+((0.31156237133983-0.608492574859256)+2.73228461835165))+1.0403058338748)/0.608492574859256)+(((0.608492574859256/0.608492574859256)+(A91/(3.25329869177861+0.608492574859256)))+-0.31864715103509))+((0.608492574859256+3.17408536003211)+0.608492574859256))-(1.78970100610109*1.78970100610109))))))+(2.3735027370276-(-0.944793287128488*((A91*(3.17408536003211*0.608492574859256))+-2.93940349035027))))))+0.164716118347386))*(((A91*0.608492574859256)*A91)+-2.93940349035027)))))+(-0.480197762753*0.608492574859256))))))+(2.3735027370276-(-0.944793287128488*((A91*(A91*0.608492574859256))+-2.93940349035027)))))))*3.50292657202052)+1.0403058338748))/((-0.809364787960478/(((1.61422031517855/0.608492574859256)+(A91/A91))--0.29759158134188))+(2.3735027370276-(-0.944793287128488*((A91*(A91*0.608492574859256))+-2.93940349035027)))))))+(A91*0.608492574859256))*0.608492574859256)+1.0403058338748)</f>
      </c>
    </row>
    <row r="92">
      <c r="A92" t="n" s="0">
        <v>8.181818181818182</v>
      </c>
      <c r="B92" t="n" s="0">
        <v>4.434450488085778</v>
      </c>
      <c r="C92" s="0">
        <f>((((3.50292657202052/(((0.608492574859256/(1.13758902924225+((((((((0.608492574859256/(1.13758902924225+(((((1.61422031517855/(A92*((1.13758902924225+(A92/1.13758902924225))*-0.29759158134188)))+(A92/1.78970100610109))+(((((1.61422031517855/0.608492574859256)+(A92/1.78970100610109))-((((-0.29759158134188/3.17408536003211)+(A92*0.608492574859256))*0.608492574859256)*(A92/(((3.25329869177861+0.608492574859256)/(((2.3735027370276-(-0.944793287128488*((A92*(A92*0.608492574859256))+-2.93940349035027)))/3.25329869177861)+(2.3735027370276-((A92/(((((1.61422031517855/(A92*(A92*0.608492574859256)))+(A92/1.78970100610109))-((((0.608492574859256/0.608492574859256)+(A92*0.608492574859256))*0.608492574859256)*1.78970100610109))*1.61422031517855)+1.78970100610109))*(((A92*0.608492574859256)*(A92*0.608492574859256))+-2.93940349035027)))))+0.608492574859256))))--3.11947896094996)+1.78970100610109))*0.608492574859256)+1.0403058338748)))+A92)+((3.25329869177861+(((3.50292657202052/(((0.470370451287154/(1.13758902924225+(-0.29759158134188+(A92*(((0.470370451287154/(1.13758902924225+((A92*0.608492574859256)+1.0403058338748)))+(A92/1.78970100610109))+((3.25329869177861+(((3.50292657202052/(((0.470370451287154/(1.13758902924225+(((((((1.61422031517855/0.608492574859256)+A92)+((A92*0.608492574859256)*0.608492574859256))*((1.78970100610109/(0.164716118347386+A92))+-0.480197762753))+1.0403058338748)/((-4.33737448830677+0.164716118347386)/((1.78970100610109*0.608492574859256)*0.608492574859256)))+1.0403058338748)))+((1.78970100610109/(2.3735027370276+(((-0.29759158134188/-0.809364787960478)/((((-0.29759158134188/(0.608492574859256+(A92*0.608492574859256)))+(((((1.78970100610109+1.78970100610109)*(A92*0.608492574859256))/(0.608492574859256+1.0403058338748))+(A92*0.608492574859256))+((1.0403058338748*(3.25329869177861+0.608492574859256))+1.0403058338748)))/(0.164716118347386+A92))+(A92*0.608492574859256)))+(((0.608492574859256*((0.608492574859256/A92)+A92))+(A92*0.608492574859256))*A92))))+-0.480197762753))+((3.25329869177861+((-0.29759158134188+0.608492574859256)+1.78970100610109))/((-0.809364787960478/(((1.61422031517855/0.608492574859256)+(A92/1.78970100610109))-((((-0.29759158134188/((((A92*2.3735027370276)/(((((1.13758902924225+(A92/1.13758902924225))+-3.30148800682229)+1.78970100610109)/A92)+((-0.29759158134188+0.608492574859256)+1.78970100610109)))+(3.50292657202052*0.608492574859256))+1.0403058338748))+(A92*0.608492574859256))*0.608492574859256)*(A92/(((3.25329869177861+0.608492574859256)/(((2.3735027370276-(-0.944793287128488*((((A92/((1.78970100610109*0.608492574859256)+1.78970100610109))*((-0.944793287128488*0.608492574859256)+-2.93940349035027))*0.608492574859256)+(1.78970100610109/0.608492574859256))))/(1.78970100610109-(-0.944793287128488*1.78970100610109)))+(2.3735027370276-((A92/((((0.470370451287154/(1.13758902924225+((A92/3.17408536003211)+1.0403058338748)))+(((A92/(-3.54835189479467-((((-0.29759158134188/(((((A92/(((A92*-2.93940349035027)/((((((((2.3735027370276-(-0.944793287128488*(((A92*(A92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92)+2.73228461835165)))+1.0403058338748)))))/((A92/1.78970100610109)+1.61422031517855))+((0.608492574859256+1.78970100610109)+-0.31864715103509))+1.0403058338748)-(-0.944793287128488*1.78970100610109)))+(2.3735027370276-((A92/((1.78970100610109*0.608492574859256)+1.78970100610109))*((-0.944793287128488*0.608492574859256)+-2.93940349035027)))))+0.608492574859256)/((((-0.29759158134188+((((A92*(A92*0.608492574859256))*0.608492574859256)/0.608492574859256)*(A92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92)))+(0.608492574859256*0.608492574859256)))+(A92*0.608492574859256))*((1.78970100610109/(2.3735027370276+(3.17408536003211+(((0.608492574859256*0.608492574859256)*A92)+-2.93940349035027))))+((A92+A92)/((-0.809364787960478/(((1.61422031517855/0.608492574859256)+(-0.480197762753/1.78970100610109))-((((-0.29759158134188/((((1.78970100610109/(2.3735027370276+(((-0.29759158134188/-0.809364787960478)/((((-0.29759158134188/(0.608492574859256+(A92*0.608492574859256)))+(((((((((1.61422031517855/((((((((0.608492574859256*((0.608492574859256/(0.470370451287154/(1.13758902924225+0.608492574859256)))+(0.608492574859256*0.608492574859256)))+(A92*0.608492574859256))*((1.78970100610109/(((0.470370451287154/(1.13758902924225+((0.608492574859256/((0.608492574859256+0.164716118347386)/((1.78970100610109/A92)+((-0.944793287128488*0.608492574859256)+-1.88323609858393))))+1.0403058338748)))+3.25329869177861)+-3.54835189479467))+-0.480197762753))+1.0403058338748)/0.608492574859256)+(((0.608492574859256/0.608492574859256)+(A92/(0.608492574859256+A92)))+-0.31864715103509))+((0.608492574859256+3.17408536003211)+0.608492574859256))-(((0.470370451287154/(1.13758902924225+((0.608492574859256/A92)+((3.50292657202052/(((0.470370451287154/(1.13758902924225+((0.608492574859256/((-4.33737448830677+(A92*0.608492574859256))/(A92*0.608492574859256)))+(A92*A92))))+(((A92*-0.480197762753)+(A92*(A92*0.608492574859256)))/1.78970100610109))+((3.25329869177861+A92)/((-0.809364787960478/(((1.61422031517855/0.608492574859256)+(A92/1.78970100610109))-((1.78970100610109*0.608492574859256)*(A92/(((3.25329869177861+0.608492574859256)/((((A92/A92)-(-0.944793287128488*(((A92*(A92*0.608492574859256))*0.608492574859256)+(1.78970100610109/0.608492574859256))))/(1.78970100610109-1.13758902924225))+(2.3735027370276-((A92/((((0.470370451287154/A92)+(((A92/(((1.61422031517855/0.608492574859256)+(A92/(A92*0.608492574859256)))-((((-0.29759158134188/(((0.608492574859256/((A92*0.608492574859256)+(1.78970100610109/0.608492574859256)))+(A92*0.608492574859256))+1.0403058338748))+(A92*0.608492574859256))*0.608492574859256)*1.78970100610109)))*(1.13758902924225+((A92/3.17408536003211)+1.0403058338748)))/1.78970100610109))+((3.25329869177861+A92)/(((((0.608492574859256/0.608492574859256)+(A92/(3.25329869177861+0.608492574859256)))+-0.31864715103509)/(((1.61422031517855/0.608492574859256)+0.608492574859256)-((((-0.29759158134188/((1.78970100610109*0.608492574859256)+1.78970100610109))+(A92*0.608492574859256))*0.608492574859256)*(-0.809364787960478/((((((0.608492574859256*((1.78970100610109/((((1.0403058338748*1.61422031517855)+1.78970100610109)+3.25329869177861)+-3.54835189479467))+-0.480197762753))+1.0403058338748)/0.608492574859256)+((((1.13758902924225+(A92/1.13758902924225))+-3.30148800682229)+(A92/(0.608492574859256+(-0.480197762753*0.608492574859256))))+-0.31864715103509))+((0.608492574859256+3.17408536003211)+0.608492574859256))-(1.78970100610109*1.78970100610109))))))+(2.3735027370276-(-0.944793287128488*((A92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92/((-0.29759158134188+0.608492574859256)+1.78970100610109)))-(((((0.470370451287154/(1.13758902924225+-3.11947896094996))/A92)+(A92*0.608492574859256))*0.608492574859256)*1.78970100610109))*1.61422031517855)+1.78970100610109)))+((-0.944793287128488*0.608492574859256)+-1.88323609858393))))+1.0403058338748))))+(0.608492574859256*0.608492574859256)))+(A92*0.608492574859256))*((1.78970100610109/(((0.608492574859256/3.17408536003211)+3.25329869177861)+-3.54835189479467))+-0.480197762753))+1.0403058338748)/(((A92*3.50292657202052)+(A92*(A92*0.608492574859256)))/1.78970100610109))+(((0.608492574859256/0.608492574859256)+(A92/(0.608492574859256+A92)))+-0.31864715103509))+((0.608492574859256+3.17408536003211)+0.608492574859256))-((((-0.29759158134188+((A92/1.78970100610109)*3.50292657202052))+1.78970100610109)/A92)+1.0403058338748))))*((1.0403058338748*A92)+-2.93940349035027)))))+(-0.480197762753*0.608492574859256))))))+(2.3735027370276-(-0.944793287128488*((A92*(A92*(((-0.29759158134188/3.17408536003211)+(A92*(A92*(A92*0.608492574859256))))*0.608492574859256)))+-2.93940349035027)))))))*3.50292657202052))))+(((A92*-0.480197762753)+(A92*(A92*0.608492574859256)))/1.78970100610109))*1.78970100610109)))+(A92/1.78970100610109))-(A92*1.78970100610109))*1.61422031517855)+1.78970100610109)*(A92*(0.608492574859256/3.17408536003211)))/((((-0.29759158134188+((A92/1.78970100610109)*((A92/(((1.61422031517855/0.608492574859256)+(A92/(A92*0.608492574859256)))-((((-0.29759158134188/(((0.608492574859256/((A92*0.608492574859256)+(1.78970100610109/0.608492574859256)))+(A92*-0.29759158134188))+1.0403058338748))+(A92*0.608492574859256))*0.608492574859256)*1.78970100610109)))*A92)))+2.3735027370276)/A92)+1.0403058338748))+(A92*0.608492574859256))+((1.0403058338748*0.164716118347386)+1.0403058338748)))/(0.164716118347386+A92))+(A92*0.608492574859256)))+(((0.608492574859256*((0.608492574859256/A92)+(((0.608492574859256/(0.470370451287154/(1.13758902924225+((0.608492574859256/((-2.12069337428187*-4.6627295806173)+((0.31156237133983-A92)+2.73228461835165)))+1.0403058338748))))+(0.608492574859256*0.608492574859256))*0.608492574859256)))+(A92*0.608492574859256))*A92))))+-0.480197762753)+(A92*0.608492574859256))+1.0403058338748))+(A92*0.608492574859256))*0.608492574859256)*(-0.809364787960478/(((((((0.31156237133983--3.11947896094996)+2.73228461835165)+(((1.78970100610109/0.608492574859256)-(((1.13758902924225+(A92/1.13758902924225))+-3.30148800682229)*((-2.12069337428187*0.608492574859256)+(((((1.61422031517855/2.3735027370276)+(A92/1.78970100610109))-(((((0.470370451287154/(1.13758902924225+-3.11947896094996))/(3.25329869177861+((-0.944793287128488*((A92*(A92*0.608492574859256))+-2.93940349035027))+(2.3735027370276-(-0.944793287128488*((A92*(A92*0.608492574859256))+-2.93940349035027))))))+(A92*0.608492574859256))*0.608492574859256)*1.78970100610109))*1.61422031517855)+1.78970100610109))))*((-2.12069337428187*-4.6627295806173)+((0.31156237133983-A92)+2.73228461835165))))/0.608492574859256)+(((0.608492574859256/0.608492574859256)+(A92/(0.608492574859256+(-0.480197762753*0.608492574859256))))+-0.31864715103509))+((0.608492574859256+3.17408536003211)+0.608492574859256))-(1.78970100610109*1.78970100610109))))))+(2.3735027370276-(-0.944793287128488*((A92*(A92*0.608492574859256))+-2.93940349035027)))))))+1.0403058338748)*A92)))-(-0.29759158134188/(((3.50292657202052/((0.608492574859256+3.25329869177861)+0.608492574859256))*(1.61422031517855*0.608492574859256))-((3.50292657202052*((((1.61422031517855/(A92*2.3735027370276))+(A92/1.78970100610109))-((((0.608492574859256/(3.25329869177861+((0.31156237133983-(((1.13758902924225+(A92/1.13758902924225))+-3.30148800682229)*((-2.12069337428187*0.608492574859256)+(((((1.61422031517855/2.3735027370276)+(A92/((-0.29759158134188+0.608492574859256)+1.78970100610109)))-(((((0.470370451287154/(1.13758902924225+-3.11947896094996))/A92)+(A92*0.608492574859256))*0.608492574859256)*1.78970100610109))*1.61422031517855)+1.78970100610109))))*((-2.12069337428187*-4.6627295806173)+((0.31156237133983-A92)+2.73228461835165)))))+(A92*0.608492574859256))*0.608492574859256)*1.78970100610109))*1.61422031517855))/(((A92/((A92/(((A92/1.78970100610109)/(((((((((3.25329869177861+0.608492574859256)/(((2.3735027370276-(-0.944793287128488*(((A92*(A92*0.608492574859256))*0.608492574859256)+(1.78970100610109/0.608492574859256))))/(1.78970100610109-((((0.608492574859256/(1.01690097534536+(1.78970100610109/0.608492574859256)))+(A92*-0.29759158134188))+1.0403058338748)*1.78970100610109)))+(2.3735027370276-((A92/((((0.470370451287154/(1.13758902924225+((((((((((0.608492574859256/(0.470370451287154/(1.13758902924225+((0.608492574859256/((-4.33737448830677+0.164716118347386)/((A92/A92)+((A92*0.608492574859256)+-1.88323609858393))))+1.0403058338748))))+(0.608492574859256*0.608492574859256))*0.608492574859256)/((0.608492574859256+3.25329869177861)+0.608492574859256))*(1.61422031517855*0.608492574859256))*(A92*0.608492574859256))/(((((1.13758902924225+(A92/1.13758902924225))+-3.30148800682229)+1.78970100610109)/A92)+((-0.29759158134188+((-0.29759158134188/((((A92*(A92*0.608492574859256))/((((-0.29759158134188+((A92/3.50292657202052)*3.50292657202052))+1.78970100610109)/A92)+1.0403058338748))+(3.50292657202052*0.608492574859256))+(A92*(A92*0.608492574859256))))*-0.29759158134188))+1.78970100610109)))+((-0.29759158134188/((((A92*(A92*0.608492574859256))/(((((1.13758902924225+(A92/1.13758902924225))+-3.30148800682229)+1.78970100610109)/A92)+((-0.29759158134188+0.608492574859256)+1.78970100610109)))+(3.50292657202052*0.608492574859256))+1.0403058338748))*0.608492574859256))+1.0403058338748)+0.608492574859256)))+(((A92/(((1.61422031517855/0.608492574859256)+(A92/(A92*0.608492574859256)))-((((-0.29759158134188/(((0.608492574859256/((A92*0.608492574859256)+(1.78970100610109/0.608492574859256)))+(A92*-0.29759158134188))+1.0403058338748))+(A92*0.608492574859256))*0.608492574859256)*1.78970100610109)))*(1.13758902924225+((A92/3.17408536003211)+1.0403058338748)))/1.78970100610109))+((3.25329869177861+A92)/((-0.809364787960478/(((1.61422031517855/0.608492574859256)+0.608492574859256)-((((-0.29759158134188/((1.78970100610109*0.608492574859256)+1.78970100610109))+(A92*0.608492574859256))*0.608492574859256)*(-0.809364787960478/(((((0.608492574859256/(0.470370451287154/(1.13758902924225+((A92/(-0.29759158134188/(((1.78970100610109/(1.61422031517855+0.608492574859256))/A92)+((-0.944793287128488*0.608492574859256)+-1.88323609858393))))+1.0403058338748))))+(0.608492574859256*0.608492574859256))+((((1.13758902924225+(A92/1.13758902924225))+-3.30148800682229)+(A92/(0.608492574859256+(-0.480197762753*0.608492574859256))))+-0.31864715103509))+1.78970100610109)-(1.78970100610109*1.78970100610109))))))+(2.3735027370276-(-0.944793287128488*((A92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92)+((-0.944793287128488*0.608492574859256)+-1.88323609858393))))+1.0403058338748))))+(0.608492574859256*0.608492574859256)))+(A92*0.608492574859256))*((1.78970100610109/(((0.608492574859256/3.17408536003211)+((1.61422031517855/0.608492574859256)+(-0.480197762753/1.78970100610109)))+-3.54835189479467))+-0.480197762753))+1.0403058338748)/(((A92*3.50292657202052)+(A92*(A92*0.608492574859256)))/1.78970100610109))+(((0.608492574859256/0.608492574859256)+(A92/(0.608492574859256+A92)))+-0.31864715103509))+((0.608492574859256+3.17408536003211)+0.608492574859256))-(1.78970100610109*1.78970100610109))))*(((A92*0.608492574859256)*A92)+-2.93940349035027)))))+(-0.480197762753*0.608492574859256))*((1.78970100610109/(2.3735027370276+0.608492574859256))+-0.480197762753))+((1.13758902924225+-3.11947896094996)+(A92/(0.608492574859256+(-0.480197762753*0.608492574859256)))))/((A92/1.78970100610109)+1.61422031517855))+(0.608492574859256+-0.31864715103509))+1.0403058338748)-(-0.944793287128488*1.78970100610109)))+(2.3735027370276-((A92/((0.608492574859256*0.608492574859256)+((-4.33737448830677+(((((1.78970100610109/(2.3735027370276+1.01690097534536))*0.608492574859256)+1.15480127125223)+3.17408536003211)+1.0403058338748))/(A92*0.608492574859256))))*((-0.944793287128488*0.608492574859256)+-2.93940349035027)))))+0.608492574859256))+0.608492574859256)*((((1.13758902924225+(A92/1.13758902924225))+-3.30148800682229)*((-2.12069337428187*-4.6627295806173)+((0.31156237133983--3.11947896094996)+2.73228461835165)))+A92))))))-(-1.06805244270759+(A92*0.608492574859256)))))+(A92*(A92*0.608492574859256)))+1.0403058338748))+(A92*0.608492574859256))*0.608492574859256)*1.78970100610109)))*A92)/1.78970100610109))+((3.25329869177861+A92)/((-0.809364787960478/((A92+A92)-(((1.78970100610109+(((1.13758902924225+((0.608492574859256/((-4.33737448830677+0.164716118347386)/(((1.78970100610109/((((0.608492574859256*((0.608492574859256/A92)+(((0.608492574859256/(0.470370451287154/(1.13758902924225+((1.61422031517855/0.608492574859256)+1.0403058338748))))+(0.608492574859256*0.608492574859256))*0.608492574859256)))+(A92*0.608492574859256))*A92)+0.608492574859256))/A92)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92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92*0.608492574859256)*A92)+-2.93940349035027)))))+(-0.480197762753*0.608492574859256))))))+(2.3735027370276-((0.608492574859256*((3.50292657202052/(((0.470370451287154/(1.13758902924225+(((0.608492574859256+(((((((((0.608492574859256*(A92*(A92*0.608492574859256)))+1.0403058338748)/0.608492574859256)+((((1.13758902924225+(A92/1.13758902924225))+-3.30148800682229)+(A92/(0.608492574859256+(-0.480197762753*0.608492574859256))))+-0.31864715103509))+((0.608492574859256+3.17408536003211)+0.608492574859256))+(A92*-0.480197762753))-((((((-0.29759158134188/((((A92*(A92*0.608492574859256))/((((-0.29759158134188+((A92/3.50292657202052)*3.50292657202052))+1.78970100610109)/A92)+((((1.61422031517855/2.3735027370276)+(A92/1.78970100610109))-(((((0.470370451287154/(1.13758902924225+-3.11947896094996))/(3.25329869177861+1.0403058338748))+(A92*0.608492574859256))*0.608492574859256)*1.78970100610109))*1.61422031517855)))+(3.50292657202052*0.608492574859256))+(A92*(A92*0.608492574859256))))+(A92*0.608492574859256))/3.17408536003211)+(A92*0.608492574859256))*0.608492574859256)*(A92/(((3.25329869177861+0.608492574859256)/(((0.608492574859256/0.608492574859256)+3.25329869177861)+(A92-((A92/(((1.78970100610109-(A92/1.78970100610109))*-2.12069337428187)+1.78970100610109))*(((A92*0.608492574859256)*(A92*0.608492574859256))+-2.93940349035027)))))+0.608492574859256))))--3.11947896094996)+1.78970100610109))*0.608492574859256)+1.0403058338748)))+(A92/1.78970100610109))+((3.25329869177861+(((3.50292657202052/(((((((0.608492574859256*((0.608492574859256/(0.470370451287154/(1.13758902924225+((0.608492574859256/((-4.33737448830677+0.164716118347386)/(((1.78970100610109/(2.3735027370276+0.608492574859256))/A92)+((-0.944793287128488*0.608492574859256)+-1.88323609858393))))+1.0403058338748))))+(0.608492574859256*0.608492574859256)))+(A92*0.608492574859256))*((1.78970100610109/((-0.480197762753+3.25329869177861)+-3.54835189479467))+-0.480197762753))+1.0403058338748)/0.608492574859256)+(((0.608492574859256/0.608492574859256)+(A92/(0.608492574859256+A92)))+-0.31864715103509))+((3.25329869177861+A92)/((-3.30148800682229/(((0.608492574859256*0.608492574859256)+(A92/(-0.944793287128488*((A92*(A92*0.608492574859256))+-2.93940349035027))))-(((A92/(((A92/1.78970100610109)/((((((((2.3735027370276-(-0.944793287128488*(((A92*(A92*0.608492574859256))*(A92*0.608492574859256))+-2.93940349035027)))/(((((((-0.29759158134188+(A92/(((((1.78970100610109/(0.608492574859256+1.01690097534536))*1.13758902924225)+A92)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92/1.13758902924225))+-3.30148800682229)*((-2.12069337428187*0.608492574859256)+(((((1.61422031517855/2.3735027370276)+(A92/((-0.29759158134188+0.608492574859256)+1.78970100610109)))-(((((0.470370451287154/(1.13758902924225+-3.11947896094996))/A92)+(A92*0.608492574859256))*0.608492574859256)*1.78970100610109))*1.61422031517855)+1.78970100610109))))*((-2.12069337428187*-4.6627295806173)+((0.31156237133983-A92)+2.73228461835165)))))+(A92*0.608492574859256))*0.608492574859256)*1.78970100610109)))+((3.50292657202052*0.608492574859256)+(A92/(0.608492574859256+(-0.480197762753*0.608492574859256)))))/((A92/1.78970100610109)+1.61422031517855))+(0.608492574859256+-0.31864715103509))+1.0403058338748)-(-0.944793287128488*1.78970100610109)))+(2.3735027370276-((A92/((1.78970100610109*0.608492574859256)+((-4.33737448830677+(((((1.78970100610109/(2.3735027370276+1.01690097534536))*0.608492574859256)+1.15480127125223)+3.17408536003211)+1.0403058338748))/(A92*0.608492574859256))))*((-0.944793287128488*0.608492574859256)+-2.93940349035027)))))+0.608492574859256)*((((1.61422031517855/0.608492574859256)+3.25329869177861)--0.29759158134188)/(((3.25329869177861+0.608492574859256)/(((1.61422031517855/2.3735027370276)+(A92/1.78970100610109))+(2.3735027370276-((A92/((((0.470370451287154/(1.13758902924225+(0.608492574859256+1.0403058338748)))+(((A92/(-3.54835189479467-((((-0.29759158134188/(((0.608492574859256/((((0.608492574859256+((A92/0.608492574859256)*3.50292657202052))+1.78970100610109)/-1.88323609858393)+((((((A92*(A92*0.608492574859256))/((((-0.29759158134188+0.608492574859256)+1.78970100610109)/A92)+(A92/((1.78970100610109*0.608492574859256)+1.78970100610109))))+0.608492574859256)+(A92*(A92*0.608492574859256)))-(-0.29759158134188/1.78970100610109))-(-1.06805244270759+(A92*0.608492574859256)))))+(A92*0.608492574859256))+0.608492574859256))+(A92*0.608492574859256))*0.608492574859256)*1.78970100610109)))*A92)/1.78970100610109))+((3.25329869177861+A92)/((-0.809364787960478/(((1.61422031517855/0.608492574859256)+A92)-(((1.78970100610109+(((1.13758902924225+((0.608492574859256/((-4.33737448830677+0.164716118347386)/(((1.78970100610109/(((1.61422031517855/0.608492574859256)+(((-0.29759158134188/((1.78970100610109*0.608492574859256)+1.78970100610109))+(A92*0.608492574859256))*0.608492574859256))+0.608492574859256))/A92)+(0.608492574859256+-1.88323609858393))))+1.0403058338748))+A92)*0.608492574859256))*0.608492574859256)*(-0.809364787960478/(((((0.608492574859256+1.0403058338748)/0.608492574859256)+((((3.50292657202052/1.0403058338748)*(1.61422031517855*0.608492574859256))+(A92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92*0.608492574859256)*A92)+-2.93940349035027)))))+(-0.480197762753*0.608492574859256))))))+(2.3735027370276-(-0.944793287128488*((A92*((A92*(A92*0.608492574859256))*0.608492574859256))+-2.93940349035027)))))))*3.50292657202052)+1.0403058338748))/((-0.809364787960478/(((1.61422031517855/0.608492574859256)+(A92/A92))--0.29759158134188))+A92))))+(A92*(((1.61422031517855/0.608492574859256)+(A92/A92))--0.29759158134188))))+(A92*0.608492574859256)))))))*3.50292657202052)+1.0403058338748))/((-0.809364787960478/(A92*-0.480197762753))+(2.3735027370276-(-0.944793287128488*((A92*(A92*0.608492574859256))+-2.93940349035027))))))))))+(((A92*3.50292657202052)+(A92*(A92*0.608492574859256)))/1.78970100610109))+((3.25329869177861+A92)/((-0.809364787960478/(((1.61422031517855/0.608492574859256)+(A92/1.78970100610109))-((((-0.29759158134188/((((A92*(A92*0.608492574859256))/((((-0.29759158134188+((A92/3.50292657202052)*3.50292657202052))+1.78970100610109)/A92)+1.0403058338748))+(3.50292657202052*0.608492574859256))+(A92*(A92*0.608492574859256))))+(A92*0.608492574859256))*0.608492574859256)*(A92/(A92*(A92*0.608492574859256))))))+(2.3735027370276-(-0.944793287128488*((A92*(A92*(((-0.29759158134188/3.17408536003211)+(A92*(0.608492574859256/(((((1.61422031517855/(A92*(A92*((-4.33737448830677+(((((1.78970100610109/(2.3735027370276+1.01690097534536))*0.608492574859256)+1.15480127125223)+3.17408536003211)+1.0403058338748))/(A92*0.608492574859256)))))+(A92/1.78970100610109))-((((0.608492574859256/(3.25329869177861+((0.31156237133983-(((1.13758902924225+(A92/1.13758902924225))+-3.30148800682229)*((-2.12069337428187*0.608492574859256)+(((((1.61422031517855/2.3735027370276)+(A92/1.78970100610109))-(((((0.470370451287154/(1.13758902924225+-3.11947896094996))/(3.25329869177861+1.0403058338748))+(A92*0.608492574859256))*0.608492574859256)*1.78970100610109))*1.61422031517855)+1.78970100610109))))*((-2.12069337428187*-4.6627295806173)+((0.31156237133983-A92)+2.73228461835165)))))+(A92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92)+((-0.944793287128488*0.608492574859256)+-1.88323609858393))))+1.0403058338748))))+(0.608492574859256*0.608492574859256)))+(A92*0.608492574859256))*((1.78970100610109/((-0.480197762753+3.25329869177861)+-3.54835189479467))+-0.480197762753))+1.0403058338748)/0.608492574859256)+(((0.608492574859256/0.608492574859256)+(A92/(0.608492574859256+A92)))+-0.31864715103509))+((0.608492574859256+3.17408536003211)+0.608492574859256))-(1.78970100610109*1.78970100610109)))+-4.33737448830677)-(A92*1.78970100610109))*1.61422031517855)+1.78970100610109)*(A92*0.608492574859256))+((0.608492574859256/3.17408536003211)+3.25329869177861)))/A92)+((-0.944793287128488*0.608492574859256)+-1.88323609858393))))))*0.608492574859256)))+-2.93940349035027)))))))*3.50292657202052)+1.0403058338748))/((-0.809364787960478/(((1.61422031517855/0.608492574859256)+(A92/(A92*0.608492574859256)))--0.29759158134188))+(2.3735027370276-(-0.944793287128488*((A92*(A92*0.608492574859256))+-2.93940349035027))))))/(A92*(A92*(A92*0.608492574859256))))+(A92/1.78970100610109))+(((((1.61422031517855/0.608492574859256)+(A92/1.78970100610109))-((((-0.29759158134188/3.17408536003211)+(A92*0.608492574859256))*0.608492574859256)*(A92/(((3.25329869177861+0.608492574859256)/(((2.3735027370276-(-0.944793287128488*((A92*(A92*0.608492574859256))+-2.93940349035027)))/3.25329869177861)+(2.3735027370276-((A92/(((((1.61422031517855/(A92*(A92*((-4.33737448830677+(((((1.78970100610109/(2.3735027370276+1.01690097534536))*0.608492574859256)+1.15480127125223)+3.17408536003211)+1.0403058338748))/(A92*0.608492574859256)))))+(A92/1.78970100610109))-((((0.608492574859256/(3.25329869177861+((0.31156237133983-(((1.13758902924225+(A92/1.13758902924225))+-3.30148800682229)*((-2.12069337428187*0.608492574859256)+(((((1.61422031517855/2.3735027370276)+(A92/1.78970100610109))-(((((0.470370451287154/(1.13758902924225+-3.11947896094996))/(3.25329869177861+1.0403058338748))+(A92*0.608492574859256))*0.608492574859256)*1.78970100610109))*1.61422031517855)+1.78970100610109))))*((-2.12069337428187*-4.6627295806173)+((0.31156237133983-A92)+2.73228461835165)))))+(A92*0.608492574859256))*0.608492574859256)*1.78970100610109))*1.61422031517855)+1.78970100610109))*(((A92*0.608492574859256)*(A92*0.608492574859256))+-2.93940349035027)))))+0.608492574859256))))--3.11947896094996)+1.78970100610109))*0.608492574859256)+1.0403058338748)))+(A92/1.78970100610109))+((3.25329869177861+(((3.50292657202052/(((0.470370451287154/(1.13758902924225+((0.608492574859256/((-4.33737448830677+(((((1.78970100610109/(2.3735027370276+1.01690097534536))*0.608492574859256)+1.15480127125223)+3.17408536003211)+0.608492574859256))/(A92*0.608492574859256)))+(A92*A92))))+(((A92*-0.480197762753)+(A92*(A92*0.608492574859256)))/1.78970100610109))+((3.25329869177861+A92)/((-0.809364787960478/(((1.61422031517855/0.608492574859256)+(A92/1.78970100610109))-((((-0.29759158134188/((((A92*(A92*0.608492574859256))/((((-0.29759158134188+0.608492574859256)+1.78970100610109)/A92)+0.608492574859256))+0.608492574859256)+(A92*(A92*0.608492574859256))))+(A92*0.608492574859256))*0.608492574859256)*(A92/(((3.25329869177861+0.608492574859256)/(((2.3735027370276-(-0.944793287128488*(((A92*(A92*0.608492574859256))*0.608492574859256)+(1.78970100610109/0.608492574859256))))/(1.78970100610109-(-0.944793287128488*1.78970100610109)))+(2.3735027370276-((A92/((((0.470370451287154/((-0.29759158134188/(0.608492574859256+(A92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92)+((-0.944793287128488*0.608492574859256)+-1.88323609858393))))+1.0403058338748))))+(0.608492574859256*0.608492574859256)))+(A92*0.608492574859256))*((1.78970100610109/(((0.608492574859256/3.17408536003211)+3.25329869177861)+-3.54835189479467))+-0.480197762753))+(0.608492574859256*0.608492574859256))/0.608492574859256)+(((0.608492574859256/0.608492574859256)+(A92/(0.608492574859256+A92)))+-0.31864715103509))+((0.608492574859256+3.17408536003211)+(((1.61422031517855/(A92*(A92*((-4.33737448830677+(((((1.78970100610109/(2.3735027370276+1.01690097534536))*0.608492574859256)+((A92/3.17408536003211)+1.0403058338748))+3.17408536003211)+1.0403058338748))/(A92*0.608492574859256)))))+(A92/1.78970100610109))-((((0.608492574859256/(3.25329869177861+((0.31156237133983-(((1.13758902924225+(A92/1.13758902924225))+-3.30148800682229)*((-2.12069337428187*0.608492574859256)+(((((1.61422031517855/2.3735027370276)+(A92/1.78970100610109))-(((((0.470370451287154/(1.13758902924225+-3.11947896094996))/(3.25329869177861+1.0403058338748))+(A92*0.608492574859256))*0.608492574859256)*1.78970100610109))*1.61422031517855)+1.78970100610109))))*((-2.12069337428187*-4.6627295806173)+((0.31156237133983-A92)+2.73228461835165)))))+1.78970100610109)*0.608492574859256)*1.78970100610109))))-(1.78970100610109*1.78970100610109)))+(A92/1.78970100610109))-(A92*1.78970100610109))*1.61422031517855)+1.78970100610109)*(A92*0.608492574859256))/((((-0.29759158134188+((A92/1.78970100610109)*3.50292657202052))+1.78970100610109)/A92)+1.0403058338748))+(A92*0.608492574859256))+((1.0403058338748*0.164716118347386)+1.0403058338748))))+(((A92/(((1.61422031517855/0.608492574859256)+(A92/(A92*0.608492574859256)))-((((-0.29759158134188/(((0.608492574859256/(1.01690097534536+(1.78970100610109/0.608492574859256)))+(A92*-0.29759158134188))+1.0403058338748))+(A92*0.608492574859256))*0.608492574859256)*1.78970100610109)))*A92)/1.78970100610109))+((3.25329869177861+A92)/((-0.809364787960478/(A92-((((-0.29759158134188/((((1.78970100610109/(2.3735027370276+(((-0.29759158134188/-0.809364787960478)/A92)+(((0.608492574859256*((3.50292657202052/(((0.470370451287154/(1.13758902924225+(((2.3735027370276+((((A92+(A92/1.78970100610109))-((((-0.29759158134188/3.17408536003211)+(A92*0.608492574859256))*0.608492574859256)*(A92/-2.12069337428187)))--3.11947896094996)+1.78970100610109))*0.608492574859256)+1.0403058338748)))+(3.50292657202052*0.608492574859256))+((3.25329869177861+(((3.50292657202052/(((0.470370451287154/(1.13758902924225+(((((((1.61422031517855/0.608492574859256)+A92)+(A92*0.608492574859256))*((1.78970100610109/(0.164716118347386+A92))+-0.480197762753))+1.0403058338748)/((-4.33737448830677+0.164716118347386)/((A92*(A92*0.608492574859256))*0.608492574859256)))+1.0403058338748)))+((1.78970100610109/(2.3735027370276+0.608492574859256))+-0.480197762753))+((3.25329869177861+A92)/((-0.809364787960478/(((1.61422031517855/0.608492574859256)+(A92/1.78970100610109))-((((-0.29759158134188/((((A92*(A92*0.608492574859256))/(((((1.13758902924225+(A92/1.13758902924225))+-3.30148800682229)+1.78970100610109)/A92)+((-0.29759158134188+0.608492574859256)+1.78970100610109)))+(3.50292657202052*0.608492574859256))+1.0403058338748))+(A92*0.608492574859256))*0.608492574859256)*(A92*0.608492574859256))))+(2.3735027370276-((0.608492574859256*((3.50292657202052/(((0.470370451287154/(1.13758902924225+(((0.608492574859256+((((A92+(A92/1.78970100610109))-((((((-0.29759158134188/((((A92*(A92*0.608492574859256))/((((-0.29759158134188+((A92/3.50292657202052)*3.50292657202052))+1.78970100610109)/A92)+1.0403058338748))+(3.50292657202052*0.608492574859256))+(A92*(A92*(A92*0.608492574859256)))))+(A92*0.608492574859256))/3.17408536003211)+(A92*0.608492574859256))*0.608492574859256)*(A92/(((3.25329869177861+0.608492574859256)/(((0.608492574859256/0.608492574859256)+3.25329869177861)+(1.61422031517855-((A92/(((1.78970100610109-(A92/1.78970100610109))*1.61422031517855)+1.78970100610109))*(((A92*0.608492574859256)*(A92*0.608492574859256))+-2.93940349035027)))))+0.608492574859256))))--3.11947896094996)+1.78970100610109))*0.608492574859256)+1.0403058338748)))+(A92/1.78970100610109))+((3.25329869177861+(((3.50292657202052/(1.78970100610109/0.608492574859256))*3.50292657202052)+1.0403058338748))/((-0.944793287128488*((A92*(A92*0.608492574859256))+-2.93940349035027))+(2.3735027370276-(-0.944793287128488*((A92*(A92*0.608492574859256))+-2.93940349035027)))))))+(A92*(((1.61422031517855/0.608492574859256)+(A92/A92))--0.29759158134188))))+(A92*0.608492574859256)))))))*3.50292657202052)+1.0403058338748))/((-0.809364787960478/(A92*-0.480197762753))+(A92/((1.78970100610109*0.608492574859256)+1.78970100610109))))))+(A92*0.608492574859256)))+(0.608492574859256*0.608492574859256))*A92))))+-0.480197762753)+(A92*0.608492574859256))+1.78970100610109))+(A92*0.608492574859256))*0.608492574859256)*(-0.809364787960478/(((((((-2.12069337428187*-4.6627295806173)+((0.31156237133983-0.608492574859256)+2.73228461835165))+1.0403058338748)/0.608492574859256)+(((0.608492574859256/0.608492574859256)+(A92/(3.25329869177861+0.608492574859256)))+-0.31864715103509))+((0.608492574859256+3.17408536003211)+0.608492574859256))-(1.78970100610109*1.78970100610109))))))+(2.3735027370276-(-0.944793287128488*((A92*(3.17408536003211*0.608492574859256))+-2.93940349035027))))))+0.164716118347386))*(((A92*0.608492574859256)*A92)+-2.93940349035027)))))+(-0.480197762753*0.608492574859256))))))+(2.3735027370276-(-0.944793287128488*((A92*(A92*0.608492574859256))+-2.93940349035027)))))))*3.50292657202052)+1.0403058338748))/((-0.809364787960478/(((1.61422031517855/0.608492574859256)+(A92/A92))--0.29759158134188))+(2.3735027370276-(-0.944793287128488*((A92*(A92*0.608492574859256))+-2.93940349035027)))))))+(A92*0.608492574859256))*0.608492574859256)+1.0403058338748)</f>
      </c>
    </row>
    <row r="93">
      <c r="A93" t="n" s="0">
        <v>8.272727272727273</v>
      </c>
      <c r="B93" t="n" s="0">
        <v>4.454155080971801</v>
      </c>
      <c r="C93" s="0">
        <f>((((3.50292657202052/(((0.608492574859256/(1.13758902924225+((((((((0.608492574859256/(1.13758902924225+(((((1.61422031517855/(A93*((1.13758902924225+(A93/1.13758902924225))*-0.29759158134188)))+(A93/1.78970100610109))+(((((1.61422031517855/0.608492574859256)+(A93/1.78970100610109))-((((-0.29759158134188/3.17408536003211)+(A93*0.608492574859256))*0.608492574859256)*(A93/(((3.25329869177861+0.608492574859256)/(((2.3735027370276-(-0.944793287128488*((A93*(A93*0.608492574859256))+-2.93940349035027)))/3.25329869177861)+(2.3735027370276-((A93/(((((1.61422031517855/(A93*(A93*0.608492574859256)))+(A93/1.78970100610109))-((((0.608492574859256/0.608492574859256)+(A93*0.608492574859256))*0.608492574859256)*1.78970100610109))*1.61422031517855)+1.78970100610109))*(((A93*0.608492574859256)*(A93*0.608492574859256))+-2.93940349035027)))))+0.608492574859256))))--3.11947896094996)+1.78970100610109))*0.608492574859256)+1.0403058338748)))+A93)+((3.25329869177861+(((3.50292657202052/(((0.470370451287154/(1.13758902924225+(-0.29759158134188+(A93*(((0.470370451287154/(1.13758902924225+((A93*0.608492574859256)+1.0403058338748)))+(A93/1.78970100610109))+((3.25329869177861+(((3.50292657202052/(((0.470370451287154/(1.13758902924225+(((((((1.61422031517855/0.608492574859256)+A93)+((A93*0.608492574859256)*0.608492574859256))*((1.78970100610109/(0.164716118347386+A93))+-0.480197762753))+1.0403058338748)/((-4.33737448830677+0.164716118347386)/((1.78970100610109*0.608492574859256)*0.608492574859256)))+1.0403058338748)))+((1.78970100610109/(2.3735027370276+(((-0.29759158134188/-0.809364787960478)/((((-0.29759158134188/(0.608492574859256+(A93*0.608492574859256)))+(((((1.78970100610109+1.78970100610109)*(A93*0.608492574859256))/(0.608492574859256+1.0403058338748))+(A93*0.608492574859256))+((1.0403058338748*(3.25329869177861+0.608492574859256))+1.0403058338748)))/(0.164716118347386+A93))+(A93*0.608492574859256)))+(((0.608492574859256*((0.608492574859256/A93)+A93))+(A93*0.608492574859256))*A93))))+-0.480197762753))+((3.25329869177861+((-0.29759158134188+0.608492574859256)+1.78970100610109))/((-0.809364787960478/(((1.61422031517855/0.608492574859256)+(A93/1.78970100610109))-((((-0.29759158134188/((((A93*2.3735027370276)/(((((1.13758902924225+(A93/1.13758902924225))+-3.30148800682229)+1.78970100610109)/A93)+((-0.29759158134188+0.608492574859256)+1.78970100610109)))+(3.50292657202052*0.608492574859256))+1.0403058338748))+(A93*0.608492574859256))*0.608492574859256)*(A93/(((3.25329869177861+0.608492574859256)/(((2.3735027370276-(-0.944793287128488*((((A93/((1.78970100610109*0.608492574859256)+1.78970100610109))*((-0.944793287128488*0.608492574859256)+-2.93940349035027))*0.608492574859256)+(1.78970100610109/0.608492574859256))))/(1.78970100610109-(-0.944793287128488*1.78970100610109)))+(2.3735027370276-((A93/((((0.470370451287154/(1.13758902924225+((A93/3.17408536003211)+1.0403058338748)))+(((A93/(-3.54835189479467-((((-0.29759158134188/(((((A93/(((A93*-2.93940349035027)/((((((((2.3735027370276-(-0.944793287128488*(((A93*(A93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93)+2.73228461835165)))+1.0403058338748)))))/((A93/1.78970100610109)+1.61422031517855))+((0.608492574859256+1.78970100610109)+-0.31864715103509))+1.0403058338748)-(-0.944793287128488*1.78970100610109)))+(2.3735027370276-((A93/((1.78970100610109*0.608492574859256)+1.78970100610109))*((-0.944793287128488*0.608492574859256)+-2.93940349035027)))))+0.608492574859256)/((((-0.29759158134188+((((A93*(A93*0.608492574859256))*0.608492574859256)/0.608492574859256)*(A93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93)))+(0.608492574859256*0.608492574859256)))+(A93*0.608492574859256))*((1.78970100610109/(2.3735027370276+(3.17408536003211+(((0.608492574859256*0.608492574859256)*A93)+-2.93940349035027))))+((A93+A93)/((-0.809364787960478/(((1.61422031517855/0.608492574859256)+(-0.480197762753/1.78970100610109))-((((-0.29759158134188/((((1.78970100610109/(2.3735027370276+(((-0.29759158134188/-0.809364787960478)/((((-0.29759158134188/(0.608492574859256+(A93*0.608492574859256)))+(((((((((1.61422031517855/((((((((0.608492574859256*((0.608492574859256/(0.470370451287154/(1.13758902924225+0.608492574859256)))+(0.608492574859256*0.608492574859256)))+(A93*0.608492574859256))*((1.78970100610109/(((0.470370451287154/(1.13758902924225+((0.608492574859256/((0.608492574859256+0.164716118347386)/((1.78970100610109/A93)+((-0.944793287128488*0.608492574859256)+-1.88323609858393))))+1.0403058338748)))+3.25329869177861)+-3.54835189479467))+-0.480197762753))+1.0403058338748)/0.608492574859256)+(((0.608492574859256/0.608492574859256)+(A93/(0.608492574859256+A93)))+-0.31864715103509))+((0.608492574859256+3.17408536003211)+0.608492574859256))-(((0.470370451287154/(1.13758902924225+((0.608492574859256/A93)+((3.50292657202052/(((0.470370451287154/(1.13758902924225+((0.608492574859256/((-4.33737448830677+(A93*0.608492574859256))/(A93*0.608492574859256)))+(A93*A93))))+(((A93*-0.480197762753)+(A93*(A93*0.608492574859256)))/1.78970100610109))+((3.25329869177861+A93)/((-0.809364787960478/(((1.61422031517855/0.608492574859256)+(A93/1.78970100610109))-((1.78970100610109*0.608492574859256)*(A93/(((3.25329869177861+0.608492574859256)/((((A93/A93)-(-0.944793287128488*(((A93*(A93*0.608492574859256))*0.608492574859256)+(1.78970100610109/0.608492574859256))))/(1.78970100610109-1.13758902924225))+(2.3735027370276-((A93/((((0.470370451287154/A93)+(((A93/(((1.61422031517855/0.608492574859256)+(A93/(A93*0.608492574859256)))-((((-0.29759158134188/(((0.608492574859256/((A93*0.608492574859256)+(1.78970100610109/0.608492574859256)))+(A93*0.608492574859256))+1.0403058338748))+(A93*0.608492574859256))*0.608492574859256)*1.78970100610109)))*(1.13758902924225+((A93/3.17408536003211)+1.0403058338748)))/1.78970100610109))+((3.25329869177861+A93)/(((((0.608492574859256/0.608492574859256)+(A93/(3.25329869177861+0.608492574859256)))+-0.31864715103509)/(((1.61422031517855/0.608492574859256)+0.608492574859256)-((((-0.29759158134188/((1.78970100610109*0.608492574859256)+1.78970100610109))+(A93*0.608492574859256))*0.608492574859256)*(-0.809364787960478/((((((0.608492574859256*((1.78970100610109/((((1.0403058338748*1.61422031517855)+1.78970100610109)+3.25329869177861)+-3.54835189479467))+-0.480197762753))+1.0403058338748)/0.608492574859256)+((((1.13758902924225+(A93/1.13758902924225))+-3.30148800682229)+(A93/(0.608492574859256+(-0.480197762753*0.608492574859256))))+-0.31864715103509))+((0.608492574859256+3.17408536003211)+0.608492574859256))-(1.78970100610109*1.78970100610109))))))+(2.3735027370276-(-0.944793287128488*((A93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93/((-0.29759158134188+0.608492574859256)+1.78970100610109)))-(((((0.470370451287154/(1.13758902924225+-3.11947896094996))/A93)+(A93*0.608492574859256))*0.608492574859256)*1.78970100610109))*1.61422031517855)+1.78970100610109)))+((-0.944793287128488*0.608492574859256)+-1.88323609858393))))+1.0403058338748))))+(0.608492574859256*0.608492574859256)))+(A93*0.608492574859256))*((1.78970100610109/(((0.608492574859256/3.17408536003211)+3.25329869177861)+-3.54835189479467))+-0.480197762753))+1.0403058338748)/(((A93*3.50292657202052)+(A93*(A93*0.608492574859256)))/1.78970100610109))+(((0.608492574859256/0.608492574859256)+(A93/(0.608492574859256+A93)))+-0.31864715103509))+((0.608492574859256+3.17408536003211)+0.608492574859256))-((((-0.29759158134188+((A93/1.78970100610109)*3.50292657202052))+1.78970100610109)/A93)+1.0403058338748))))*((1.0403058338748*A93)+-2.93940349035027)))))+(-0.480197762753*0.608492574859256))))))+(2.3735027370276-(-0.944793287128488*((A93*(A93*(((-0.29759158134188/3.17408536003211)+(A93*(A93*(A93*0.608492574859256))))*0.608492574859256)))+-2.93940349035027)))))))*3.50292657202052))))+(((A93*-0.480197762753)+(A93*(A93*0.608492574859256)))/1.78970100610109))*1.78970100610109)))+(A93/1.78970100610109))-(A93*1.78970100610109))*1.61422031517855)+1.78970100610109)*(A93*(0.608492574859256/3.17408536003211)))/((((-0.29759158134188+((A93/1.78970100610109)*((A93/(((1.61422031517855/0.608492574859256)+(A93/(A93*0.608492574859256)))-((((-0.29759158134188/(((0.608492574859256/((A93*0.608492574859256)+(1.78970100610109/0.608492574859256)))+(A93*-0.29759158134188))+1.0403058338748))+(A93*0.608492574859256))*0.608492574859256)*1.78970100610109)))*A93)))+2.3735027370276)/A93)+1.0403058338748))+(A93*0.608492574859256))+((1.0403058338748*0.164716118347386)+1.0403058338748)))/(0.164716118347386+A93))+(A93*0.608492574859256)))+(((0.608492574859256*((0.608492574859256/A93)+(((0.608492574859256/(0.470370451287154/(1.13758902924225+((0.608492574859256/((-2.12069337428187*-4.6627295806173)+((0.31156237133983-A93)+2.73228461835165)))+1.0403058338748))))+(0.608492574859256*0.608492574859256))*0.608492574859256)))+(A93*0.608492574859256))*A93))))+-0.480197762753)+(A93*0.608492574859256))+1.0403058338748))+(A93*0.608492574859256))*0.608492574859256)*(-0.809364787960478/(((((((0.31156237133983--3.11947896094996)+2.73228461835165)+(((1.78970100610109/0.608492574859256)-(((1.13758902924225+(A93/1.13758902924225))+-3.30148800682229)*((-2.12069337428187*0.608492574859256)+(((((1.61422031517855/2.3735027370276)+(A93/1.78970100610109))-(((((0.470370451287154/(1.13758902924225+-3.11947896094996))/(3.25329869177861+((-0.944793287128488*((A93*(A93*0.608492574859256))+-2.93940349035027))+(2.3735027370276-(-0.944793287128488*((A93*(A93*0.608492574859256))+-2.93940349035027))))))+(A93*0.608492574859256))*0.608492574859256)*1.78970100610109))*1.61422031517855)+1.78970100610109))))*((-2.12069337428187*-4.6627295806173)+((0.31156237133983-A93)+2.73228461835165))))/0.608492574859256)+(((0.608492574859256/0.608492574859256)+(A93/(0.608492574859256+(-0.480197762753*0.608492574859256))))+-0.31864715103509))+((0.608492574859256+3.17408536003211)+0.608492574859256))-(1.78970100610109*1.78970100610109))))))+(2.3735027370276-(-0.944793287128488*((A93*(A93*0.608492574859256))+-2.93940349035027)))))))+1.0403058338748)*A93)))-(-0.29759158134188/(((3.50292657202052/((0.608492574859256+3.25329869177861)+0.608492574859256))*(1.61422031517855*0.608492574859256))-((3.50292657202052*((((1.61422031517855/(A93*2.3735027370276))+(A93/1.78970100610109))-((((0.608492574859256/(3.25329869177861+((0.31156237133983-(((1.13758902924225+(A93/1.13758902924225))+-3.30148800682229)*((-2.12069337428187*0.608492574859256)+(((((1.61422031517855/2.3735027370276)+(A93/((-0.29759158134188+0.608492574859256)+1.78970100610109)))-(((((0.470370451287154/(1.13758902924225+-3.11947896094996))/A93)+(A93*0.608492574859256))*0.608492574859256)*1.78970100610109))*1.61422031517855)+1.78970100610109))))*((-2.12069337428187*-4.6627295806173)+((0.31156237133983-A93)+2.73228461835165)))))+(A93*0.608492574859256))*0.608492574859256)*1.78970100610109))*1.61422031517855))/(((A93/((A93/(((A93/1.78970100610109)/(((((((((3.25329869177861+0.608492574859256)/(((2.3735027370276-(-0.944793287128488*(((A93*(A93*0.608492574859256))*0.608492574859256)+(1.78970100610109/0.608492574859256))))/(1.78970100610109-((((0.608492574859256/(1.01690097534536+(1.78970100610109/0.608492574859256)))+(A93*-0.29759158134188))+1.0403058338748)*1.78970100610109)))+(2.3735027370276-((A93/((((0.470370451287154/(1.13758902924225+((((((((((0.608492574859256/(0.470370451287154/(1.13758902924225+((0.608492574859256/((-4.33737448830677+0.164716118347386)/((A93/A93)+((A93*0.608492574859256)+-1.88323609858393))))+1.0403058338748))))+(0.608492574859256*0.608492574859256))*0.608492574859256)/((0.608492574859256+3.25329869177861)+0.608492574859256))*(1.61422031517855*0.608492574859256))*(A93*0.608492574859256))/(((((1.13758902924225+(A93/1.13758902924225))+-3.30148800682229)+1.78970100610109)/A93)+((-0.29759158134188+((-0.29759158134188/((((A93*(A93*0.608492574859256))/((((-0.29759158134188+((A93/3.50292657202052)*3.50292657202052))+1.78970100610109)/A93)+1.0403058338748))+(3.50292657202052*0.608492574859256))+(A93*(A93*0.608492574859256))))*-0.29759158134188))+1.78970100610109)))+((-0.29759158134188/((((A93*(A93*0.608492574859256))/(((((1.13758902924225+(A93/1.13758902924225))+-3.30148800682229)+1.78970100610109)/A93)+((-0.29759158134188+0.608492574859256)+1.78970100610109)))+(3.50292657202052*0.608492574859256))+1.0403058338748))*0.608492574859256))+1.0403058338748)+0.608492574859256)))+(((A93/(((1.61422031517855/0.608492574859256)+(A93/(A93*0.608492574859256)))-((((-0.29759158134188/(((0.608492574859256/((A93*0.608492574859256)+(1.78970100610109/0.608492574859256)))+(A93*-0.29759158134188))+1.0403058338748))+(A93*0.608492574859256))*0.608492574859256)*1.78970100610109)))*(1.13758902924225+((A93/3.17408536003211)+1.0403058338748)))/1.78970100610109))+((3.25329869177861+A93)/((-0.809364787960478/(((1.61422031517855/0.608492574859256)+0.608492574859256)-((((-0.29759158134188/((1.78970100610109*0.608492574859256)+1.78970100610109))+(A93*0.608492574859256))*0.608492574859256)*(-0.809364787960478/(((((0.608492574859256/(0.470370451287154/(1.13758902924225+((A93/(-0.29759158134188/(((1.78970100610109/(1.61422031517855+0.608492574859256))/A93)+((-0.944793287128488*0.608492574859256)+-1.88323609858393))))+1.0403058338748))))+(0.608492574859256*0.608492574859256))+((((1.13758902924225+(A93/1.13758902924225))+-3.30148800682229)+(A93/(0.608492574859256+(-0.480197762753*0.608492574859256))))+-0.31864715103509))+1.78970100610109)-(1.78970100610109*1.78970100610109))))))+(2.3735027370276-(-0.944793287128488*((A93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93)+((-0.944793287128488*0.608492574859256)+-1.88323609858393))))+1.0403058338748))))+(0.608492574859256*0.608492574859256)))+(A93*0.608492574859256))*((1.78970100610109/(((0.608492574859256/3.17408536003211)+((1.61422031517855/0.608492574859256)+(-0.480197762753/1.78970100610109)))+-3.54835189479467))+-0.480197762753))+1.0403058338748)/(((A93*3.50292657202052)+(A93*(A93*0.608492574859256)))/1.78970100610109))+(((0.608492574859256/0.608492574859256)+(A93/(0.608492574859256+A93)))+-0.31864715103509))+((0.608492574859256+3.17408536003211)+0.608492574859256))-(1.78970100610109*1.78970100610109))))*(((A93*0.608492574859256)*A93)+-2.93940349035027)))))+(-0.480197762753*0.608492574859256))*((1.78970100610109/(2.3735027370276+0.608492574859256))+-0.480197762753))+((1.13758902924225+-3.11947896094996)+(A93/(0.608492574859256+(-0.480197762753*0.608492574859256)))))/((A93/1.78970100610109)+1.61422031517855))+(0.608492574859256+-0.31864715103509))+1.0403058338748)-(-0.944793287128488*1.78970100610109)))+(2.3735027370276-((A93/((0.608492574859256*0.608492574859256)+((-4.33737448830677+(((((1.78970100610109/(2.3735027370276+1.01690097534536))*0.608492574859256)+1.15480127125223)+3.17408536003211)+1.0403058338748))/(A93*0.608492574859256))))*((-0.944793287128488*0.608492574859256)+-2.93940349035027)))))+0.608492574859256))+0.608492574859256)*((((1.13758902924225+(A93/1.13758902924225))+-3.30148800682229)*((-2.12069337428187*-4.6627295806173)+((0.31156237133983--3.11947896094996)+2.73228461835165)))+A93))))))-(-1.06805244270759+(A93*0.608492574859256)))))+(A93*(A93*0.608492574859256)))+1.0403058338748))+(A93*0.608492574859256))*0.608492574859256)*1.78970100610109)))*A93)/1.78970100610109))+((3.25329869177861+A93)/((-0.809364787960478/((A93+A93)-(((1.78970100610109+(((1.13758902924225+((0.608492574859256/((-4.33737448830677+0.164716118347386)/(((1.78970100610109/((((0.608492574859256*((0.608492574859256/A93)+(((0.608492574859256/(0.470370451287154/(1.13758902924225+((1.61422031517855/0.608492574859256)+1.0403058338748))))+(0.608492574859256*0.608492574859256))*0.608492574859256)))+(A93*0.608492574859256))*A93)+0.608492574859256))/A93)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93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93*0.608492574859256)*A93)+-2.93940349035027)))))+(-0.480197762753*0.608492574859256))))))+(2.3735027370276-((0.608492574859256*((3.50292657202052/(((0.470370451287154/(1.13758902924225+(((0.608492574859256+(((((((((0.608492574859256*(A93*(A93*0.608492574859256)))+1.0403058338748)/0.608492574859256)+((((1.13758902924225+(A93/1.13758902924225))+-3.30148800682229)+(A93/(0.608492574859256+(-0.480197762753*0.608492574859256))))+-0.31864715103509))+((0.608492574859256+3.17408536003211)+0.608492574859256))+(A93*-0.480197762753))-((((((-0.29759158134188/((((A93*(A93*0.608492574859256))/((((-0.29759158134188+((A93/3.50292657202052)*3.50292657202052))+1.78970100610109)/A93)+((((1.61422031517855/2.3735027370276)+(A93/1.78970100610109))-(((((0.470370451287154/(1.13758902924225+-3.11947896094996))/(3.25329869177861+1.0403058338748))+(A93*0.608492574859256))*0.608492574859256)*1.78970100610109))*1.61422031517855)))+(3.50292657202052*0.608492574859256))+(A93*(A93*0.608492574859256))))+(A93*0.608492574859256))/3.17408536003211)+(A93*0.608492574859256))*0.608492574859256)*(A93/(((3.25329869177861+0.608492574859256)/(((0.608492574859256/0.608492574859256)+3.25329869177861)+(A93-((A93/(((1.78970100610109-(A93/1.78970100610109))*-2.12069337428187)+1.78970100610109))*(((A93*0.608492574859256)*(A93*0.608492574859256))+-2.93940349035027)))))+0.608492574859256))))--3.11947896094996)+1.78970100610109))*0.608492574859256)+1.0403058338748)))+(A93/1.78970100610109))+((3.25329869177861+(((3.50292657202052/(((((((0.608492574859256*((0.608492574859256/(0.470370451287154/(1.13758902924225+((0.608492574859256/((-4.33737448830677+0.164716118347386)/(((1.78970100610109/(2.3735027370276+0.608492574859256))/A93)+((-0.944793287128488*0.608492574859256)+-1.88323609858393))))+1.0403058338748))))+(0.608492574859256*0.608492574859256)))+(A93*0.608492574859256))*((1.78970100610109/((-0.480197762753+3.25329869177861)+-3.54835189479467))+-0.480197762753))+1.0403058338748)/0.608492574859256)+(((0.608492574859256/0.608492574859256)+(A93/(0.608492574859256+A93)))+-0.31864715103509))+((3.25329869177861+A93)/((-3.30148800682229/(((0.608492574859256*0.608492574859256)+(A93/(-0.944793287128488*((A93*(A93*0.608492574859256))+-2.93940349035027))))-(((A93/(((A93/1.78970100610109)/((((((((2.3735027370276-(-0.944793287128488*(((A93*(A93*0.608492574859256))*(A93*0.608492574859256))+-2.93940349035027)))/(((((((-0.29759158134188+(A93/(((((1.78970100610109/(0.608492574859256+1.01690097534536))*1.13758902924225)+A93)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93/1.13758902924225))+-3.30148800682229)*((-2.12069337428187*0.608492574859256)+(((((1.61422031517855/2.3735027370276)+(A93/((-0.29759158134188+0.608492574859256)+1.78970100610109)))-(((((0.470370451287154/(1.13758902924225+-3.11947896094996))/A93)+(A93*0.608492574859256))*0.608492574859256)*1.78970100610109))*1.61422031517855)+1.78970100610109))))*((-2.12069337428187*-4.6627295806173)+((0.31156237133983-A93)+2.73228461835165)))))+(A93*0.608492574859256))*0.608492574859256)*1.78970100610109)))+((3.50292657202052*0.608492574859256)+(A93/(0.608492574859256+(-0.480197762753*0.608492574859256)))))/((A93/1.78970100610109)+1.61422031517855))+(0.608492574859256+-0.31864715103509))+1.0403058338748)-(-0.944793287128488*1.78970100610109)))+(2.3735027370276-((A93/((1.78970100610109*0.608492574859256)+((-4.33737448830677+(((((1.78970100610109/(2.3735027370276+1.01690097534536))*0.608492574859256)+1.15480127125223)+3.17408536003211)+1.0403058338748))/(A93*0.608492574859256))))*((-0.944793287128488*0.608492574859256)+-2.93940349035027)))))+0.608492574859256)*((((1.61422031517855/0.608492574859256)+3.25329869177861)--0.29759158134188)/(((3.25329869177861+0.608492574859256)/(((1.61422031517855/2.3735027370276)+(A93/1.78970100610109))+(2.3735027370276-((A93/((((0.470370451287154/(1.13758902924225+(0.608492574859256+1.0403058338748)))+(((A93/(-3.54835189479467-((((-0.29759158134188/(((0.608492574859256/((((0.608492574859256+((A93/0.608492574859256)*3.50292657202052))+1.78970100610109)/-1.88323609858393)+((((((A93*(A93*0.608492574859256))/((((-0.29759158134188+0.608492574859256)+1.78970100610109)/A93)+(A93/((1.78970100610109*0.608492574859256)+1.78970100610109))))+0.608492574859256)+(A93*(A93*0.608492574859256)))-(-0.29759158134188/1.78970100610109))-(-1.06805244270759+(A93*0.608492574859256)))))+(A93*0.608492574859256))+0.608492574859256))+(A93*0.608492574859256))*0.608492574859256)*1.78970100610109)))*A93)/1.78970100610109))+((3.25329869177861+A93)/((-0.809364787960478/(((1.61422031517855/0.608492574859256)+A93)-(((1.78970100610109+(((1.13758902924225+((0.608492574859256/((-4.33737448830677+0.164716118347386)/(((1.78970100610109/(((1.61422031517855/0.608492574859256)+(((-0.29759158134188/((1.78970100610109*0.608492574859256)+1.78970100610109))+(A93*0.608492574859256))*0.608492574859256))+0.608492574859256))/A93)+(0.608492574859256+-1.88323609858393))))+1.0403058338748))+A93)*0.608492574859256))*0.608492574859256)*(-0.809364787960478/(((((0.608492574859256+1.0403058338748)/0.608492574859256)+((((3.50292657202052/1.0403058338748)*(1.61422031517855*0.608492574859256))+(A93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93*0.608492574859256)*A93)+-2.93940349035027)))))+(-0.480197762753*0.608492574859256))))))+(2.3735027370276-(-0.944793287128488*((A93*((A93*(A93*0.608492574859256))*0.608492574859256))+-2.93940349035027)))))))*3.50292657202052)+1.0403058338748))/((-0.809364787960478/(((1.61422031517855/0.608492574859256)+(A93/A93))--0.29759158134188))+A93))))+(A93*(((1.61422031517855/0.608492574859256)+(A93/A93))--0.29759158134188))))+(A93*0.608492574859256)))))))*3.50292657202052)+1.0403058338748))/((-0.809364787960478/(A93*-0.480197762753))+(2.3735027370276-(-0.944793287128488*((A93*(A93*0.608492574859256))+-2.93940349035027))))))))))+(((A93*3.50292657202052)+(A93*(A93*0.608492574859256)))/1.78970100610109))+((3.25329869177861+A93)/((-0.809364787960478/(((1.61422031517855/0.608492574859256)+(A93/1.78970100610109))-((((-0.29759158134188/((((A93*(A93*0.608492574859256))/((((-0.29759158134188+((A93/3.50292657202052)*3.50292657202052))+1.78970100610109)/A93)+1.0403058338748))+(3.50292657202052*0.608492574859256))+(A93*(A93*0.608492574859256))))+(A93*0.608492574859256))*0.608492574859256)*(A93/(A93*(A93*0.608492574859256))))))+(2.3735027370276-(-0.944793287128488*((A93*(A93*(((-0.29759158134188/3.17408536003211)+(A93*(0.608492574859256/(((((1.61422031517855/(A93*(A93*((-4.33737448830677+(((((1.78970100610109/(2.3735027370276+1.01690097534536))*0.608492574859256)+1.15480127125223)+3.17408536003211)+1.0403058338748))/(A93*0.608492574859256)))))+(A93/1.78970100610109))-((((0.608492574859256/(3.25329869177861+((0.31156237133983-(((1.13758902924225+(A93/1.13758902924225))+-3.30148800682229)*((-2.12069337428187*0.608492574859256)+(((((1.61422031517855/2.3735027370276)+(A93/1.78970100610109))-(((((0.470370451287154/(1.13758902924225+-3.11947896094996))/(3.25329869177861+1.0403058338748))+(A93*0.608492574859256))*0.608492574859256)*1.78970100610109))*1.61422031517855)+1.78970100610109))))*((-2.12069337428187*-4.6627295806173)+((0.31156237133983-A93)+2.73228461835165)))))+(A93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93)+((-0.944793287128488*0.608492574859256)+-1.88323609858393))))+1.0403058338748))))+(0.608492574859256*0.608492574859256)))+(A93*0.608492574859256))*((1.78970100610109/((-0.480197762753+3.25329869177861)+-3.54835189479467))+-0.480197762753))+1.0403058338748)/0.608492574859256)+(((0.608492574859256/0.608492574859256)+(A93/(0.608492574859256+A93)))+-0.31864715103509))+((0.608492574859256+3.17408536003211)+0.608492574859256))-(1.78970100610109*1.78970100610109)))+-4.33737448830677)-(A93*1.78970100610109))*1.61422031517855)+1.78970100610109)*(A93*0.608492574859256))+((0.608492574859256/3.17408536003211)+3.25329869177861)))/A93)+((-0.944793287128488*0.608492574859256)+-1.88323609858393))))))*0.608492574859256)))+-2.93940349035027)))))))*3.50292657202052)+1.0403058338748))/((-0.809364787960478/(((1.61422031517855/0.608492574859256)+(A93/(A93*0.608492574859256)))--0.29759158134188))+(2.3735027370276-(-0.944793287128488*((A93*(A93*0.608492574859256))+-2.93940349035027))))))/(A93*(A93*(A93*0.608492574859256))))+(A93/1.78970100610109))+(((((1.61422031517855/0.608492574859256)+(A93/1.78970100610109))-((((-0.29759158134188/3.17408536003211)+(A93*0.608492574859256))*0.608492574859256)*(A93/(((3.25329869177861+0.608492574859256)/(((2.3735027370276-(-0.944793287128488*((A93*(A93*0.608492574859256))+-2.93940349035027)))/3.25329869177861)+(2.3735027370276-((A93/(((((1.61422031517855/(A93*(A93*((-4.33737448830677+(((((1.78970100610109/(2.3735027370276+1.01690097534536))*0.608492574859256)+1.15480127125223)+3.17408536003211)+1.0403058338748))/(A93*0.608492574859256)))))+(A93/1.78970100610109))-((((0.608492574859256/(3.25329869177861+((0.31156237133983-(((1.13758902924225+(A93/1.13758902924225))+-3.30148800682229)*((-2.12069337428187*0.608492574859256)+(((((1.61422031517855/2.3735027370276)+(A93/1.78970100610109))-(((((0.470370451287154/(1.13758902924225+-3.11947896094996))/(3.25329869177861+1.0403058338748))+(A93*0.608492574859256))*0.608492574859256)*1.78970100610109))*1.61422031517855)+1.78970100610109))))*((-2.12069337428187*-4.6627295806173)+((0.31156237133983-A93)+2.73228461835165)))))+(A93*0.608492574859256))*0.608492574859256)*1.78970100610109))*1.61422031517855)+1.78970100610109))*(((A93*0.608492574859256)*(A93*0.608492574859256))+-2.93940349035027)))))+0.608492574859256))))--3.11947896094996)+1.78970100610109))*0.608492574859256)+1.0403058338748)))+(A93/1.78970100610109))+((3.25329869177861+(((3.50292657202052/(((0.470370451287154/(1.13758902924225+((0.608492574859256/((-4.33737448830677+(((((1.78970100610109/(2.3735027370276+1.01690097534536))*0.608492574859256)+1.15480127125223)+3.17408536003211)+0.608492574859256))/(A93*0.608492574859256)))+(A93*A93))))+(((A93*-0.480197762753)+(A93*(A93*0.608492574859256)))/1.78970100610109))+((3.25329869177861+A93)/((-0.809364787960478/(((1.61422031517855/0.608492574859256)+(A93/1.78970100610109))-((((-0.29759158134188/((((A93*(A93*0.608492574859256))/((((-0.29759158134188+0.608492574859256)+1.78970100610109)/A93)+0.608492574859256))+0.608492574859256)+(A93*(A93*0.608492574859256))))+(A93*0.608492574859256))*0.608492574859256)*(A93/(((3.25329869177861+0.608492574859256)/(((2.3735027370276-(-0.944793287128488*(((A93*(A93*0.608492574859256))*0.608492574859256)+(1.78970100610109/0.608492574859256))))/(1.78970100610109-(-0.944793287128488*1.78970100610109)))+(2.3735027370276-((A93/((((0.470370451287154/((-0.29759158134188/(0.608492574859256+(A93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93)+((-0.944793287128488*0.608492574859256)+-1.88323609858393))))+1.0403058338748))))+(0.608492574859256*0.608492574859256)))+(A93*0.608492574859256))*((1.78970100610109/(((0.608492574859256/3.17408536003211)+3.25329869177861)+-3.54835189479467))+-0.480197762753))+(0.608492574859256*0.608492574859256))/0.608492574859256)+(((0.608492574859256/0.608492574859256)+(A93/(0.608492574859256+A93)))+-0.31864715103509))+((0.608492574859256+3.17408536003211)+(((1.61422031517855/(A93*(A93*((-4.33737448830677+(((((1.78970100610109/(2.3735027370276+1.01690097534536))*0.608492574859256)+((A93/3.17408536003211)+1.0403058338748))+3.17408536003211)+1.0403058338748))/(A93*0.608492574859256)))))+(A93/1.78970100610109))-((((0.608492574859256/(3.25329869177861+((0.31156237133983-(((1.13758902924225+(A93/1.13758902924225))+-3.30148800682229)*((-2.12069337428187*0.608492574859256)+(((((1.61422031517855/2.3735027370276)+(A93/1.78970100610109))-(((((0.470370451287154/(1.13758902924225+-3.11947896094996))/(3.25329869177861+1.0403058338748))+(A93*0.608492574859256))*0.608492574859256)*1.78970100610109))*1.61422031517855)+1.78970100610109))))*((-2.12069337428187*-4.6627295806173)+((0.31156237133983-A93)+2.73228461835165)))))+1.78970100610109)*0.608492574859256)*1.78970100610109))))-(1.78970100610109*1.78970100610109)))+(A93/1.78970100610109))-(A93*1.78970100610109))*1.61422031517855)+1.78970100610109)*(A93*0.608492574859256))/((((-0.29759158134188+((A93/1.78970100610109)*3.50292657202052))+1.78970100610109)/A93)+1.0403058338748))+(A93*0.608492574859256))+((1.0403058338748*0.164716118347386)+1.0403058338748))))+(((A93/(((1.61422031517855/0.608492574859256)+(A93/(A93*0.608492574859256)))-((((-0.29759158134188/(((0.608492574859256/(1.01690097534536+(1.78970100610109/0.608492574859256)))+(A93*-0.29759158134188))+1.0403058338748))+(A93*0.608492574859256))*0.608492574859256)*1.78970100610109)))*A93)/1.78970100610109))+((3.25329869177861+A93)/((-0.809364787960478/(A93-((((-0.29759158134188/((((1.78970100610109/(2.3735027370276+(((-0.29759158134188/-0.809364787960478)/A93)+(((0.608492574859256*((3.50292657202052/(((0.470370451287154/(1.13758902924225+(((2.3735027370276+((((A93+(A93/1.78970100610109))-((((-0.29759158134188/3.17408536003211)+(A93*0.608492574859256))*0.608492574859256)*(A93/-2.12069337428187)))--3.11947896094996)+1.78970100610109))*0.608492574859256)+1.0403058338748)))+(3.50292657202052*0.608492574859256))+((3.25329869177861+(((3.50292657202052/(((0.470370451287154/(1.13758902924225+(((((((1.61422031517855/0.608492574859256)+A93)+(A93*0.608492574859256))*((1.78970100610109/(0.164716118347386+A93))+-0.480197762753))+1.0403058338748)/((-4.33737448830677+0.164716118347386)/((A93*(A93*0.608492574859256))*0.608492574859256)))+1.0403058338748)))+((1.78970100610109/(2.3735027370276+0.608492574859256))+-0.480197762753))+((3.25329869177861+A93)/((-0.809364787960478/(((1.61422031517855/0.608492574859256)+(A93/1.78970100610109))-((((-0.29759158134188/((((A93*(A93*0.608492574859256))/(((((1.13758902924225+(A93/1.13758902924225))+-3.30148800682229)+1.78970100610109)/A93)+((-0.29759158134188+0.608492574859256)+1.78970100610109)))+(3.50292657202052*0.608492574859256))+1.0403058338748))+(A93*0.608492574859256))*0.608492574859256)*(A93*0.608492574859256))))+(2.3735027370276-((0.608492574859256*((3.50292657202052/(((0.470370451287154/(1.13758902924225+(((0.608492574859256+((((A93+(A93/1.78970100610109))-((((((-0.29759158134188/((((A93*(A93*0.608492574859256))/((((-0.29759158134188+((A93/3.50292657202052)*3.50292657202052))+1.78970100610109)/A93)+1.0403058338748))+(3.50292657202052*0.608492574859256))+(A93*(A93*(A93*0.608492574859256)))))+(A93*0.608492574859256))/3.17408536003211)+(A93*0.608492574859256))*0.608492574859256)*(A93/(((3.25329869177861+0.608492574859256)/(((0.608492574859256/0.608492574859256)+3.25329869177861)+(1.61422031517855-((A93/(((1.78970100610109-(A93/1.78970100610109))*1.61422031517855)+1.78970100610109))*(((A93*0.608492574859256)*(A93*0.608492574859256))+-2.93940349035027)))))+0.608492574859256))))--3.11947896094996)+1.78970100610109))*0.608492574859256)+1.0403058338748)))+(A93/1.78970100610109))+((3.25329869177861+(((3.50292657202052/(1.78970100610109/0.608492574859256))*3.50292657202052)+1.0403058338748))/((-0.944793287128488*((A93*(A93*0.608492574859256))+-2.93940349035027))+(2.3735027370276-(-0.944793287128488*((A93*(A93*0.608492574859256))+-2.93940349035027)))))))+(A93*(((1.61422031517855/0.608492574859256)+(A93/A93))--0.29759158134188))))+(A93*0.608492574859256)))))))*3.50292657202052)+1.0403058338748))/((-0.809364787960478/(A93*-0.480197762753))+(A93/((1.78970100610109*0.608492574859256)+1.78970100610109))))))+(A93*0.608492574859256)))+(0.608492574859256*0.608492574859256))*A93))))+-0.480197762753)+(A93*0.608492574859256))+1.78970100610109))+(A93*0.608492574859256))*0.608492574859256)*(-0.809364787960478/(((((((-2.12069337428187*-4.6627295806173)+((0.31156237133983-0.608492574859256)+2.73228461835165))+1.0403058338748)/0.608492574859256)+(((0.608492574859256/0.608492574859256)+(A93/(3.25329869177861+0.608492574859256)))+-0.31864715103509))+((0.608492574859256+3.17408536003211)+0.608492574859256))-(1.78970100610109*1.78970100610109))))))+(2.3735027370276-(-0.944793287128488*((A93*(3.17408536003211*0.608492574859256))+-2.93940349035027))))))+0.164716118347386))*(((A93*0.608492574859256)*A93)+-2.93940349035027)))))+(-0.480197762753*0.608492574859256))))))+(2.3735027370276-(-0.944793287128488*((A93*(A93*0.608492574859256))+-2.93940349035027)))))))*3.50292657202052)+1.0403058338748))/((-0.809364787960478/(((1.61422031517855/0.608492574859256)+(A93/A93))--0.29759158134188))+(2.3735027370276-(-0.944793287128488*((A93*(A93*0.608492574859256))+-2.93940349035027)))))))+(A93*0.608492574859256))*0.608492574859256)+1.0403058338748)</f>
      </c>
    </row>
    <row r="94">
      <c r="A94" t="n" s="0">
        <v>8.363636363636363</v>
      </c>
      <c r="B94" t="n" s="0">
        <v>4.47366743086253</v>
      </c>
      <c r="C94" s="0">
        <f>((((3.50292657202052/(((0.608492574859256/(1.13758902924225+((((((((0.608492574859256/(1.13758902924225+(((((1.61422031517855/(A94*((1.13758902924225+(A94/1.13758902924225))*-0.29759158134188)))+(A94/1.78970100610109))+(((((1.61422031517855/0.608492574859256)+(A94/1.78970100610109))-((((-0.29759158134188/3.17408536003211)+(A94*0.608492574859256))*0.608492574859256)*(A94/(((3.25329869177861+0.608492574859256)/(((2.3735027370276-(-0.944793287128488*((A94*(A94*0.608492574859256))+-2.93940349035027)))/3.25329869177861)+(2.3735027370276-((A94/(((((1.61422031517855/(A94*(A94*0.608492574859256)))+(A94/1.78970100610109))-((((0.608492574859256/0.608492574859256)+(A94*0.608492574859256))*0.608492574859256)*1.78970100610109))*1.61422031517855)+1.78970100610109))*(((A94*0.608492574859256)*(A94*0.608492574859256))+-2.93940349035027)))))+0.608492574859256))))--3.11947896094996)+1.78970100610109))*0.608492574859256)+1.0403058338748)))+A94)+((3.25329869177861+(((3.50292657202052/(((0.470370451287154/(1.13758902924225+(-0.29759158134188+(A94*(((0.470370451287154/(1.13758902924225+((A94*0.608492574859256)+1.0403058338748)))+(A94/1.78970100610109))+((3.25329869177861+(((3.50292657202052/(((0.470370451287154/(1.13758902924225+(((((((1.61422031517855/0.608492574859256)+A94)+((A94*0.608492574859256)*0.608492574859256))*((1.78970100610109/(0.164716118347386+A94))+-0.480197762753))+1.0403058338748)/((-4.33737448830677+0.164716118347386)/((1.78970100610109*0.608492574859256)*0.608492574859256)))+1.0403058338748)))+((1.78970100610109/(2.3735027370276+(((-0.29759158134188/-0.809364787960478)/((((-0.29759158134188/(0.608492574859256+(A94*0.608492574859256)))+(((((1.78970100610109+1.78970100610109)*(A94*0.608492574859256))/(0.608492574859256+1.0403058338748))+(A94*0.608492574859256))+((1.0403058338748*(3.25329869177861+0.608492574859256))+1.0403058338748)))/(0.164716118347386+A94))+(A94*0.608492574859256)))+(((0.608492574859256*((0.608492574859256/A94)+A94))+(A94*0.608492574859256))*A94))))+-0.480197762753))+((3.25329869177861+((-0.29759158134188+0.608492574859256)+1.78970100610109))/((-0.809364787960478/(((1.61422031517855/0.608492574859256)+(A94/1.78970100610109))-((((-0.29759158134188/((((A94*2.3735027370276)/(((((1.13758902924225+(A94/1.13758902924225))+-3.30148800682229)+1.78970100610109)/A94)+((-0.29759158134188+0.608492574859256)+1.78970100610109)))+(3.50292657202052*0.608492574859256))+1.0403058338748))+(A94*0.608492574859256))*0.608492574859256)*(A94/(((3.25329869177861+0.608492574859256)/(((2.3735027370276-(-0.944793287128488*((((A94/((1.78970100610109*0.608492574859256)+1.78970100610109))*((-0.944793287128488*0.608492574859256)+-2.93940349035027))*0.608492574859256)+(1.78970100610109/0.608492574859256))))/(1.78970100610109-(-0.944793287128488*1.78970100610109)))+(2.3735027370276-((A94/((((0.470370451287154/(1.13758902924225+((A94/3.17408536003211)+1.0403058338748)))+(((A94/(-3.54835189479467-((((-0.29759158134188/(((((A94/(((A94*-2.93940349035027)/((((((((2.3735027370276-(-0.944793287128488*(((A94*(A94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94)+2.73228461835165)))+1.0403058338748)))))/((A94/1.78970100610109)+1.61422031517855))+((0.608492574859256+1.78970100610109)+-0.31864715103509))+1.0403058338748)-(-0.944793287128488*1.78970100610109)))+(2.3735027370276-((A94/((1.78970100610109*0.608492574859256)+1.78970100610109))*((-0.944793287128488*0.608492574859256)+-2.93940349035027)))))+0.608492574859256)/((((-0.29759158134188+((((A94*(A94*0.608492574859256))*0.608492574859256)/0.608492574859256)*(A94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94)))+(0.608492574859256*0.608492574859256)))+(A94*0.608492574859256))*((1.78970100610109/(2.3735027370276+(3.17408536003211+(((0.608492574859256*0.608492574859256)*A94)+-2.93940349035027))))+((A94+A94)/((-0.809364787960478/(((1.61422031517855/0.608492574859256)+(-0.480197762753/1.78970100610109))-((((-0.29759158134188/((((1.78970100610109/(2.3735027370276+(((-0.29759158134188/-0.809364787960478)/((((-0.29759158134188/(0.608492574859256+(A94*0.608492574859256)))+(((((((((1.61422031517855/((((((((0.608492574859256*((0.608492574859256/(0.470370451287154/(1.13758902924225+0.608492574859256)))+(0.608492574859256*0.608492574859256)))+(A94*0.608492574859256))*((1.78970100610109/(((0.470370451287154/(1.13758902924225+((0.608492574859256/((0.608492574859256+0.164716118347386)/((1.78970100610109/A94)+((-0.944793287128488*0.608492574859256)+-1.88323609858393))))+1.0403058338748)))+3.25329869177861)+-3.54835189479467))+-0.480197762753))+1.0403058338748)/0.608492574859256)+(((0.608492574859256/0.608492574859256)+(A94/(0.608492574859256+A94)))+-0.31864715103509))+((0.608492574859256+3.17408536003211)+0.608492574859256))-(((0.470370451287154/(1.13758902924225+((0.608492574859256/A94)+((3.50292657202052/(((0.470370451287154/(1.13758902924225+((0.608492574859256/((-4.33737448830677+(A94*0.608492574859256))/(A94*0.608492574859256)))+(A94*A94))))+(((A94*-0.480197762753)+(A94*(A94*0.608492574859256)))/1.78970100610109))+((3.25329869177861+A94)/((-0.809364787960478/(((1.61422031517855/0.608492574859256)+(A94/1.78970100610109))-((1.78970100610109*0.608492574859256)*(A94/(((3.25329869177861+0.608492574859256)/((((A94/A94)-(-0.944793287128488*(((A94*(A94*0.608492574859256))*0.608492574859256)+(1.78970100610109/0.608492574859256))))/(1.78970100610109-1.13758902924225))+(2.3735027370276-((A94/((((0.470370451287154/A94)+(((A94/(((1.61422031517855/0.608492574859256)+(A94/(A94*0.608492574859256)))-((((-0.29759158134188/(((0.608492574859256/((A94*0.608492574859256)+(1.78970100610109/0.608492574859256)))+(A94*0.608492574859256))+1.0403058338748))+(A94*0.608492574859256))*0.608492574859256)*1.78970100610109)))*(1.13758902924225+((A94/3.17408536003211)+1.0403058338748)))/1.78970100610109))+((3.25329869177861+A94)/(((((0.608492574859256/0.608492574859256)+(A94/(3.25329869177861+0.608492574859256)))+-0.31864715103509)/(((1.61422031517855/0.608492574859256)+0.608492574859256)-((((-0.29759158134188/((1.78970100610109*0.608492574859256)+1.78970100610109))+(A94*0.608492574859256))*0.608492574859256)*(-0.809364787960478/((((((0.608492574859256*((1.78970100610109/((((1.0403058338748*1.61422031517855)+1.78970100610109)+3.25329869177861)+-3.54835189479467))+-0.480197762753))+1.0403058338748)/0.608492574859256)+((((1.13758902924225+(A94/1.13758902924225))+-3.30148800682229)+(A94/(0.608492574859256+(-0.480197762753*0.608492574859256))))+-0.31864715103509))+((0.608492574859256+3.17408536003211)+0.608492574859256))-(1.78970100610109*1.78970100610109))))))+(2.3735027370276-(-0.944793287128488*((A94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94/((-0.29759158134188+0.608492574859256)+1.78970100610109)))-(((((0.470370451287154/(1.13758902924225+-3.11947896094996))/A94)+(A94*0.608492574859256))*0.608492574859256)*1.78970100610109))*1.61422031517855)+1.78970100610109)))+((-0.944793287128488*0.608492574859256)+-1.88323609858393))))+1.0403058338748))))+(0.608492574859256*0.608492574859256)))+(A94*0.608492574859256))*((1.78970100610109/(((0.608492574859256/3.17408536003211)+3.25329869177861)+-3.54835189479467))+-0.480197762753))+1.0403058338748)/(((A94*3.50292657202052)+(A94*(A94*0.608492574859256)))/1.78970100610109))+(((0.608492574859256/0.608492574859256)+(A94/(0.608492574859256+A94)))+-0.31864715103509))+((0.608492574859256+3.17408536003211)+0.608492574859256))-((((-0.29759158134188+((A94/1.78970100610109)*3.50292657202052))+1.78970100610109)/A94)+1.0403058338748))))*((1.0403058338748*A94)+-2.93940349035027)))))+(-0.480197762753*0.608492574859256))))))+(2.3735027370276-(-0.944793287128488*((A94*(A94*(((-0.29759158134188/3.17408536003211)+(A94*(A94*(A94*0.608492574859256))))*0.608492574859256)))+-2.93940349035027)))))))*3.50292657202052))))+(((A94*-0.480197762753)+(A94*(A94*0.608492574859256)))/1.78970100610109))*1.78970100610109)))+(A94/1.78970100610109))-(A94*1.78970100610109))*1.61422031517855)+1.78970100610109)*(A94*(0.608492574859256/3.17408536003211)))/((((-0.29759158134188+((A94/1.78970100610109)*((A94/(((1.61422031517855/0.608492574859256)+(A94/(A94*0.608492574859256)))-((((-0.29759158134188/(((0.608492574859256/((A94*0.608492574859256)+(1.78970100610109/0.608492574859256)))+(A94*-0.29759158134188))+1.0403058338748))+(A94*0.608492574859256))*0.608492574859256)*1.78970100610109)))*A94)))+2.3735027370276)/A94)+1.0403058338748))+(A94*0.608492574859256))+((1.0403058338748*0.164716118347386)+1.0403058338748)))/(0.164716118347386+A94))+(A94*0.608492574859256)))+(((0.608492574859256*((0.608492574859256/A94)+(((0.608492574859256/(0.470370451287154/(1.13758902924225+((0.608492574859256/((-2.12069337428187*-4.6627295806173)+((0.31156237133983-A94)+2.73228461835165)))+1.0403058338748))))+(0.608492574859256*0.608492574859256))*0.608492574859256)))+(A94*0.608492574859256))*A94))))+-0.480197762753)+(A94*0.608492574859256))+1.0403058338748))+(A94*0.608492574859256))*0.608492574859256)*(-0.809364787960478/(((((((0.31156237133983--3.11947896094996)+2.73228461835165)+(((1.78970100610109/0.608492574859256)-(((1.13758902924225+(A94/1.13758902924225))+-3.30148800682229)*((-2.12069337428187*0.608492574859256)+(((((1.61422031517855/2.3735027370276)+(A94/1.78970100610109))-(((((0.470370451287154/(1.13758902924225+-3.11947896094996))/(3.25329869177861+((-0.944793287128488*((A94*(A94*0.608492574859256))+-2.93940349035027))+(2.3735027370276-(-0.944793287128488*((A94*(A94*0.608492574859256))+-2.93940349035027))))))+(A94*0.608492574859256))*0.608492574859256)*1.78970100610109))*1.61422031517855)+1.78970100610109))))*((-2.12069337428187*-4.6627295806173)+((0.31156237133983-A94)+2.73228461835165))))/0.608492574859256)+(((0.608492574859256/0.608492574859256)+(A94/(0.608492574859256+(-0.480197762753*0.608492574859256))))+-0.31864715103509))+((0.608492574859256+3.17408536003211)+0.608492574859256))-(1.78970100610109*1.78970100610109))))))+(2.3735027370276-(-0.944793287128488*((A94*(A94*0.608492574859256))+-2.93940349035027)))))))+1.0403058338748)*A94)))-(-0.29759158134188/(((3.50292657202052/((0.608492574859256+3.25329869177861)+0.608492574859256))*(1.61422031517855*0.608492574859256))-((3.50292657202052*((((1.61422031517855/(A94*2.3735027370276))+(A94/1.78970100610109))-((((0.608492574859256/(3.25329869177861+((0.31156237133983-(((1.13758902924225+(A94/1.13758902924225))+-3.30148800682229)*((-2.12069337428187*0.608492574859256)+(((((1.61422031517855/2.3735027370276)+(A94/((-0.29759158134188+0.608492574859256)+1.78970100610109)))-(((((0.470370451287154/(1.13758902924225+-3.11947896094996))/A94)+(A94*0.608492574859256))*0.608492574859256)*1.78970100610109))*1.61422031517855)+1.78970100610109))))*((-2.12069337428187*-4.6627295806173)+((0.31156237133983-A94)+2.73228461835165)))))+(A94*0.608492574859256))*0.608492574859256)*1.78970100610109))*1.61422031517855))/(((A94/((A94/(((A94/1.78970100610109)/(((((((((3.25329869177861+0.608492574859256)/(((2.3735027370276-(-0.944793287128488*(((A94*(A94*0.608492574859256))*0.608492574859256)+(1.78970100610109/0.608492574859256))))/(1.78970100610109-((((0.608492574859256/(1.01690097534536+(1.78970100610109/0.608492574859256)))+(A94*-0.29759158134188))+1.0403058338748)*1.78970100610109)))+(2.3735027370276-((A94/((((0.470370451287154/(1.13758902924225+((((((((((0.608492574859256/(0.470370451287154/(1.13758902924225+((0.608492574859256/((-4.33737448830677+0.164716118347386)/((A94/A94)+((A94*0.608492574859256)+-1.88323609858393))))+1.0403058338748))))+(0.608492574859256*0.608492574859256))*0.608492574859256)/((0.608492574859256+3.25329869177861)+0.608492574859256))*(1.61422031517855*0.608492574859256))*(A94*0.608492574859256))/(((((1.13758902924225+(A94/1.13758902924225))+-3.30148800682229)+1.78970100610109)/A94)+((-0.29759158134188+((-0.29759158134188/((((A94*(A94*0.608492574859256))/((((-0.29759158134188+((A94/3.50292657202052)*3.50292657202052))+1.78970100610109)/A94)+1.0403058338748))+(3.50292657202052*0.608492574859256))+(A94*(A94*0.608492574859256))))*-0.29759158134188))+1.78970100610109)))+((-0.29759158134188/((((A94*(A94*0.608492574859256))/(((((1.13758902924225+(A94/1.13758902924225))+-3.30148800682229)+1.78970100610109)/A94)+((-0.29759158134188+0.608492574859256)+1.78970100610109)))+(3.50292657202052*0.608492574859256))+1.0403058338748))*0.608492574859256))+1.0403058338748)+0.608492574859256)))+(((A94/(((1.61422031517855/0.608492574859256)+(A94/(A94*0.608492574859256)))-((((-0.29759158134188/(((0.608492574859256/((A94*0.608492574859256)+(1.78970100610109/0.608492574859256)))+(A94*-0.29759158134188))+1.0403058338748))+(A94*0.608492574859256))*0.608492574859256)*1.78970100610109)))*(1.13758902924225+((A94/3.17408536003211)+1.0403058338748)))/1.78970100610109))+((3.25329869177861+A94)/((-0.809364787960478/(((1.61422031517855/0.608492574859256)+0.608492574859256)-((((-0.29759158134188/((1.78970100610109*0.608492574859256)+1.78970100610109))+(A94*0.608492574859256))*0.608492574859256)*(-0.809364787960478/(((((0.608492574859256/(0.470370451287154/(1.13758902924225+((A94/(-0.29759158134188/(((1.78970100610109/(1.61422031517855+0.608492574859256))/A94)+((-0.944793287128488*0.608492574859256)+-1.88323609858393))))+1.0403058338748))))+(0.608492574859256*0.608492574859256))+((((1.13758902924225+(A94/1.13758902924225))+-3.30148800682229)+(A94/(0.608492574859256+(-0.480197762753*0.608492574859256))))+-0.31864715103509))+1.78970100610109)-(1.78970100610109*1.78970100610109))))))+(2.3735027370276-(-0.944793287128488*((A94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94)+((-0.944793287128488*0.608492574859256)+-1.88323609858393))))+1.0403058338748))))+(0.608492574859256*0.608492574859256)))+(A94*0.608492574859256))*((1.78970100610109/(((0.608492574859256/3.17408536003211)+((1.61422031517855/0.608492574859256)+(-0.480197762753/1.78970100610109)))+-3.54835189479467))+-0.480197762753))+1.0403058338748)/(((A94*3.50292657202052)+(A94*(A94*0.608492574859256)))/1.78970100610109))+(((0.608492574859256/0.608492574859256)+(A94/(0.608492574859256+A94)))+-0.31864715103509))+((0.608492574859256+3.17408536003211)+0.608492574859256))-(1.78970100610109*1.78970100610109))))*(((A94*0.608492574859256)*A94)+-2.93940349035027)))))+(-0.480197762753*0.608492574859256))*((1.78970100610109/(2.3735027370276+0.608492574859256))+-0.480197762753))+((1.13758902924225+-3.11947896094996)+(A94/(0.608492574859256+(-0.480197762753*0.608492574859256)))))/((A94/1.78970100610109)+1.61422031517855))+(0.608492574859256+-0.31864715103509))+1.0403058338748)-(-0.944793287128488*1.78970100610109)))+(2.3735027370276-((A94/((0.608492574859256*0.608492574859256)+((-4.33737448830677+(((((1.78970100610109/(2.3735027370276+1.01690097534536))*0.608492574859256)+1.15480127125223)+3.17408536003211)+1.0403058338748))/(A94*0.608492574859256))))*((-0.944793287128488*0.608492574859256)+-2.93940349035027)))))+0.608492574859256))+0.608492574859256)*((((1.13758902924225+(A94/1.13758902924225))+-3.30148800682229)*((-2.12069337428187*-4.6627295806173)+((0.31156237133983--3.11947896094996)+2.73228461835165)))+A94))))))-(-1.06805244270759+(A94*0.608492574859256)))))+(A94*(A94*0.608492574859256)))+1.0403058338748))+(A94*0.608492574859256))*0.608492574859256)*1.78970100610109)))*A94)/1.78970100610109))+((3.25329869177861+A94)/((-0.809364787960478/((A94+A94)-(((1.78970100610109+(((1.13758902924225+((0.608492574859256/((-4.33737448830677+0.164716118347386)/(((1.78970100610109/((((0.608492574859256*((0.608492574859256/A94)+(((0.608492574859256/(0.470370451287154/(1.13758902924225+((1.61422031517855/0.608492574859256)+1.0403058338748))))+(0.608492574859256*0.608492574859256))*0.608492574859256)))+(A94*0.608492574859256))*A94)+0.608492574859256))/A94)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94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94*0.608492574859256)*A94)+-2.93940349035027)))))+(-0.480197762753*0.608492574859256))))))+(2.3735027370276-((0.608492574859256*((3.50292657202052/(((0.470370451287154/(1.13758902924225+(((0.608492574859256+(((((((((0.608492574859256*(A94*(A94*0.608492574859256)))+1.0403058338748)/0.608492574859256)+((((1.13758902924225+(A94/1.13758902924225))+-3.30148800682229)+(A94/(0.608492574859256+(-0.480197762753*0.608492574859256))))+-0.31864715103509))+((0.608492574859256+3.17408536003211)+0.608492574859256))+(A94*-0.480197762753))-((((((-0.29759158134188/((((A94*(A94*0.608492574859256))/((((-0.29759158134188+((A94/3.50292657202052)*3.50292657202052))+1.78970100610109)/A94)+((((1.61422031517855/2.3735027370276)+(A94/1.78970100610109))-(((((0.470370451287154/(1.13758902924225+-3.11947896094996))/(3.25329869177861+1.0403058338748))+(A94*0.608492574859256))*0.608492574859256)*1.78970100610109))*1.61422031517855)))+(3.50292657202052*0.608492574859256))+(A94*(A94*0.608492574859256))))+(A94*0.608492574859256))/3.17408536003211)+(A94*0.608492574859256))*0.608492574859256)*(A94/(((3.25329869177861+0.608492574859256)/(((0.608492574859256/0.608492574859256)+3.25329869177861)+(A94-((A94/(((1.78970100610109-(A94/1.78970100610109))*-2.12069337428187)+1.78970100610109))*(((A94*0.608492574859256)*(A94*0.608492574859256))+-2.93940349035027)))))+0.608492574859256))))--3.11947896094996)+1.78970100610109))*0.608492574859256)+1.0403058338748)))+(A94/1.78970100610109))+((3.25329869177861+(((3.50292657202052/(((((((0.608492574859256*((0.608492574859256/(0.470370451287154/(1.13758902924225+((0.608492574859256/((-4.33737448830677+0.164716118347386)/(((1.78970100610109/(2.3735027370276+0.608492574859256))/A94)+((-0.944793287128488*0.608492574859256)+-1.88323609858393))))+1.0403058338748))))+(0.608492574859256*0.608492574859256)))+(A94*0.608492574859256))*((1.78970100610109/((-0.480197762753+3.25329869177861)+-3.54835189479467))+-0.480197762753))+1.0403058338748)/0.608492574859256)+(((0.608492574859256/0.608492574859256)+(A94/(0.608492574859256+A94)))+-0.31864715103509))+((3.25329869177861+A94)/((-3.30148800682229/(((0.608492574859256*0.608492574859256)+(A94/(-0.944793287128488*((A94*(A94*0.608492574859256))+-2.93940349035027))))-(((A94/(((A94/1.78970100610109)/((((((((2.3735027370276-(-0.944793287128488*(((A94*(A94*0.608492574859256))*(A94*0.608492574859256))+-2.93940349035027)))/(((((((-0.29759158134188+(A94/(((((1.78970100610109/(0.608492574859256+1.01690097534536))*1.13758902924225)+A94)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94/1.13758902924225))+-3.30148800682229)*((-2.12069337428187*0.608492574859256)+(((((1.61422031517855/2.3735027370276)+(A94/((-0.29759158134188+0.608492574859256)+1.78970100610109)))-(((((0.470370451287154/(1.13758902924225+-3.11947896094996))/A94)+(A94*0.608492574859256))*0.608492574859256)*1.78970100610109))*1.61422031517855)+1.78970100610109))))*((-2.12069337428187*-4.6627295806173)+((0.31156237133983-A94)+2.73228461835165)))))+(A94*0.608492574859256))*0.608492574859256)*1.78970100610109)))+((3.50292657202052*0.608492574859256)+(A94/(0.608492574859256+(-0.480197762753*0.608492574859256)))))/((A94/1.78970100610109)+1.61422031517855))+(0.608492574859256+-0.31864715103509))+1.0403058338748)-(-0.944793287128488*1.78970100610109)))+(2.3735027370276-((A94/((1.78970100610109*0.608492574859256)+((-4.33737448830677+(((((1.78970100610109/(2.3735027370276+1.01690097534536))*0.608492574859256)+1.15480127125223)+3.17408536003211)+1.0403058338748))/(A94*0.608492574859256))))*((-0.944793287128488*0.608492574859256)+-2.93940349035027)))))+0.608492574859256)*((((1.61422031517855/0.608492574859256)+3.25329869177861)--0.29759158134188)/(((3.25329869177861+0.608492574859256)/(((1.61422031517855/2.3735027370276)+(A94/1.78970100610109))+(2.3735027370276-((A94/((((0.470370451287154/(1.13758902924225+(0.608492574859256+1.0403058338748)))+(((A94/(-3.54835189479467-((((-0.29759158134188/(((0.608492574859256/((((0.608492574859256+((A94/0.608492574859256)*3.50292657202052))+1.78970100610109)/-1.88323609858393)+((((((A94*(A94*0.608492574859256))/((((-0.29759158134188+0.608492574859256)+1.78970100610109)/A94)+(A94/((1.78970100610109*0.608492574859256)+1.78970100610109))))+0.608492574859256)+(A94*(A94*0.608492574859256)))-(-0.29759158134188/1.78970100610109))-(-1.06805244270759+(A94*0.608492574859256)))))+(A94*0.608492574859256))+0.608492574859256))+(A94*0.608492574859256))*0.608492574859256)*1.78970100610109)))*A94)/1.78970100610109))+((3.25329869177861+A94)/((-0.809364787960478/(((1.61422031517855/0.608492574859256)+A94)-(((1.78970100610109+(((1.13758902924225+((0.608492574859256/((-4.33737448830677+0.164716118347386)/(((1.78970100610109/(((1.61422031517855/0.608492574859256)+(((-0.29759158134188/((1.78970100610109*0.608492574859256)+1.78970100610109))+(A94*0.608492574859256))*0.608492574859256))+0.608492574859256))/A94)+(0.608492574859256+-1.88323609858393))))+1.0403058338748))+A94)*0.608492574859256))*0.608492574859256)*(-0.809364787960478/(((((0.608492574859256+1.0403058338748)/0.608492574859256)+((((3.50292657202052/1.0403058338748)*(1.61422031517855*0.608492574859256))+(A94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94*0.608492574859256)*A94)+-2.93940349035027)))))+(-0.480197762753*0.608492574859256))))))+(2.3735027370276-(-0.944793287128488*((A94*((A94*(A94*0.608492574859256))*0.608492574859256))+-2.93940349035027)))))))*3.50292657202052)+1.0403058338748))/((-0.809364787960478/(((1.61422031517855/0.608492574859256)+(A94/A94))--0.29759158134188))+A94))))+(A94*(((1.61422031517855/0.608492574859256)+(A94/A94))--0.29759158134188))))+(A94*0.608492574859256)))))))*3.50292657202052)+1.0403058338748))/((-0.809364787960478/(A94*-0.480197762753))+(2.3735027370276-(-0.944793287128488*((A94*(A94*0.608492574859256))+-2.93940349035027))))))))))+(((A94*3.50292657202052)+(A94*(A94*0.608492574859256)))/1.78970100610109))+((3.25329869177861+A94)/((-0.809364787960478/(((1.61422031517855/0.608492574859256)+(A94/1.78970100610109))-((((-0.29759158134188/((((A94*(A94*0.608492574859256))/((((-0.29759158134188+((A94/3.50292657202052)*3.50292657202052))+1.78970100610109)/A94)+1.0403058338748))+(3.50292657202052*0.608492574859256))+(A94*(A94*0.608492574859256))))+(A94*0.608492574859256))*0.608492574859256)*(A94/(A94*(A94*0.608492574859256))))))+(2.3735027370276-(-0.944793287128488*((A94*(A94*(((-0.29759158134188/3.17408536003211)+(A94*(0.608492574859256/(((((1.61422031517855/(A94*(A94*((-4.33737448830677+(((((1.78970100610109/(2.3735027370276+1.01690097534536))*0.608492574859256)+1.15480127125223)+3.17408536003211)+1.0403058338748))/(A94*0.608492574859256)))))+(A94/1.78970100610109))-((((0.608492574859256/(3.25329869177861+((0.31156237133983-(((1.13758902924225+(A94/1.13758902924225))+-3.30148800682229)*((-2.12069337428187*0.608492574859256)+(((((1.61422031517855/2.3735027370276)+(A94/1.78970100610109))-(((((0.470370451287154/(1.13758902924225+-3.11947896094996))/(3.25329869177861+1.0403058338748))+(A94*0.608492574859256))*0.608492574859256)*1.78970100610109))*1.61422031517855)+1.78970100610109))))*((-2.12069337428187*-4.6627295806173)+((0.31156237133983-A94)+2.73228461835165)))))+(A94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94)+((-0.944793287128488*0.608492574859256)+-1.88323609858393))))+1.0403058338748))))+(0.608492574859256*0.608492574859256)))+(A94*0.608492574859256))*((1.78970100610109/((-0.480197762753+3.25329869177861)+-3.54835189479467))+-0.480197762753))+1.0403058338748)/0.608492574859256)+(((0.608492574859256/0.608492574859256)+(A94/(0.608492574859256+A94)))+-0.31864715103509))+((0.608492574859256+3.17408536003211)+0.608492574859256))-(1.78970100610109*1.78970100610109)))+-4.33737448830677)-(A94*1.78970100610109))*1.61422031517855)+1.78970100610109)*(A94*0.608492574859256))+((0.608492574859256/3.17408536003211)+3.25329869177861)))/A94)+((-0.944793287128488*0.608492574859256)+-1.88323609858393))))))*0.608492574859256)))+-2.93940349035027)))))))*3.50292657202052)+1.0403058338748))/((-0.809364787960478/(((1.61422031517855/0.608492574859256)+(A94/(A94*0.608492574859256)))--0.29759158134188))+(2.3735027370276-(-0.944793287128488*((A94*(A94*0.608492574859256))+-2.93940349035027))))))/(A94*(A94*(A94*0.608492574859256))))+(A94/1.78970100610109))+(((((1.61422031517855/0.608492574859256)+(A94/1.78970100610109))-((((-0.29759158134188/3.17408536003211)+(A94*0.608492574859256))*0.608492574859256)*(A94/(((3.25329869177861+0.608492574859256)/(((2.3735027370276-(-0.944793287128488*((A94*(A94*0.608492574859256))+-2.93940349035027)))/3.25329869177861)+(2.3735027370276-((A94/(((((1.61422031517855/(A94*(A94*((-4.33737448830677+(((((1.78970100610109/(2.3735027370276+1.01690097534536))*0.608492574859256)+1.15480127125223)+3.17408536003211)+1.0403058338748))/(A94*0.608492574859256)))))+(A94/1.78970100610109))-((((0.608492574859256/(3.25329869177861+((0.31156237133983-(((1.13758902924225+(A94/1.13758902924225))+-3.30148800682229)*((-2.12069337428187*0.608492574859256)+(((((1.61422031517855/2.3735027370276)+(A94/1.78970100610109))-(((((0.470370451287154/(1.13758902924225+-3.11947896094996))/(3.25329869177861+1.0403058338748))+(A94*0.608492574859256))*0.608492574859256)*1.78970100610109))*1.61422031517855)+1.78970100610109))))*((-2.12069337428187*-4.6627295806173)+((0.31156237133983-A94)+2.73228461835165)))))+(A94*0.608492574859256))*0.608492574859256)*1.78970100610109))*1.61422031517855)+1.78970100610109))*(((A94*0.608492574859256)*(A94*0.608492574859256))+-2.93940349035027)))))+0.608492574859256))))--3.11947896094996)+1.78970100610109))*0.608492574859256)+1.0403058338748)))+(A94/1.78970100610109))+((3.25329869177861+(((3.50292657202052/(((0.470370451287154/(1.13758902924225+((0.608492574859256/((-4.33737448830677+(((((1.78970100610109/(2.3735027370276+1.01690097534536))*0.608492574859256)+1.15480127125223)+3.17408536003211)+0.608492574859256))/(A94*0.608492574859256)))+(A94*A94))))+(((A94*-0.480197762753)+(A94*(A94*0.608492574859256)))/1.78970100610109))+((3.25329869177861+A94)/((-0.809364787960478/(((1.61422031517855/0.608492574859256)+(A94/1.78970100610109))-((((-0.29759158134188/((((A94*(A94*0.608492574859256))/((((-0.29759158134188+0.608492574859256)+1.78970100610109)/A94)+0.608492574859256))+0.608492574859256)+(A94*(A94*0.608492574859256))))+(A94*0.608492574859256))*0.608492574859256)*(A94/(((3.25329869177861+0.608492574859256)/(((2.3735027370276-(-0.944793287128488*(((A94*(A94*0.608492574859256))*0.608492574859256)+(1.78970100610109/0.608492574859256))))/(1.78970100610109-(-0.944793287128488*1.78970100610109)))+(2.3735027370276-((A94/((((0.470370451287154/((-0.29759158134188/(0.608492574859256+(A94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94)+((-0.944793287128488*0.608492574859256)+-1.88323609858393))))+1.0403058338748))))+(0.608492574859256*0.608492574859256)))+(A94*0.608492574859256))*((1.78970100610109/(((0.608492574859256/3.17408536003211)+3.25329869177861)+-3.54835189479467))+-0.480197762753))+(0.608492574859256*0.608492574859256))/0.608492574859256)+(((0.608492574859256/0.608492574859256)+(A94/(0.608492574859256+A94)))+-0.31864715103509))+((0.608492574859256+3.17408536003211)+(((1.61422031517855/(A94*(A94*((-4.33737448830677+(((((1.78970100610109/(2.3735027370276+1.01690097534536))*0.608492574859256)+((A94/3.17408536003211)+1.0403058338748))+3.17408536003211)+1.0403058338748))/(A94*0.608492574859256)))))+(A94/1.78970100610109))-((((0.608492574859256/(3.25329869177861+((0.31156237133983-(((1.13758902924225+(A94/1.13758902924225))+-3.30148800682229)*((-2.12069337428187*0.608492574859256)+(((((1.61422031517855/2.3735027370276)+(A94/1.78970100610109))-(((((0.470370451287154/(1.13758902924225+-3.11947896094996))/(3.25329869177861+1.0403058338748))+(A94*0.608492574859256))*0.608492574859256)*1.78970100610109))*1.61422031517855)+1.78970100610109))))*((-2.12069337428187*-4.6627295806173)+((0.31156237133983-A94)+2.73228461835165)))))+1.78970100610109)*0.608492574859256)*1.78970100610109))))-(1.78970100610109*1.78970100610109)))+(A94/1.78970100610109))-(A94*1.78970100610109))*1.61422031517855)+1.78970100610109)*(A94*0.608492574859256))/((((-0.29759158134188+((A94/1.78970100610109)*3.50292657202052))+1.78970100610109)/A94)+1.0403058338748))+(A94*0.608492574859256))+((1.0403058338748*0.164716118347386)+1.0403058338748))))+(((A94/(((1.61422031517855/0.608492574859256)+(A94/(A94*0.608492574859256)))-((((-0.29759158134188/(((0.608492574859256/(1.01690097534536+(1.78970100610109/0.608492574859256)))+(A94*-0.29759158134188))+1.0403058338748))+(A94*0.608492574859256))*0.608492574859256)*1.78970100610109)))*A94)/1.78970100610109))+((3.25329869177861+A94)/((-0.809364787960478/(A94-((((-0.29759158134188/((((1.78970100610109/(2.3735027370276+(((-0.29759158134188/-0.809364787960478)/A94)+(((0.608492574859256*((3.50292657202052/(((0.470370451287154/(1.13758902924225+(((2.3735027370276+((((A94+(A94/1.78970100610109))-((((-0.29759158134188/3.17408536003211)+(A94*0.608492574859256))*0.608492574859256)*(A94/-2.12069337428187)))--3.11947896094996)+1.78970100610109))*0.608492574859256)+1.0403058338748)))+(3.50292657202052*0.608492574859256))+((3.25329869177861+(((3.50292657202052/(((0.470370451287154/(1.13758902924225+(((((((1.61422031517855/0.608492574859256)+A94)+(A94*0.608492574859256))*((1.78970100610109/(0.164716118347386+A94))+-0.480197762753))+1.0403058338748)/((-4.33737448830677+0.164716118347386)/((A94*(A94*0.608492574859256))*0.608492574859256)))+1.0403058338748)))+((1.78970100610109/(2.3735027370276+0.608492574859256))+-0.480197762753))+((3.25329869177861+A94)/((-0.809364787960478/(((1.61422031517855/0.608492574859256)+(A94/1.78970100610109))-((((-0.29759158134188/((((A94*(A94*0.608492574859256))/(((((1.13758902924225+(A94/1.13758902924225))+-3.30148800682229)+1.78970100610109)/A94)+((-0.29759158134188+0.608492574859256)+1.78970100610109)))+(3.50292657202052*0.608492574859256))+1.0403058338748))+(A94*0.608492574859256))*0.608492574859256)*(A94*0.608492574859256))))+(2.3735027370276-((0.608492574859256*((3.50292657202052/(((0.470370451287154/(1.13758902924225+(((0.608492574859256+((((A94+(A94/1.78970100610109))-((((((-0.29759158134188/((((A94*(A94*0.608492574859256))/((((-0.29759158134188+((A94/3.50292657202052)*3.50292657202052))+1.78970100610109)/A94)+1.0403058338748))+(3.50292657202052*0.608492574859256))+(A94*(A94*(A94*0.608492574859256)))))+(A94*0.608492574859256))/3.17408536003211)+(A94*0.608492574859256))*0.608492574859256)*(A94/(((3.25329869177861+0.608492574859256)/(((0.608492574859256/0.608492574859256)+3.25329869177861)+(1.61422031517855-((A94/(((1.78970100610109-(A94/1.78970100610109))*1.61422031517855)+1.78970100610109))*(((A94*0.608492574859256)*(A94*0.608492574859256))+-2.93940349035027)))))+0.608492574859256))))--3.11947896094996)+1.78970100610109))*0.608492574859256)+1.0403058338748)))+(A94/1.78970100610109))+((3.25329869177861+(((3.50292657202052/(1.78970100610109/0.608492574859256))*3.50292657202052)+1.0403058338748))/((-0.944793287128488*((A94*(A94*0.608492574859256))+-2.93940349035027))+(2.3735027370276-(-0.944793287128488*((A94*(A94*0.608492574859256))+-2.93940349035027)))))))+(A94*(((1.61422031517855/0.608492574859256)+(A94/A94))--0.29759158134188))))+(A94*0.608492574859256)))))))*3.50292657202052)+1.0403058338748))/((-0.809364787960478/(A94*-0.480197762753))+(A94/((1.78970100610109*0.608492574859256)+1.78970100610109))))))+(A94*0.608492574859256)))+(0.608492574859256*0.608492574859256))*A94))))+-0.480197762753)+(A94*0.608492574859256))+1.78970100610109))+(A94*0.608492574859256))*0.608492574859256)*(-0.809364787960478/(((((((-2.12069337428187*-4.6627295806173)+((0.31156237133983-0.608492574859256)+2.73228461835165))+1.0403058338748)/0.608492574859256)+(((0.608492574859256/0.608492574859256)+(A94/(3.25329869177861+0.608492574859256)))+-0.31864715103509))+((0.608492574859256+3.17408536003211)+0.608492574859256))-(1.78970100610109*1.78970100610109))))))+(2.3735027370276-(-0.944793287128488*((A94*(3.17408536003211*0.608492574859256))+-2.93940349035027))))))+0.164716118347386))*(((A94*0.608492574859256)*A94)+-2.93940349035027)))))+(-0.480197762753*0.608492574859256))))))+(2.3735027370276-(-0.944793287128488*((A94*(A94*0.608492574859256))+-2.93940349035027)))))))*3.50292657202052)+1.0403058338748))/((-0.809364787960478/(((1.61422031517855/0.608492574859256)+(A94/A94))--0.29759158134188))+(2.3735027370276-(-0.944793287128488*((A94*(A94*0.608492574859256))+-2.93940349035027)))))))+(A94*0.608492574859256))*0.608492574859256)+1.0403058338748)</f>
      </c>
    </row>
    <row r="95">
      <c r="A95" t="n" s="0">
        <v>8.454545454545455</v>
      </c>
      <c r="B95" t="n" s="0">
        <v>4.4929912526860045</v>
      </c>
      <c r="C95" s="0">
        <f>((((3.50292657202052/(((0.608492574859256/(1.13758902924225+((((((((0.608492574859256/(1.13758902924225+(((((1.61422031517855/(A95*((1.13758902924225+(A95/1.13758902924225))*-0.29759158134188)))+(A95/1.78970100610109))+(((((1.61422031517855/0.608492574859256)+(A95/1.78970100610109))-((((-0.29759158134188/3.17408536003211)+(A95*0.608492574859256))*0.608492574859256)*(A95/(((3.25329869177861+0.608492574859256)/(((2.3735027370276-(-0.944793287128488*((A95*(A95*0.608492574859256))+-2.93940349035027)))/3.25329869177861)+(2.3735027370276-((A95/(((((1.61422031517855/(A95*(A95*0.608492574859256)))+(A95/1.78970100610109))-((((0.608492574859256/0.608492574859256)+(A95*0.608492574859256))*0.608492574859256)*1.78970100610109))*1.61422031517855)+1.78970100610109))*(((A95*0.608492574859256)*(A95*0.608492574859256))+-2.93940349035027)))))+0.608492574859256))))--3.11947896094996)+1.78970100610109))*0.608492574859256)+1.0403058338748)))+A95)+((3.25329869177861+(((3.50292657202052/(((0.470370451287154/(1.13758902924225+(-0.29759158134188+(A95*(((0.470370451287154/(1.13758902924225+((A95*0.608492574859256)+1.0403058338748)))+(A95/1.78970100610109))+((3.25329869177861+(((3.50292657202052/(((0.470370451287154/(1.13758902924225+(((((((1.61422031517855/0.608492574859256)+A95)+((A95*0.608492574859256)*0.608492574859256))*((1.78970100610109/(0.164716118347386+A95))+-0.480197762753))+1.0403058338748)/((-4.33737448830677+0.164716118347386)/((1.78970100610109*0.608492574859256)*0.608492574859256)))+1.0403058338748)))+((1.78970100610109/(2.3735027370276+(((-0.29759158134188/-0.809364787960478)/((((-0.29759158134188/(0.608492574859256+(A95*0.608492574859256)))+(((((1.78970100610109+1.78970100610109)*(A95*0.608492574859256))/(0.608492574859256+1.0403058338748))+(A95*0.608492574859256))+((1.0403058338748*(3.25329869177861+0.608492574859256))+1.0403058338748)))/(0.164716118347386+A95))+(A95*0.608492574859256)))+(((0.608492574859256*((0.608492574859256/A95)+A95))+(A95*0.608492574859256))*A95))))+-0.480197762753))+((3.25329869177861+((-0.29759158134188+0.608492574859256)+1.78970100610109))/((-0.809364787960478/(((1.61422031517855/0.608492574859256)+(A95/1.78970100610109))-((((-0.29759158134188/((((A95*2.3735027370276)/(((((1.13758902924225+(A95/1.13758902924225))+-3.30148800682229)+1.78970100610109)/A95)+((-0.29759158134188+0.608492574859256)+1.78970100610109)))+(3.50292657202052*0.608492574859256))+1.0403058338748))+(A95*0.608492574859256))*0.608492574859256)*(A95/(((3.25329869177861+0.608492574859256)/(((2.3735027370276-(-0.944793287128488*((((A95/((1.78970100610109*0.608492574859256)+1.78970100610109))*((-0.944793287128488*0.608492574859256)+-2.93940349035027))*0.608492574859256)+(1.78970100610109/0.608492574859256))))/(1.78970100610109-(-0.944793287128488*1.78970100610109)))+(2.3735027370276-((A95/((((0.470370451287154/(1.13758902924225+((A95/3.17408536003211)+1.0403058338748)))+(((A95/(-3.54835189479467-((((-0.29759158134188/(((((A95/(((A95*-2.93940349035027)/((((((((2.3735027370276-(-0.944793287128488*(((A95*(A95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95)+2.73228461835165)))+1.0403058338748)))))/((A95/1.78970100610109)+1.61422031517855))+((0.608492574859256+1.78970100610109)+-0.31864715103509))+1.0403058338748)-(-0.944793287128488*1.78970100610109)))+(2.3735027370276-((A95/((1.78970100610109*0.608492574859256)+1.78970100610109))*((-0.944793287128488*0.608492574859256)+-2.93940349035027)))))+0.608492574859256)/((((-0.29759158134188+((((A95*(A95*0.608492574859256))*0.608492574859256)/0.608492574859256)*(A95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95)))+(0.608492574859256*0.608492574859256)))+(A95*0.608492574859256))*((1.78970100610109/(2.3735027370276+(3.17408536003211+(((0.608492574859256*0.608492574859256)*A95)+-2.93940349035027))))+((A95+A95)/((-0.809364787960478/(((1.61422031517855/0.608492574859256)+(-0.480197762753/1.78970100610109))-((((-0.29759158134188/((((1.78970100610109/(2.3735027370276+(((-0.29759158134188/-0.809364787960478)/((((-0.29759158134188/(0.608492574859256+(A95*0.608492574859256)))+(((((((((1.61422031517855/((((((((0.608492574859256*((0.608492574859256/(0.470370451287154/(1.13758902924225+0.608492574859256)))+(0.608492574859256*0.608492574859256)))+(A95*0.608492574859256))*((1.78970100610109/(((0.470370451287154/(1.13758902924225+((0.608492574859256/((0.608492574859256+0.164716118347386)/((1.78970100610109/A95)+((-0.944793287128488*0.608492574859256)+-1.88323609858393))))+1.0403058338748)))+3.25329869177861)+-3.54835189479467))+-0.480197762753))+1.0403058338748)/0.608492574859256)+(((0.608492574859256/0.608492574859256)+(A95/(0.608492574859256+A95)))+-0.31864715103509))+((0.608492574859256+3.17408536003211)+0.608492574859256))-(((0.470370451287154/(1.13758902924225+((0.608492574859256/A95)+((3.50292657202052/(((0.470370451287154/(1.13758902924225+((0.608492574859256/((-4.33737448830677+(A95*0.608492574859256))/(A95*0.608492574859256)))+(A95*A95))))+(((A95*-0.480197762753)+(A95*(A95*0.608492574859256)))/1.78970100610109))+((3.25329869177861+A95)/((-0.809364787960478/(((1.61422031517855/0.608492574859256)+(A95/1.78970100610109))-((1.78970100610109*0.608492574859256)*(A95/(((3.25329869177861+0.608492574859256)/((((A95/A95)-(-0.944793287128488*(((A95*(A95*0.608492574859256))*0.608492574859256)+(1.78970100610109/0.608492574859256))))/(1.78970100610109-1.13758902924225))+(2.3735027370276-((A95/((((0.470370451287154/A95)+(((A95/(((1.61422031517855/0.608492574859256)+(A95/(A95*0.608492574859256)))-((((-0.29759158134188/(((0.608492574859256/((A95*0.608492574859256)+(1.78970100610109/0.608492574859256)))+(A95*0.608492574859256))+1.0403058338748))+(A95*0.608492574859256))*0.608492574859256)*1.78970100610109)))*(1.13758902924225+((A95/3.17408536003211)+1.0403058338748)))/1.78970100610109))+((3.25329869177861+A95)/(((((0.608492574859256/0.608492574859256)+(A95/(3.25329869177861+0.608492574859256)))+-0.31864715103509)/(((1.61422031517855/0.608492574859256)+0.608492574859256)-((((-0.29759158134188/((1.78970100610109*0.608492574859256)+1.78970100610109))+(A95*0.608492574859256))*0.608492574859256)*(-0.809364787960478/((((((0.608492574859256*((1.78970100610109/((((1.0403058338748*1.61422031517855)+1.78970100610109)+3.25329869177861)+-3.54835189479467))+-0.480197762753))+1.0403058338748)/0.608492574859256)+((((1.13758902924225+(A95/1.13758902924225))+-3.30148800682229)+(A95/(0.608492574859256+(-0.480197762753*0.608492574859256))))+-0.31864715103509))+((0.608492574859256+3.17408536003211)+0.608492574859256))-(1.78970100610109*1.78970100610109))))))+(2.3735027370276-(-0.944793287128488*((A95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95/((-0.29759158134188+0.608492574859256)+1.78970100610109)))-(((((0.470370451287154/(1.13758902924225+-3.11947896094996))/A95)+(A95*0.608492574859256))*0.608492574859256)*1.78970100610109))*1.61422031517855)+1.78970100610109)))+((-0.944793287128488*0.608492574859256)+-1.88323609858393))))+1.0403058338748))))+(0.608492574859256*0.608492574859256)))+(A95*0.608492574859256))*((1.78970100610109/(((0.608492574859256/3.17408536003211)+3.25329869177861)+-3.54835189479467))+-0.480197762753))+1.0403058338748)/(((A95*3.50292657202052)+(A95*(A95*0.608492574859256)))/1.78970100610109))+(((0.608492574859256/0.608492574859256)+(A95/(0.608492574859256+A95)))+-0.31864715103509))+((0.608492574859256+3.17408536003211)+0.608492574859256))-((((-0.29759158134188+((A95/1.78970100610109)*3.50292657202052))+1.78970100610109)/A95)+1.0403058338748))))*((1.0403058338748*A95)+-2.93940349035027)))))+(-0.480197762753*0.608492574859256))))))+(2.3735027370276-(-0.944793287128488*((A95*(A95*(((-0.29759158134188/3.17408536003211)+(A95*(A95*(A95*0.608492574859256))))*0.608492574859256)))+-2.93940349035027)))))))*3.50292657202052))))+(((A95*-0.480197762753)+(A95*(A95*0.608492574859256)))/1.78970100610109))*1.78970100610109)))+(A95/1.78970100610109))-(A95*1.78970100610109))*1.61422031517855)+1.78970100610109)*(A95*(0.608492574859256/3.17408536003211)))/((((-0.29759158134188+((A95/1.78970100610109)*((A95/(((1.61422031517855/0.608492574859256)+(A95/(A95*0.608492574859256)))-((((-0.29759158134188/(((0.608492574859256/((A95*0.608492574859256)+(1.78970100610109/0.608492574859256)))+(A95*-0.29759158134188))+1.0403058338748))+(A95*0.608492574859256))*0.608492574859256)*1.78970100610109)))*A95)))+2.3735027370276)/A95)+1.0403058338748))+(A95*0.608492574859256))+((1.0403058338748*0.164716118347386)+1.0403058338748)))/(0.164716118347386+A95))+(A95*0.608492574859256)))+(((0.608492574859256*((0.608492574859256/A95)+(((0.608492574859256/(0.470370451287154/(1.13758902924225+((0.608492574859256/((-2.12069337428187*-4.6627295806173)+((0.31156237133983-A95)+2.73228461835165)))+1.0403058338748))))+(0.608492574859256*0.608492574859256))*0.608492574859256)))+(A95*0.608492574859256))*A95))))+-0.480197762753)+(A95*0.608492574859256))+1.0403058338748))+(A95*0.608492574859256))*0.608492574859256)*(-0.809364787960478/(((((((0.31156237133983--3.11947896094996)+2.73228461835165)+(((1.78970100610109/0.608492574859256)-(((1.13758902924225+(A95/1.13758902924225))+-3.30148800682229)*((-2.12069337428187*0.608492574859256)+(((((1.61422031517855/2.3735027370276)+(A95/1.78970100610109))-(((((0.470370451287154/(1.13758902924225+-3.11947896094996))/(3.25329869177861+((-0.944793287128488*((A95*(A95*0.608492574859256))+-2.93940349035027))+(2.3735027370276-(-0.944793287128488*((A95*(A95*0.608492574859256))+-2.93940349035027))))))+(A95*0.608492574859256))*0.608492574859256)*1.78970100610109))*1.61422031517855)+1.78970100610109))))*((-2.12069337428187*-4.6627295806173)+((0.31156237133983-A95)+2.73228461835165))))/0.608492574859256)+(((0.608492574859256/0.608492574859256)+(A95/(0.608492574859256+(-0.480197762753*0.608492574859256))))+-0.31864715103509))+((0.608492574859256+3.17408536003211)+0.608492574859256))-(1.78970100610109*1.78970100610109))))))+(2.3735027370276-(-0.944793287128488*((A95*(A95*0.608492574859256))+-2.93940349035027)))))))+1.0403058338748)*A95)))-(-0.29759158134188/(((3.50292657202052/((0.608492574859256+3.25329869177861)+0.608492574859256))*(1.61422031517855*0.608492574859256))-((3.50292657202052*((((1.61422031517855/(A95*2.3735027370276))+(A95/1.78970100610109))-((((0.608492574859256/(3.25329869177861+((0.31156237133983-(((1.13758902924225+(A95/1.13758902924225))+-3.30148800682229)*((-2.12069337428187*0.608492574859256)+(((((1.61422031517855/2.3735027370276)+(A95/((-0.29759158134188+0.608492574859256)+1.78970100610109)))-(((((0.470370451287154/(1.13758902924225+-3.11947896094996))/A95)+(A95*0.608492574859256))*0.608492574859256)*1.78970100610109))*1.61422031517855)+1.78970100610109))))*((-2.12069337428187*-4.6627295806173)+((0.31156237133983-A95)+2.73228461835165)))))+(A95*0.608492574859256))*0.608492574859256)*1.78970100610109))*1.61422031517855))/(((A95/((A95/(((A95/1.78970100610109)/(((((((((3.25329869177861+0.608492574859256)/(((2.3735027370276-(-0.944793287128488*(((A95*(A95*0.608492574859256))*0.608492574859256)+(1.78970100610109/0.608492574859256))))/(1.78970100610109-((((0.608492574859256/(1.01690097534536+(1.78970100610109/0.608492574859256)))+(A95*-0.29759158134188))+1.0403058338748)*1.78970100610109)))+(2.3735027370276-((A95/((((0.470370451287154/(1.13758902924225+((((((((((0.608492574859256/(0.470370451287154/(1.13758902924225+((0.608492574859256/((-4.33737448830677+0.164716118347386)/((A95/A95)+((A95*0.608492574859256)+-1.88323609858393))))+1.0403058338748))))+(0.608492574859256*0.608492574859256))*0.608492574859256)/((0.608492574859256+3.25329869177861)+0.608492574859256))*(1.61422031517855*0.608492574859256))*(A95*0.608492574859256))/(((((1.13758902924225+(A95/1.13758902924225))+-3.30148800682229)+1.78970100610109)/A95)+((-0.29759158134188+((-0.29759158134188/((((A95*(A95*0.608492574859256))/((((-0.29759158134188+((A95/3.50292657202052)*3.50292657202052))+1.78970100610109)/A95)+1.0403058338748))+(3.50292657202052*0.608492574859256))+(A95*(A95*0.608492574859256))))*-0.29759158134188))+1.78970100610109)))+((-0.29759158134188/((((A95*(A95*0.608492574859256))/(((((1.13758902924225+(A95/1.13758902924225))+-3.30148800682229)+1.78970100610109)/A95)+((-0.29759158134188+0.608492574859256)+1.78970100610109)))+(3.50292657202052*0.608492574859256))+1.0403058338748))*0.608492574859256))+1.0403058338748)+0.608492574859256)))+(((A95/(((1.61422031517855/0.608492574859256)+(A95/(A95*0.608492574859256)))-((((-0.29759158134188/(((0.608492574859256/((A95*0.608492574859256)+(1.78970100610109/0.608492574859256)))+(A95*-0.29759158134188))+1.0403058338748))+(A95*0.608492574859256))*0.608492574859256)*1.78970100610109)))*(1.13758902924225+((A95/3.17408536003211)+1.0403058338748)))/1.78970100610109))+((3.25329869177861+A95)/((-0.809364787960478/(((1.61422031517855/0.608492574859256)+0.608492574859256)-((((-0.29759158134188/((1.78970100610109*0.608492574859256)+1.78970100610109))+(A95*0.608492574859256))*0.608492574859256)*(-0.809364787960478/(((((0.608492574859256/(0.470370451287154/(1.13758902924225+((A95/(-0.29759158134188/(((1.78970100610109/(1.61422031517855+0.608492574859256))/A95)+((-0.944793287128488*0.608492574859256)+-1.88323609858393))))+1.0403058338748))))+(0.608492574859256*0.608492574859256))+((((1.13758902924225+(A95/1.13758902924225))+-3.30148800682229)+(A95/(0.608492574859256+(-0.480197762753*0.608492574859256))))+-0.31864715103509))+1.78970100610109)-(1.78970100610109*1.78970100610109))))))+(2.3735027370276-(-0.944793287128488*((A95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95)+((-0.944793287128488*0.608492574859256)+-1.88323609858393))))+1.0403058338748))))+(0.608492574859256*0.608492574859256)))+(A95*0.608492574859256))*((1.78970100610109/(((0.608492574859256/3.17408536003211)+((1.61422031517855/0.608492574859256)+(-0.480197762753/1.78970100610109)))+-3.54835189479467))+-0.480197762753))+1.0403058338748)/(((A95*3.50292657202052)+(A95*(A95*0.608492574859256)))/1.78970100610109))+(((0.608492574859256/0.608492574859256)+(A95/(0.608492574859256+A95)))+-0.31864715103509))+((0.608492574859256+3.17408536003211)+0.608492574859256))-(1.78970100610109*1.78970100610109))))*(((A95*0.608492574859256)*A95)+-2.93940349035027)))))+(-0.480197762753*0.608492574859256))*((1.78970100610109/(2.3735027370276+0.608492574859256))+-0.480197762753))+((1.13758902924225+-3.11947896094996)+(A95/(0.608492574859256+(-0.480197762753*0.608492574859256)))))/((A95/1.78970100610109)+1.61422031517855))+(0.608492574859256+-0.31864715103509))+1.0403058338748)-(-0.944793287128488*1.78970100610109)))+(2.3735027370276-((A95/((0.608492574859256*0.608492574859256)+((-4.33737448830677+(((((1.78970100610109/(2.3735027370276+1.01690097534536))*0.608492574859256)+1.15480127125223)+3.17408536003211)+1.0403058338748))/(A95*0.608492574859256))))*((-0.944793287128488*0.608492574859256)+-2.93940349035027)))))+0.608492574859256))+0.608492574859256)*((((1.13758902924225+(A95/1.13758902924225))+-3.30148800682229)*((-2.12069337428187*-4.6627295806173)+((0.31156237133983--3.11947896094996)+2.73228461835165)))+A95))))))-(-1.06805244270759+(A95*0.608492574859256)))))+(A95*(A95*0.608492574859256)))+1.0403058338748))+(A95*0.608492574859256))*0.608492574859256)*1.78970100610109)))*A95)/1.78970100610109))+((3.25329869177861+A95)/((-0.809364787960478/((A95+A95)-(((1.78970100610109+(((1.13758902924225+((0.608492574859256/((-4.33737448830677+0.164716118347386)/(((1.78970100610109/((((0.608492574859256*((0.608492574859256/A95)+(((0.608492574859256/(0.470370451287154/(1.13758902924225+((1.61422031517855/0.608492574859256)+1.0403058338748))))+(0.608492574859256*0.608492574859256))*0.608492574859256)))+(A95*0.608492574859256))*A95)+0.608492574859256))/A95)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95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95*0.608492574859256)*A95)+-2.93940349035027)))))+(-0.480197762753*0.608492574859256))))))+(2.3735027370276-((0.608492574859256*((3.50292657202052/(((0.470370451287154/(1.13758902924225+(((0.608492574859256+(((((((((0.608492574859256*(A95*(A95*0.608492574859256)))+1.0403058338748)/0.608492574859256)+((((1.13758902924225+(A95/1.13758902924225))+-3.30148800682229)+(A95/(0.608492574859256+(-0.480197762753*0.608492574859256))))+-0.31864715103509))+((0.608492574859256+3.17408536003211)+0.608492574859256))+(A95*-0.480197762753))-((((((-0.29759158134188/((((A95*(A95*0.608492574859256))/((((-0.29759158134188+((A95/3.50292657202052)*3.50292657202052))+1.78970100610109)/A95)+((((1.61422031517855/2.3735027370276)+(A95/1.78970100610109))-(((((0.470370451287154/(1.13758902924225+-3.11947896094996))/(3.25329869177861+1.0403058338748))+(A95*0.608492574859256))*0.608492574859256)*1.78970100610109))*1.61422031517855)))+(3.50292657202052*0.608492574859256))+(A95*(A95*0.608492574859256))))+(A95*0.608492574859256))/3.17408536003211)+(A95*0.608492574859256))*0.608492574859256)*(A95/(((3.25329869177861+0.608492574859256)/(((0.608492574859256/0.608492574859256)+3.25329869177861)+(A95-((A95/(((1.78970100610109-(A95/1.78970100610109))*-2.12069337428187)+1.78970100610109))*(((A95*0.608492574859256)*(A95*0.608492574859256))+-2.93940349035027)))))+0.608492574859256))))--3.11947896094996)+1.78970100610109))*0.608492574859256)+1.0403058338748)))+(A95/1.78970100610109))+((3.25329869177861+(((3.50292657202052/(((((((0.608492574859256*((0.608492574859256/(0.470370451287154/(1.13758902924225+((0.608492574859256/((-4.33737448830677+0.164716118347386)/(((1.78970100610109/(2.3735027370276+0.608492574859256))/A95)+((-0.944793287128488*0.608492574859256)+-1.88323609858393))))+1.0403058338748))))+(0.608492574859256*0.608492574859256)))+(A95*0.608492574859256))*((1.78970100610109/((-0.480197762753+3.25329869177861)+-3.54835189479467))+-0.480197762753))+1.0403058338748)/0.608492574859256)+(((0.608492574859256/0.608492574859256)+(A95/(0.608492574859256+A95)))+-0.31864715103509))+((3.25329869177861+A95)/((-3.30148800682229/(((0.608492574859256*0.608492574859256)+(A95/(-0.944793287128488*((A95*(A95*0.608492574859256))+-2.93940349035027))))-(((A95/(((A95/1.78970100610109)/((((((((2.3735027370276-(-0.944793287128488*(((A95*(A95*0.608492574859256))*(A95*0.608492574859256))+-2.93940349035027)))/(((((((-0.29759158134188+(A95/(((((1.78970100610109/(0.608492574859256+1.01690097534536))*1.13758902924225)+A95)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95/1.13758902924225))+-3.30148800682229)*((-2.12069337428187*0.608492574859256)+(((((1.61422031517855/2.3735027370276)+(A95/((-0.29759158134188+0.608492574859256)+1.78970100610109)))-(((((0.470370451287154/(1.13758902924225+-3.11947896094996))/A95)+(A95*0.608492574859256))*0.608492574859256)*1.78970100610109))*1.61422031517855)+1.78970100610109))))*((-2.12069337428187*-4.6627295806173)+((0.31156237133983-A95)+2.73228461835165)))))+(A95*0.608492574859256))*0.608492574859256)*1.78970100610109)))+((3.50292657202052*0.608492574859256)+(A95/(0.608492574859256+(-0.480197762753*0.608492574859256)))))/((A95/1.78970100610109)+1.61422031517855))+(0.608492574859256+-0.31864715103509))+1.0403058338748)-(-0.944793287128488*1.78970100610109)))+(2.3735027370276-((A95/((1.78970100610109*0.608492574859256)+((-4.33737448830677+(((((1.78970100610109/(2.3735027370276+1.01690097534536))*0.608492574859256)+1.15480127125223)+3.17408536003211)+1.0403058338748))/(A95*0.608492574859256))))*((-0.944793287128488*0.608492574859256)+-2.93940349035027)))))+0.608492574859256)*((((1.61422031517855/0.608492574859256)+3.25329869177861)--0.29759158134188)/(((3.25329869177861+0.608492574859256)/(((1.61422031517855/2.3735027370276)+(A95/1.78970100610109))+(2.3735027370276-((A95/((((0.470370451287154/(1.13758902924225+(0.608492574859256+1.0403058338748)))+(((A95/(-3.54835189479467-((((-0.29759158134188/(((0.608492574859256/((((0.608492574859256+((A95/0.608492574859256)*3.50292657202052))+1.78970100610109)/-1.88323609858393)+((((((A95*(A95*0.608492574859256))/((((-0.29759158134188+0.608492574859256)+1.78970100610109)/A95)+(A95/((1.78970100610109*0.608492574859256)+1.78970100610109))))+0.608492574859256)+(A95*(A95*0.608492574859256)))-(-0.29759158134188/1.78970100610109))-(-1.06805244270759+(A95*0.608492574859256)))))+(A95*0.608492574859256))+0.608492574859256))+(A95*0.608492574859256))*0.608492574859256)*1.78970100610109)))*A95)/1.78970100610109))+((3.25329869177861+A95)/((-0.809364787960478/(((1.61422031517855/0.608492574859256)+A95)-(((1.78970100610109+(((1.13758902924225+((0.608492574859256/((-4.33737448830677+0.164716118347386)/(((1.78970100610109/(((1.61422031517855/0.608492574859256)+(((-0.29759158134188/((1.78970100610109*0.608492574859256)+1.78970100610109))+(A95*0.608492574859256))*0.608492574859256))+0.608492574859256))/A95)+(0.608492574859256+-1.88323609858393))))+1.0403058338748))+A95)*0.608492574859256))*0.608492574859256)*(-0.809364787960478/(((((0.608492574859256+1.0403058338748)/0.608492574859256)+((((3.50292657202052/1.0403058338748)*(1.61422031517855*0.608492574859256))+(A95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95*0.608492574859256)*A95)+-2.93940349035027)))))+(-0.480197762753*0.608492574859256))))))+(2.3735027370276-(-0.944793287128488*((A95*((A95*(A95*0.608492574859256))*0.608492574859256))+-2.93940349035027)))))))*3.50292657202052)+1.0403058338748))/((-0.809364787960478/(((1.61422031517855/0.608492574859256)+(A95/A95))--0.29759158134188))+A95))))+(A95*(((1.61422031517855/0.608492574859256)+(A95/A95))--0.29759158134188))))+(A95*0.608492574859256)))))))*3.50292657202052)+1.0403058338748))/((-0.809364787960478/(A95*-0.480197762753))+(2.3735027370276-(-0.944793287128488*((A95*(A95*0.608492574859256))+-2.93940349035027))))))))))+(((A95*3.50292657202052)+(A95*(A95*0.608492574859256)))/1.78970100610109))+((3.25329869177861+A95)/((-0.809364787960478/(((1.61422031517855/0.608492574859256)+(A95/1.78970100610109))-((((-0.29759158134188/((((A95*(A95*0.608492574859256))/((((-0.29759158134188+((A95/3.50292657202052)*3.50292657202052))+1.78970100610109)/A95)+1.0403058338748))+(3.50292657202052*0.608492574859256))+(A95*(A95*0.608492574859256))))+(A95*0.608492574859256))*0.608492574859256)*(A95/(A95*(A95*0.608492574859256))))))+(2.3735027370276-(-0.944793287128488*((A95*(A95*(((-0.29759158134188/3.17408536003211)+(A95*(0.608492574859256/(((((1.61422031517855/(A95*(A95*((-4.33737448830677+(((((1.78970100610109/(2.3735027370276+1.01690097534536))*0.608492574859256)+1.15480127125223)+3.17408536003211)+1.0403058338748))/(A95*0.608492574859256)))))+(A95/1.78970100610109))-((((0.608492574859256/(3.25329869177861+((0.31156237133983-(((1.13758902924225+(A95/1.13758902924225))+-3.30148800682229)*((-2.12069337428187*0.608492574859256)+(((((1.61422031517855/2.3735027370276)+(A95/1.78970100610109))-(((((0.470370451287154/(1.13758902924225+-3.11947896094996))/(3.25329869177861+1.0403058338748))+(A95*0.608492574859256))*0.608492574859256)*1.78970100610109))*1.61422031517855)+1.78970100610109))))*((-2.12069337428187*-4.6627295806173)+((0.31156237133983-A95)+2.73228461835165)))))+(A95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95)+((-0.944793287128488*0.608492574859256)+-1.88323609858393))))+1.0403058338748))))+(0.608492574859256*0.608492574859256)))+(A95*0.608492574859256))*((1.78970100610109/((-0.480197762753+3.25329869177861)+-3.54835189479467))+-0.480197762753))+1.0403058338748)/0.608492574859256)+(((0.608492574859256/0.608492574859256)+(A95/(0.608492574859256+A95)))+-0.31864715103509))+((0.608492574859256+3.17408536003211)+0.608492574859256))-(1.78970100610109*1.78970100610109)))+-4.33737448830677)-(A95*1.78970100610109))*1.61422031517855)+1.78970100610109)*(A95*0.608492574859256))+((0.608492574859256/3.17408536003211)+3.25329869177861)))/A95)+((-0.944793287128488*0.608492574859256)+-1.88323609858393))))))*0.608492574859256)))+-2.93940349035027)))))))*3.50292657202052)+1.0403058338748))/((-0.809364787960478/(((1.61422031517855/0.608492574859256)+(A95/(A95*0.608492574859256)))--0.29759158134188))+(2.3735027370276-(-0.944793287128488*((A95*(A95*0.608492574859256))+-2.93940349035027))))))/(A95*(A95*(A95*0.608492574859256))))+(A95/1.78970100610109))+(((((1.61422031517855/0.608492574859256)+(A95/1.78970100610109))-((((-0.29759158134188/3.17408536003211)+(A95*0.608492574859256))*0.608492574859256)*(A95/(((3.25329869177861+0.608492574859256)/(((2.3735027370276-(-0.944793287128488*((A95*(A95*0.608492574859256))+-2.93940349035027)))/3.25329869177861)+(2.3735027370276-((A95/(((((1.61422031517855/(A95*(A95*((-4.33737448830677+(((((1.78970100610109/(2.3735027370276+1.01690097534536))*0.608492574859256)+1.15480127125223)+3.17408536003211)+1.0403058338748))/(A95*0.608492574859256)))))+(A95/1.78970100610109))-((((0.608492574859256/(3.25329869177861+((0.31156237133983-(((1.13758902924225+(A95/1.13758902924225))+-3.30148800682229)*((-2.12069337428187*0.608492574859256)+(((((1.61422031517855/2.3735027370276)+(A95/1.78970100610109))-(((((0.470370451287154/(1.13758902924225+-3.11947896094996))/(3.25329869177861+1.0403058338748))+(A95*0.608492574859256))*0.608492574859256)*1.78970100610109))*1.61422031517855)+1.78970100610109))))*((-2.12069337428187*-4.6627295806173)+((0.31156237133983-A95)+2.73228461835165)))))+(A95*0.608492574859256))*0.608492574859256)*1.78970100610109))*1.61422031517855)+1.78970100610109))*(((A95*0.608492574859256)*(A95*0.608492574859256))+-2.93940349035027)))))+0.608492574859256))))--3.11947896094996)+1.78970100610109))*0.608492574859256)+1.0403058338748)))+(A95/1.78970100610109))+((3.25329869177861+(((3.50292657202052/(((0.470370451287154/(1.13758902924225+((0.608492574859256/((-4.33737448830677+(((((1.78970100610109/(2.3735027370276+1.01690097534536))*0.608492574859256)+1.15480127125223)+3.17408536003211)+0.608492574859256))/(A95*0.608492574859256)))+(A95*A95))))+(((A95*-0.480197762753)+(A95*(A95*0.608492574859256)))/1.78970100610109))+((3.25329869177861+A95)/((-0.809364787960478/(((1.61422031517855/0.608492574859256)+(A95/1.78970100610109))-((((-0.29759158134188/((((A95*(A95*0.608492574859256))/((((-0.29759158134188+0.608492574859256)+1.78970100610109)/A95)+0.608492574859256))+0.608492574859256)+(A95*(A95*0.608492574859256))))+(A95*0.608492574859256))*0.608492574859256)*(A95/(((3.25329869177861+0.608492574859256)/(((2.3735027370276-(-0.944793287128488*(((A95*(A95*0.608492574859256))*0.608492574859256)+(1.78970100610109/0.608492574859256))))/(1.78970100610109-(-0.944793287128488*1.78970100610109)))+(2.3735027370276-((A95/((((0.470370451287154/((-0.29759158134188/(0.608492574859256+(A95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95)+((-0.944793287128488*0.608492574859256)+-1.88323609858393))))+1.0403058338748))))+(0.608492574859256*0.608492574859256)))+(A95*0.608492574859256))*((1.78970100610109/(((0.608492574859256/3.17408536003211)+3.25329869177861)+-3.54835189479467))+-0.480197762753))+(0.608492574859256*0.608492574859256))/0.608492574859256)+(((0.608492574859256/0.608492574859256)+(A95/(0.608492574859256+A95)))+-0.31864715103509))+((0.608492574859256+3.17408536003211)+(((1.61422031517855/(A95*(A95*((-4.33737448830677+(((((1.78970100610109/(2.3735027370276+1.01690097534536))*0.608492574859256)+((A95/3.17408536003211)+1.0403058338748))+3.17408536003211)+1.0403058338748))/(A95*0.608492574859256)))))+(A95/1.78970100610109))-((((0.608492574859256/(3.25329869177861+((0.31156237133983-(((1.13758902924225+(A95/1.13758902924225))+-3.30148800682229)*((-2.12069337428187*0.608492574859256)+(((((1.61422031517855/2.3735027370276)+(A95/1.78970100610109))-(((((0.470370451287154/(1.13758902924225+-3.11947896094996))/(3.25329869177861+1.0403058338748))+(A95*0.608492574859256))*0.608492574859256)*1.78970100610109))*1.61422031517855)+1.78970100610109))))*((-2.12069337428187*-4.6627295806173)+((0.31156237133983-A95)+2.73228461835165)))))+1.78970100610109)*0.608492574859256)*1.78970100610109))))-(1.78970100610109*1.78970100610109)))+(A95/1.78970100610109))-(A95*1.78970100610109))*1.61422031517855)+1.78970100610109)*(A95*0.608492574859256))/((((-0.29759158134188+((A95/1.78970100610109)*3.50292657202052))+1.78970100610109)/A95)+1.0403058338748))+(A95*0.608492574859256))+((1.0403058338748*0.164716118347386)+1.0403058338748))))+(((A95/(((1.61422031517855/0.608492574859256)+(A95/(A95*0.608492574859256)))-((((-0.29759158134188/(((0.608492574859256/(1.01690097534536+(1.78970100610109/0.608492574859256)))+(A95*-0.29759158134188))+1.0403058338748))+(A95*0.608492574859256))*0.608492574859256)*1.78970100610109)))*A95)/1.78970100610109))+((3.25329869177861+A95)/((-0.809364787960478/(A95-((((-0.29759158134188/((((1.78970100610109/(2.3735027370276+(((-0.29759158134188/-0.809364787960478)/A95)+(((0.608492574859256*((3.50292657202052/(((0.470370451287154/(1.13758902924225+(((2.3735027370276+((((A95+(A95/1.78970100610109))-((((-0.29759158134188/3.17408536003211)+(A95*0.608492574859256))*0.608492574859256)*(A95/-2.12069337428187)))--3.11947896094996)+1.78970100610109))*0.608492574859256)+1.0403058338748)))+(3.50292657202052*0.608492574859256))+((3.25329869177861+(((3.50292657202052/(((0.470370451287154/(1.13758902924225+(((((((1.61422031517855/0.608492574859256)+A95)+(A95*0.608492574859256))*((1.78970100610109/(0.164716118347386+A95))+-0.480197762753))+1.0403058338748)/((-4.33737448830677+0.164716118347386)/((A95*(A95*0.608492574859256))*0.608492574859256)))+1.0403058338748)))+((1.78970100610109/(2.3735027370276+0.608492574859256))+-0.480197762753))+((3.25329869177861+A95)/((-0.809364787960478/(((1.61422031517855/0.608492574859256)+(A95/1.78970100610109))-((((-0.29759158134188/((((A95*(A95*0.608492574859256))/(((((1.13758902924225+(A95/1.13758902924225))+-3.30148800682229)+1.78970100610109)/A95)+((-0.29759158134188+0.608492574859256)+1.78970100610109)))+(3.50292657202052*0.608492574859256))+1.0403058338748))+(A95*0.608492574859256))*0.608492574859256)*(A95*0.608492574859256))))+(2.3735027370276-((0.608492574859256*((3.50292657202052/(((0.470370451287154/(1.13758902924225+(((0.608492574859256+((((A95+(A95/1.78970100610109))-((((((-0.29759158134188/((((A95*(A95*0.608492574859256))/((((-0.29759158134188+((A95/3.50292657202052)*3.50292657202052))+1.78970100610109)/A95)+1.0403058338748))+(3.50292657202052*0.608492574859256))+(A95*(A95*(A95*0.608492574859256)))))+(A95*0.608492574859256))/3.17408536003211)+(A95*0.608492574859256))*0.608492574859256)*(A95/(((3.25329869177861+0.608492574859256)/(((0.608492574859256/0.608492574859256)+3.25329869177861)+(1.61422031517855-((A95/(((1.78970100610109-(A95/1.78970100610109))*1.61422031517855)+1.78970100610109))*(((A95*0.608492574859256)*(A95*0.608492574859256))+-2.93940349035027)))))+0.608492574859256))))--3.11947896094996)+1.78970100610109))*0.608492574859256)+1.0403058338748)))+(A95/1.78970100610109))+((3.25329869177861+(((3.50292657202052/(1.78970100610109/0.608492574859256))*3.50292657202052)+1.0403058338748))/((-0.944793287128488*((A95*(A95*0.608492574859256))+-2.93940349035027))+(2.3735027370276-(-0.944793287128488*((A95*(A95*0.608492574859256))+-2.93940349035027)))))))+(A95*(((1.61422031517855/0.608492574859256)+(A95/A95))--0.29759158134188))))+(A95*0.608492574859256)))))))*3.50292657202052)+1.0403058338748))/((-0.809364787960478/(A95*-0.480197762753))+(A95/((1.78970100610109*0.608492574859256)+1.78970100610109))))))+(A95*0.608492574859256)))+(0.608492574859256*0.608492574859256))*A95))))+-0.480197762753)+(A95*0.608492574859256))+1.78970100610109))+(A95*0.608492574859256))*0.608492574859256)*(-0.809364787960478/(((((((-2.12069337428187*-4.6627295806173)+((0.31156237133983-0.608492574859256)+2.73228461835165))+1.0403058338748)/0.608492574859256)+(((0.608492574859256/0.608492574859256)+(A95/(3.25329869177861+0.608492574859256)))+-0.31864715103509))+((0.608492574859256+3.17408536003211)+0.608492574859256))-(1.78970100610109*1.78970100610109))))))+(2.3735027370276-(-0.944793287128488*((A95*(3.17408536003211*0.608492574859256))+-2.93940349035027))))))+0.164716118347386))*(((A95*0.608492574859256)*A95)+-2.93940349035027)))))+(-0.480197762753*0.608492574859256))))))+(2.3735027370276-(-0.944793287128488*((A95*(A95*0.608492574859256))+-2.93940349035027)))))))*3.50292657202052)+1.0403058338748))/((-0.809364787960478/(((1.61422031517855/0.608492574859256)+(A95/A95))--0.29759158134188))+(2.3735027370276-(-0.944793287128488*((A95*(A95*0.608492574859256))+-2.93940349035027)))))))+(A95*0.608492574859256))*0.608492574859256)+1.0403058338748)</f>
      </c>
    </row>
    <row r="96">
      <c r="A96" t="n" s="0">
        <v>8.545454545454545</v>
      </c>
      <c r="B96" t="n" s="0">
        <v>4.512130154718306</v>
      </c>
      <c r="C96" s="0">
        <f>((((3.50292657202052/(((0.608492574859256/(1.13758902924225+((((((((0.608492574859256/(1.13758902924225+(((((1.61422031517855/(A96*((1.13758902924225+(A96/1.13758902924225))*-0.29759158134188)))+(A96/1.78970100610109))+(((((1.61422031517855/0.608492574859256)+(A96/1.78970100610109))-((((-0.29759158134188/3.17408536003211)+(A96*0.608492574859256))*0.608492574859256)*(A96/(((3.25329869177861+0.608492574859256)/(((2.3735027370276-(-0.944793287128488*((A96*(A96*0.608492574859256))+-2.93940349035027)))/3.25329869177861)+(2.3735027370276-((A96/(((((1.61422031517855/(A96*(A96*0.608492574859256)))+(A96/1.78970100610109))-((((0.608492574859256/0.608492574859256)+(A96*0.608492574859256))*0.608492574859256)*1.78970100610109))*1.61422031517855)+1.78970100610109))*(((A96*0.608492574859256)*(A96*0.608492574859256))+-2.93940349035027)))))+0.608492574859256))))--3.11947896094996)+1.78970100610109))*0.608492574859256)+1.0403058338748)))+A96)+((3.25329869177861+(((3.50292657202052/(((0.470370451287154/(1.13758902924225+(-0.29759158134188+(A96*(((0.470370451287154/(1.13758902924225+((A96*0.608492574859256)+1.0403058338748)))+(A96/1.78970100610109))+((3.25329869177861+(((3.50292657202052/(((0.470370451287154/(1.13758902924225+(((((((1.61422031517855/0.608492574859256)+A96)+((A96*0.608492574859256)*0.608492574859256))*((1.78970100610109/(0.164716118347386+A96))+-0.480197762753))+1.0403058338748)/((-4.33737448830677+0.164716118347386)/((1.78970100610109*0.608492574859256)*0.608492574859256)))+1.0403058338748)))+((1.78970100610109/(2.3735027370276+(((-0.29759158134188/-0.809364787960478)/((((-0.29759158134188/(0.608492574859256+(A96*0.608492574859256)))+(((((1.78970100610109+1.78970100610109)*(A96*0.608492574859256))/(0.608492574859256+1.0403058338748))+(A96*0.608492574859256))+((1.0403058338748*(3.25329869177861+0.608492574859256))+1.0403058338748)))/(0.164716118347386+A96))+(A96*0.608492574859256)))+(((0.608492574859256*((0.608492574859256/A96)+A96))+(A96*0.608492574859256))*A96))))+-0.480197762753))+((3.25329869177861+((-0.29759158134188+0.608492574859256)+1.78970100610109))/((-0.809364787960478/(((1.61422031517855/0.608492574859256)+(A96/1.78970100610109))-((((-0.29759158134188/((((A96*2.3735027370276)/(((((1.13758902924225+(A96/1.13758902924225))+-3.30148800682229)+1.78970100610109)/A96)+((-0.29759158134188+0.608492574859256)+1.78970100610109)))+(3.50292657202052*0.608492574859256))+1.0403058338748))+(A96*0.608492574859256))*0.608492574859256)*(A96/(((3.25329869177861+0.608492574859256)/(((2.3735027370276-(-0.944793287128488*((((A96/((1.78970100610109*0.608492574859256)+1.78970100610109))*((-0.944793287128488*0.608492574859256)+-2.93940349035027))*0.608492574859256)+(1.78970100610109/0.608492574859256))))/(1.78970100610109-(-0.944793287128488*1.78970100610109)))+(2.3735027370276-((A96/((((0.470370451287154/(1.13758902924225+((A96/3.17408536003211)+1.0403058338748)))+(((A96/(-3.54835189479467-((((-0.29759158134188/(((((A96/(((A96*-2.93940349035027)/((((((((2.3735027370276-(-0.944793287128488*(((A96*(A96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96)+2.73228461835165)))+1.0403058338748)))))/((A96/1.78970100610109)+1.61422031517855))+((0.608492574859256+1.78970100610109)+-0.31864715103509))+1.0403058338748)-(-0.944793287128488*1.78970100610109)))+(2.3735027370276-((A96/((1.78970100610109*0.608492574859256)+1.78970100610109))*((-0.944793287128488*0.608492574859256)+-2.93940349035027)))))+0.608492574859256)/((((-0.29759158134188+((((A96*(A96*0.608492574859256))*0.608492574859256)/0.608492574859256)*(A96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96)))+(0.608492574859256*0.608492574859256)))+(A96*0.608492574859256))*((1.78970100610109/(2.3735027370276+(3.17408536003211+(((0.608492574859256*0.608492574859256)*A96)+-2.93940349035027))))+((A96+A96)/((-0.809364787960478/(((1.61422031517855/0.608492574859256)+(-0.480197762753/1.78970100610109))-((((-0.29759158134188/((((1.78970100610109/(2.3735027370276+(((-0.29759158134188/-0.809364787960478)/((((-0.29759158134188/(0.608492574859256+(A96*0.608492574859256)))+(((((((((1.61422031517855/((((((((0.608492574859256*((0.608492574859256/(0.470370451287154/(1.13758902924225+0.608492574859256)))+(0.608492574859256*0.608492574859256)))+(A96*0.608492574859256))*((1.78970100610109/(((0.470370451287154/(1.13758902924225+((0.608492574859256/((0.608492574859256+0.164716118347386)/((1.78970100610109/A96)+((-0.944793287128488*0.608492574859256)+-1.88323609858393))))+1.0403058338748)))+3.25329869177861)+-3.54835189479467))+-0.480197762753))+1.0403058338748)/0.608492574859256)+(((0.608492574859256/0.608492574859256)+(A96/(0.608492574859256+A96)))+-0.31864715103509))+((0.608492574859256+3.17408536003211)+0.608492574859256))-(((0.470370451287154/(1.13758902924225+((0.608492574859256/A96)+((3.50292657202052/(((0.470370451287154/(1.13758902924225+((0.608492574859256/((-4.33737448830677+(A96*0.608492574859256))/(A96*0.608492574859256)))+(A96*A96))))+(((A96*-0.480197762753)+(A96*(A96*0.608492574859256)))/1.78970100610109))+((3.25329869177861+A96)/((-0.809364787960478/(((1.61422031517855/0.608492574859256)+(A96/1.78970100610109))-((1.78970100610109*0.608492574859256)*(A96/(((3.25329869177861+0.608492574859256)/((((A96/A96)-(-0.944793287128488*(((A96*(A96*0.608492574859256))*0.608492574859256)+(1.78970100610109/0.608492574859256))))/(1.78970100610109-1.13758902924225))+(2.3735027370276-((A96/((((0.470370451287154/A96)+(((A96/(((1.61422031517855/0.608492574859256)+(A96/(A96*0.608492574859256)))-((((-0.29759158134188/(((0.608492574859256/((A96*0.608492574859256)+(1.78970100610109/0.608492574859256)))+(A96*0.608492574859256))+1.0403058338748))+(A96*0.608492574859256))*0.608492574859256)*1.78970100610109)))*(1.13758902924225+((A96/3.17408536003211)+1.0403058338748)))/1.78970100610109))+((3.25329869177861+A96)/(((((0.608492574859256/0.608492574859256)+(A96/(3.25329869177861+0.608492574859256)))+-0.31864715103509)/(((1.61422031517855/0.608492574859256)+0.608492574859256)-((((-0.29759158134188/((1.78970100610109*0.608492574859256)+1.78970100610109))+(A96*0.608492574859256))*0.608492574859256)*(-0.809364787960478/((((((0.608492574859256*((1.78970100610109/((((1.0403058338748*1.61422031517855)+1.78970100610109)+3.25329869177861)+-3.54835189479467))+-0.480197762753))+1.0403058338748)/0.608492574859256)+((((1.13758902924225+(A96/1.13758902924225))+-3.30148800682229)+(A96/(0.608492574859256+(-0.480197762753*0.608492574859256))))+-0.31864715103509))+((0.608492574859256+3.17408536003211)+0.608492574859256))-(1.78970100610109*1.78970100610109))))))+(2.3735027370276-(-0.944793287128488*((A96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96/((-0.29759158134188+0.608492574859256)+1.78970100610109)))-(((((0.470370451287154/(1.13758902924225+-3.11947896094996))/A96)+(A96*0.608492574859256))*0.608492574859256)*1.78970100610109))*1.61422031517855)+1.78970100610109)))+((-0.944793287128488*0.608492574859256)+-1.88323609858393))))+1.0403058338748))))+(0.608492574859256*0.608492574859256)))+(A96*0.608492574859256))*((1.78970100610109/(((0.608492574859256/3.17408536003211)+3.25329869177861)+-3.54835189479467))+-0.480197762753))+1.0403058338748)/(((A96*3.50292657202052)+(A96*(A96*0.608492574859256)))/1.78970100610109))+(((0.608492574859256/0.608492574859256)+(A96/(0.608492574859256+A96)))+-0.31864715103509))+((0.608492574859256+3.17408536003211)+0.608492574859256))-((((-0.29759158134188+((A96/1.78970100610109)*3.50292657202052))+1.78970100610109)/A96)+1.0403058338748))))*((1.0403058338748*A96)+-2.93940349035027)))))+(-0.480197762753*0.608492574859256))))))+(2.3735027370276-(-0.944793287128488*((A96*(A96*(((-0.29759158134188/3.17408536003211)+(A96*(A96*(A96*0.608492574859256))))*0.608492574859256)))+-2.93940349035027)))))))*3.50292657202052))))+(((A96*-0.480197762753)+(A96*(A96*0.608492574859256)))/1.78970100610109))*1.78970100610109)))+(A96/1.78970100610109))-(A96*1.78970100610109))*1.61422031517855)+1.78970100610109)*(A96*(0.608492574859256/3.17408536003211)))/((((-0.29759158134188+((A96/1.78970100610109)*((A96/(((1.61422031517855/0.608492574859256)+(A96/(A96*0.608492574859256)))-((((-0.29759158134188/(((0.608492574859256/((A96*0.608492574859256)+(1.78970100610109/0.608492574859256)))+(A96*-0.29759158134188))+1.0403058338748))+(A96*0.608492574859256))*0.608492574859256)*1.78970100610109)))*A96)))+2.3735027370276)/A96)+1.0403058338748))+(A96*0.608492574859256))+((1.0403058338748*0.164716118347386)+1.0403058338748)))/(0.164716118347386+A96))+(A96*0.608492574859256)))+(((0.608492574859256*((0.608492574859256/A96)+(((0.608492574859256/(0.470370451287154/(1.13758902924225+((0.608492574859256/((-2.12069337428187*-4.6627295806173)+((0.31156237133983-A96)+2.73228461835165)))+1.0403058338748))))+(0.608492574859256*0.608492574859256))*0.608492574859256)))+(A96*0.608492574859256))*A96))))+-0.480197762753)+(A96*0.608492574859256))+1.0403058338748))+(A96*0.608492574859256))*0.608492574859256)*(-0.809364787960478/(((((((0.31156237133983--3.11947896094996)+2.73228461835165)+(((1.78970100610109/0.608492574859256)-(((1.13758902924225+(A96/1.13758902924225))+-3.30148800682229)*((-2.12069337428187*0.608492574859256)+(((((1.61422031517855/2.3735027370276)+(A96/1.78970100610109))-(((((0.470370451287154/(1.13758902924225+-3.11947896094996))/(3.25329869177861+((-0.944793287128488*((A96*(A96*0.608492574859256))+-2.93940349035027))+(2.3735027370276-(-0.944793287128488*((A96*(A96*0.608492574859256))+-2.93940349035027))))))+(A96*0.608492574859256))*0.608492574859256)*1.78970100610109))*1.61422031517855)+1.78970100610109))))*((-2.12069337428187*-4.6627295806173)+((0.31156237133983-A96)+2.73228461835165))))/0.608492574859256)+(((0.608492574859256/0.608492574859256)+(A96/(0.608492574859256+(-0.480197762753*0.608492574859256))))+-0.31864715103509))+((0.608492574859256+3.17408536003211)+0.608492574859256))-(1.78970100610109*1.78970100610109))))))+(2.3735027370276-(-0.944793287128488*((A96*(A96*0.608492574859256))+-2.93940349035027)))))))+1.0403058338748)*A96)))-(-0.29759158134188/(((3.50292657202052/((0.608492574859256+3.25329869177861)+0.608492574859256))*(1.61422031517855*0.608492574859256))-((3.50292657202052*((((1.61422031517855/(A96*2.3735027370276))+(A96/1.78970100610109))-((((0.608492574859256/(3.25329869177861+((0.31156237133983-(((1.13758902924225+(A96/1.13758902924225))+-3.30148800682229)*((-2.12069337428187*0.608492574859256)+(((((1.61422031517855/2.3735027370276)+(A96/((-0.29759158134188+0.608492574859256)+1.78970100610109)))-(((((0.470370451287154/(1.13758902924225+-3.11947896094996))/A96)+(A96*0.608492574859256))*0.608492574859256)*1.78970100610109))*1.61422031517855)+1.78970100610109))))*((-2.12069337428187*-4.6627295806173)+((0.31156237133983-A96)+2.73228461835165)))))+(A96*0.608492574859256))*0.608492574859256)*1.78970100610109))*1.61422031517855))/(((A96/((A96/(((A96/1.78970100610109)/(((((((((3.25329869177861+0.608492574859256)/(((2.3735027370276-(-0.944793287128488*(((A96*(A96*0.608492574859256))*0.608492574859256)+(1.78970100610109/0.608492574859256))))/(1.78970100610109-((((0.608492574859256/(1.01690097534536+(1.78970100610109/0.608492574859256)))+(A96*-0.29759158134188))+1.0403058338748)*1.78970100610109)))+(2.3735027370276-((A96/((((0.470370451287154/(1.13758902924225+((((((((((0.608492574859256/(0.470370451287154/(1.13758902924225+((0.608492574859256/((-4.33737448830677+0.164716118347386)/((A96/A96)+((A96*0.608492574859256)+-1.88323609858393))))+1.0403058338748))))+(0.608492574859256*0.608492574859256))*0.608492574859256)/((0.608492574859256+3.25329869177861)+0.608492574859256))*(1.61422031517855*0.608492574859256))*(A96*0.608492574859256))/(((((1.13758902924225+(A96/1.13758902924225))+-3.30148800682229)+1.78970100610109)/A96)+((-0.29759158134188+((-0.29759158134188/((((A96*(A96*0.608492574859256))/((((-0.29759158134188+((A96/3.50292657202052)*3.50292657202052))+1.78970100610109)/A96)+1.0403058338748))+(3.50292657202052*0.608492574859256))+(A96*(A96*0.608492574859256))))*-0.29759158134188))+1.78970100610109)))+((-0.29759158134188/((((A96*(A96*0.608492574859256))/(((((1.13758902924225+(A96/1.13758902924225))+-3.30148800682229)+1.78970100610109)/A96)+((-0.29759158134188+0.608492574859256)+1.78970100610109)))+(3.50292657202052*0.608492574859256))+1.0403058338748))*0.608492574859256))+1.0403058338748)+0.608492574859256)))+(((A96/(((1.61422031517855/0.608492574859256)+(A96/(A96*0.608492574859256)))-((((-0.29759158134188/(((0.608492574859256/((A96*0.608492574859256)+(1.78970100610109/0.608492574859256)))+(A96*-0.29759158134188))+1.0403058338748))+(A96*0.608492574859256))*0.608492574859256)*1.78970100610109)))*(1.13758902924225+((A96/3.17408536003211)+1.0403058338748)))/1.78970100610109))+((3.25329869177861+A96)/((-0.809364787960478/(((1.61422031517855/0.608492574859256)+0.608492574859256)-((((-0.29759158134188/((1.78970100610109*0.608492574859256)+1.78970100610109))+(A96*0.608492574859256))*0.608492574859256)*(-0.809364787960478/(((((0.608492574859256/(0.470370451287154/(1.13758902924225+((A96/(-0.29759158134188/(((1.78970100610109/(1.61422031517855+0.608492574859256))/A96)+((-0.944793287128488*0.608492574859256)+-1.88323609858393))))+1.0403058338748))))+(0.608492574859256*0.608492574859256))+((((1.13758902924225+(A96/1.13758902924225))+-3.30148800682229)+(A96/(0.608492574859256+(-0.480197762753*0.608492574859256))))+-0.31864715103509))+1.78970100610109)-(1.78970100610109*1.78970100610109))))))+(2.3735027370276-(-0.944793287128488*((A96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96)+((-0.944793287128488*0.608492574859256)+-1.88323609858393))))+1.0403058338748))))+(0.608492574859256*0.608492574859256)))+(A96*0.608492574859256))*((1.78970100610109/(((0.608492574859256/3.17408536003211)+((1.61422031517855/0.608492574859256)+(-0.480197762753/1.78970100610109)))+-3.54835189479467))+-0.480197762753))+1.0403058338748)/(((A96*3.50292657202052)+(A96*(A96*0.608492574859256)))/1.78970100610109))+(((0.608492574859256/0.608492574859256)+(A96/(0.608492574859256+A96)))+-0.31864715103509))+((0.608492574859256+3.17408536003211)+0.608492574859256))-(1.78970100610109*1.78970100610109))))*(((A96*0.608492574859256)*A96)+-2.93940349035027)))))+(-0.480197762753*0.608492574859256))*((1.78970100610109/(2.3735027370276+0.608492574859256))+-0.480197762753))+((1.13758902924225+-3.11947896094996)+(A96/(0.608492574859256+(-0.480197762753*0.608492574859256)))))/((A96/1.78970100610109)+1.61422031517855))+(0.608492574859256+-0.31864715103509))+1.0403058338748)-(-0.944793287128488*1.78970100610109)))+(2.3735027370276-((A96/((0.608492574859256*0.608492574859256)+((-4.33737448830677+(((((1.78970100610109/(2.3735027370276+1.01690097534536))*0.608492574859256)+1.15480127125223)+3.17408536003211)+1.0403058338748))/(A96*0.608492574859256))))*((-0.944793287128488*0.608492574859256)+-2.93940349035027)))))+0.608492574859256))+0.608492574859256)*((((1.13758902924225+(A96/1.13758902924225))+-3.30148800682229)*((-2.12069337428187*-4.6627295806173)+((0.31156237133983--3.11947896094996)+2.73228461835165)))+A96))))))-(-1.06805244270759+(A96*0.608492574859256)))))+(A96*(A96*0.608492574859256)))+1.0403058338748))+(A96*0.608492574859256))*0.608492574859256)*1.78970100610109)))*A96)/1.78970100610109))+((3.25329869177861+A96)/((-0.809364787960478/((A96+A96)-(((1.78970100610109+(((1.13758902924225+((0.608492574859256/((-4.33737448830677+0.164716118347386)/(((1.78970100610109/((((0.608492574859256*((0.608492574859256/A96)+(((0.608492574859256/(0.470370451287154/(1.13758902924225+((1.61422031517855/0.608492574859256)+1.0403058338748))))+(0.608492574859256*0.608492574859256))*0.608492574859256)))+(A96*0.608492574859256))*A96)+0.608492574859256))/A96)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96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96*0.608492574859256)*A96)+-2.93940349035027)))))+(-0.480197762753*0.608492574859256))))))+(2.3735027370276-((0.608492574859256*((3.50292657202052/(((0.470370451287154/(1.13758902924225+(((0.608492574859256+(((((((((0.608492574859256*(A96*(A96*0.608492574859256)))+1.0403058338748)/0.608492574859256)+((((1.13758902924225+(A96/1.13758902924225))+-3.30148800682229)+(A96/(0.608492574859256+(-0.480197762753*0.608492574859256))))+-0.31864715103509))+((0.608492574859256+3.17408536003211)+0.608492574859256))+(A96*-0.480197762753))-((((((-0.29759158134188/((((A96*(A96*0.608492574859256))/((((-0.29759158134188+((A96/3.50292657202052)*3.50292657202052))+1.78970100610109)/A96)+((((1.61422031517855/2.3735027370276)+(A96/1.78970100610109))-(((((0.470370451287154/(1.13758902924225+-3.11947896094996))/(3.25329869177861+1.0403058338748))+(A96*0.608492574859256))*0.608492574859256)*1.78970100610109))*1.61422031517855)))+(3.50292657202052*0.608492574859256))+(A96*(A96*0.608492574859256))))+(A96*0.608492574859256))/3.17408536003211)+(A96*0.608492574859256))*0.608492574859256)*(A96/(((3.25329869177861+0.608492574859256)/(((0.608492574859256/0.608492574859256)+3.25329869177861)+(A96-((A96/(((1.78970100610109-(A96/1.78970100610109))*-2.12069337428187)+1.78970100610109))*(((A96*0.608492574859256)*(A96*0.608492574859256))+-2.93940349035027)))))+0.608492574859256))))--3.11947896094996)+1.78970100610109))*0.608492574859256)+1.0403058338748)))+(A96/1.78970100610109))+((3.25329869177861+(((3.50292657202052/(((((((0.608492574859256*((0.608492574859256/(0.470370451287154/(1.13758902924225+((0.608492574859256/((-4.33737448830677+0.164716118347386)/(((1.78970100610109/(2.3735027370276+0.608492574859256))/A96)+((-0.944793287128488*0.608492574859256)+-1.88323609858393))))+1.0403058338748))))+(0.608492574859256*0.608492574859256)))+(A96*0.608492574859256))*((1.78970100610109/((-0.480197762753+3.25329869177861)+-3.54835189479467))+-0.480197762753))+1.0403058338748)/0.608492574859256)+(((0.608492574859256/0.608492574859256)+(A96/(0.608492574859256+A96)))+-0.31864715103509))+((3.25329869177861+A96)/((-3.30148800682229/(((0.608492574859256*0.608492574859256)+(A96/(-0.944793287128488*((A96*(A96*0.608492574859256))+-2.93940349035027))))-(((A96/(((A96/1.78970100610109)/((((((((2.3735027370276-(-0.944793287128488*(((A96*(A96*0.608492574859256))*(A96*0.608492574859256))+-2.93940349035027)))/(((((((-0.29759158134188+(A96/(((((1.78970100610109/(0.608492574859256+1.01690097534536))*1.13758902924225)+A96)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96/1.13758902924225))+-3.30148800682229)*((-2.12069337428187*0.608492574859256)+(((((1.61422031517855/2.3735027370276)+(A96/((-0.29759158134188+0.608492574859256)+1.78970100610109)))-(((((0.470370451287154/(1.13758902924225+-3.11947896094996))/A96)+(A96*0.608492574859256))*0.608492574859256)*1.78970100610109))*1.61422031517855)+1.78970100610109))))*((-2.12069337428187*-4.6627295806173)+((0.31156237133983-A96)+2.73228461835165)))))+(A96*0.608492574859256))*0.608492574859256)*1.78970100610109)))+((3.50292657202052*0.608492574859256)+(A96/(0.608492574859256+(-0.480197762753*0.608492574859256)))))/((A96/1.78970100610109)+1.61422031517855))+(0.608492574859256+-0.31864715103509))+1.0403058338748)-(-0.944793287128488*1.78970100610109)))+(2.3735027370276-((A96/((1.78970100610109*0.608492574859256)+((-4.33737448830677+(((((1.78970100610109/(2.3735027370276+1.01690097534536))*0.608492574859256)+1.15480127125223)+3.17408536003211)+1.0403058338748))/(A96*0.608492574859256))))*((-0.944793287128488*0.608492574859256)+-2.93940349035027)))))+0.608492574859256)*((((1.61422031517855/0.608492574859256)+3.25329869177861)--0.29759158134188)/(((3.25329869177861+0.608492574859256)/(((1.61422031517855/2.3735027370276)+(A96/1.78970100610109))+(2.3735027370276-((A96/((((0.470370451287154/(1.13758902924225+(0.608492574859256+1.0403058338748)))+(((A96/(-3.54835189479467-((((-0.29759158134188/(((0.608492574859256/((((0.608492574859256+((A96/0.608492574859256)*3.50292657202052))+1.78970100610109)/-1.88323609858393)+((((((A96*(A96*0.608492574859256))/((((-0.29759158134188+0.608492574859256)+1.78970100610109)/A96)+(A96/((1.78970100610109*0.608492574859256)+1.78970100610109))))+0.608492574859256)+(A96*(A96*0.608492574859256)))-(-0.29759158134188/1.78970100610109))-(-1.06805244270759+(A96*0.608492574859256)))))+(A96*0.608492574859256))+0.608492574859256))+(A96*0.608492574859256))*0.608492574859256)*1.78970100610109)))*A96)/1.78970100610109))+((3.25329869177861+A96)/((-0.809364787960478/(((1.61422031517855/0.608492574859256)+A96)-(((1.78970100610109+(((1.13758902924225+((0.608492574859256/((-4.33737448830677+0.164716118347386)/(((1.78970100610109/(((1.61422031517855/0.608492574859256)+(((-0.29759158134188/((1.78970100610109*0.608492574859256)+1.78970100610109))+(A96*0.608492574859256))*0.608492574859256))+0.608492574859256))/A96)+(0.608492574859256+-1.88323609858393))))+1.0403058338748))+A96)*0.608492574859256))*0.608492574859256)*(-0.809364787960478/(((((0.608492574859256+1.0403058338748)/0.608492574859256)+((((3.50292657202052/1.0403058338748)*(1.61422031517855*0.608492574859256))+(A96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96*0.608492574859256)*A96)+-2.93940349035027)))))+(-0.480197762753*0.608492574859256))))))+(2.3735027370276-(-0.944793287128488*((A96*((A96*(A96*0.608492574859256))*0.608492574859256))+-2.93940349035027)))))))*3.50292657202052)+1.0403058338748))/((-0.809364787960478/(((1.61422031517855/0.608492574859256)+(A96/A96))--0.29759158134188))+A96))))+(A96*(((1.61422031517855/0.608492574859256)+(A96/A96))--0.29759158134188))))+(A96*0.608492574859256)))))))*3.50292657202052)+1.0403058338748))/((-0.809364787960478/(A96*-0.480197762753))+(2.3735027370276-(-0.944793287128488*((A96*(A96*0.608492574859256))+-2.93940349035027))))))))))+(((A96*3.50292657202052)+(A96*(A96*0.608492574859256)))/1.78970100610109))+((3.25329869177861+A96)/((-0.809364787960478/(((1.61422031517855/0.608492574859256)+(A96/1.78970100610109))-((((-0.29759158134188/((((A96*(A96*0.608492574859256))/((((-0.29759158134188+((A96/3.50292657202052)*3.50292657202052))+1.78970100610109)/A96)+1.0403058338748))+(3.50292657202052*0.608492574859256))+(A96*(A96*0.608492574859256))))+(A96*0.608492574859256))*0.608492574859256)*(A96/(A96*(A96*0.608492574859256))))))+(2.3735027370276-(-0.944793287128488*((A96*(A96*(((-0.29759158134188/3.17408536003211)+(A96*(0.608492574859256/(((((1.61422031517855/(A96*(A96*((-4.33737448830677+(((((1.78970100610109/(2.3735027370276+1.01690097534536))*0.608492574859256)+1.15480127125223)+3.17408536003211)+1.0403058338748))/(A96*0.608492574859256)))))+(A96/1.78970100610109))-((((0.608492574859256/(3.25329869177861+((0.31156237133983-(((1.13758902924225+(A96/1.13758902924225))+-3.30148800682229)*((-2.12069337428187*0.608492574859256)+(((((1.61422031517855/2.3735027370276)+(A96/1.78970100610109))-(((((0.470370451287154/(1.13758902924225+-3.11947896094996))/(3.25329869177861+1.0403058338748))+(A96*0.608492574859256))*0.608492574859256)*1.78970100610109))*1.61422031517855)+1.78970100610109))))*((-2.12069337428187*-4.6627295806173)+((0.31156237133983-A96)+2.73228461835165)))))+(A96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96)+((-0.944793287128488*0.608492574859256)+-1.88323609858393))))+1.0403058338748))))+(0.608492574859256*0.608492574859256)))+(A96*0.608492574859256))*((1.78970100610109/((-0.480197762753+3.25329869177861)+-3.54835189479467))+-0.480197762753))+1.0403058338748)/0.608492574859256)+(((0.608492574859256/0.608492574859256)+(A96/(0.608492574859256+A96)))+-0.31864715103509))+((0.608492574859256+3.17408536003211)+0.608492574859256))-(1.78970100610109*1.78970100610109)))+-4.33737448830677)-(A96*1.78970100610109))*1.61422031517855)+1.78970100610109)*(A96*0.608492574859256))+((0.608492574859256/3.17408536003211)+3.25329869177861)))/A96)+((-0.944793287128488*0.608492574859256)+-1.88323609858393))))))*0.608492574859256)))+-2.93940349035027)))))))*3.50292657202052)+1.0403058338748))/((-0.809364787960478/(((1.61422031517855/0.608492574859256)+(A96/(A96*0.608492574859256)))--0.29759158134188))+(2.3735027370276-(-0.944793287128488*((A96*(A96*0.608492574859256))+-2.93940349035027))))))/(A96*(A96*(A96*0.608492574859256))))+(A96/1.78970100610109))+(((((1.61422031517855/0.608492574859256)+(A96/1.78970100610109))-((((-0.29759158134188/3.17408536003211)+(A96*0.608492574859256))*0.608492574859256)*(A96/(((3.25329869177861+0.608492574859256)/(((2.3735027370276-(-0.944793287128488*((A96*(A96*0.608492574859256))+-2.93940349035027)))/3.25329869177861)+(2.3735027370276-((A96/(((((1.61422031517855/(A96*(A96*((-4.33737448830677+(((((1.78970100610109/(2.3735027370276+1.01690097534536))*0.608492574859256)+1.15480127125223)+3.17408536003211)+1.0403058338748))/(A96*0.608492574859256)))))+(A96/1.78970100610109))-((((0.608492574859256/(3.25329869177861+((0.31156237133983-(((1.13758902924225+(A96/1.13758902924225))+-3.30148800682229)*((-2.12069337428187*0.608492574859256)+(((((1.61422031517855/2.3735027370276)+(A96/1.78970100610109))-(((((0.470370451287154/(1.13758902924225+-3.11947896094996))/(3.25329869177861+1.0403058338748))+(A96*0.608492574859256))*0.608492574859256)*1.78970100610109))*1.61422031517855)+1.78970100610109))))*((-2.12069337428187*-4.6627295806173)+((0.31156237133983-A96)+2.73228461835165)))))+(A96*0.608492574859256))*0.608492574859256)*1.78970100610109))*1.61422031517855)+1.78970100610109))*(((A96*0.608492574859256)*(A96*0.608492574859256))+-2.93940349035027)))))+0.608492574859256))))--3.11947896094996)+1.78970100610109))*0.608492574859256)+1.0403058338748)))+(A96/1.78970100610109))+((3.25329869177861+(((3.50292657202052/(((0.470370451287154/(1.13758902924225+((0.608492574859256/((-4.33737448830677+(((((1.78970100610109/(2.3735027370276+1.01690097534536))*0.608492574859256)+1.15480127125223)+3.17408536003211)+0.608492574859256))/(A96*0.608492574859256)))+(A96*A96))))+(((A96*-0.480197762753)+(A96*(A96*0.608492574859256)))/1.78970100610109))+((3.25329869177861+A96)/((-0.809364787960478/(((1.61422031517855/0.608492574859256)+(A96/1.78970100610109))-((((-0.29759158134188/((((A96*(A96*0.608492574859256))/((((-0.29759158134188+0.608492574859256)+1.78970100610109)/A96)+0.608492574859256))+0.608492574859256)+(A96*(A96*0.608492574859256))))+(A96*0.608492574859256))*0.608492574859256)*(A96/(((3.25329869177861+0.608492574859256)/(((2.3735027370276-(-0.944793287128488*(((A96*(A96*0.608492574859256))*0.608492574859256)+(1.78970100610109/0.608492574859256))))/(1.78970100610109-(-0.944793287128488*1.78970100610109)))+(2.3735027370276-((A96/((((0.470370451287154/((-0.29759158134188/(0.608492574859256+(A96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96)+((-0.944793287128488*0.608492574859256)+-1.88323609858393))))+1.0403058338748))))+(0.608492574859256*0.608492574859256)))+(A96*0.608492574859256))*((1.78970100610109/(((0.608492574859256/3.17408536003211)+3.25329869177861)+-3.54835189479467))+-0.480197762753))+(0.608492574859256*0.608492574859256))/0.608492574859256)+(((0.608492574859256/0.608492574859256)+(A96/(0.608492574859256+A96)))+-0.31864715103509))+((0.608492574859256+3.17408536003211)+(((1.61422031517855/(A96*(A96*((-4.33737448830677+(((((1.78970100610109/(2.3735027370276+1.01690097534536))*0.608492574859256)+((A96/3.17408536003211)+1.0403058338748))+3.17408536003211)+1.0403058338748))/(A96*0.608492574859256)))))+(A96/1.78970100610109))-((((0.608492574859256/(3.25329869177861+((0.31156237133983-(((1.13758902924225+(A96/1.13758902924225))+-3.30148800682229)*((-2.12069337428187*0.608492574859256)+(((((1.61422031517855/2.3735027370276)+(A96/1.78970100610109))-(((((0.470370451287154/(1.13758902924225+-3.11947896094996))/(3.25329869177861+1.0403058338748))+(A96*0.608492574859256))*0.608492574859256)*1.78970100610109))*1.61422031517855)+1.78970100610109))))*((-2.12069337428187*-4.6627295806173)+((0.31156237133983-A96)+2.73228461835165)))))+1.78970100610109)*0.608492574859256)*1.78970100610109))))-(1.78970100610109*1.78970100610109)))+(A96/1.78970100610109))-(A96*1.78970100610109))*1.61422031517855)+1.78970100610109)*(A96*0.608492574859256))/((((-0.29759158134188+((A96/1.78970100610109)*3.50292657202052))+1.78970100610109)/A96)+1.0403058338748))+(A96*0.608492574859256))+((1.0403058338748*0.164716118347386)+1.0403058338748))))+(((A96/(((1.61422031517855/0.608492574859256)+(A96/(A96*0.608492574859256)))-((((-0.29759158134188/(((0.608492574859256/(1.01690097534536+(1.78970100610109/0.608492574859256)))+(A96*-0.29759158134188))+1.0403058338748))+(A96*0.608492574859256))*0.608492574859256)*1.78970100610109)))*A96)/1.78970100610109))+((3.25329869177861+A96)/((-0.809364787960478/(A96-((((-0.29759158134188/((((1.78970100610109/(2.3735027370276+(((-0.29759158134188/-0.809364787960478)/A96)+(((0.608492574859256*((3.50292657202052/(((0.470370451287154/(1.13758902924225+(((2.3735027370276+((((A96+(A96/1.78970100610109))-((((-0.29759158134188/3.17408536003211)+(A96*0.608492574859256))*0.608492574859256)*(A96/-2.12069337428187)))--3.11947896094996)+1.78970100610109))*0.608492574859256)+1.0403058338748)))+(3.50292657202052*0.608492574859256))+((3.25329869177861+(((3.50292657202052/(((0.470370451287154/(1.13758902924225+(((((((1.61422031517855/0.608492574859256)+A96)+(A96*0.608492574859256))*((1.78970100610109/(0.164716118347386+A96))+-0.480197762753))+1.0403058338748)/((-4.33737448830677+0.164716118347386)/((A96*(A96*0.608492574859256))*0.608492574859256)))+1.0403058338748)))+((1.78970100610109/(2.3735027370276+0.608492574859256))+-0.480197762753))+((3.25329869177861+A96)/((-0.809364787960478/(((1.61422031517855/0.608492574859256)+(A96/1.78970100610109))-((((-0.29759158134188/((((A96*(A96*0.608492574859256))/(((((1.13758902924225+(A96/1.13758902924225))+-3.30148800682229)+1.78970100610109)/A96)+((-0.29759158134188+0.608492574859256)+1.78970100610109)))+(3.50292657202052*0.608492574859256))+1.0403058338748))+(A96*0.608492574859256))*0.608492574859256)*(A96*0.608492574859256))))+(2.3735027370276-((0.608492574859256*((3.50292657202052/(((0.470370451287154/(1.13758902924225+(((0.608492574859256+((((A96+(A96/1.78970100610109))-((((((-0.29759158134188/((((A96*(A96*0.608492574859256))/((((-0.29759158134188+((A96/3.50292657202052)*3.50292657202052))+1.78970100610109)/A96)+1.0403058338748))+(3.50292657202052*0.608492574859256))+(A96*(A96*(A96*0.608492574859256)))))+(A96*0.608492574859256))/3.17408536003211)+(A96*0.608492574859256))*0.608492574859256)*(A96/(((3.25329869177861+0.608492574859256)/(((0.608492574859256/0.608492574859256)+3.25329869177861)+(1.61422031517855-((A96/(((1.78970100610109-(A96/1.78970100610109))*1.61422031517855)+1.78970100610109))*(((A96*0.608492574859256)*(A96*0.608492574859256))+-2.93940349035027)))))+0.608492574859256))))--3.11947896094996)+1.78970100610109))*0.608492574859256)+1.0403058338748)))+(A96/1.78970100610109))+((3.25329869177861+(((3.50292657202052/(1.78970100610109/0.608492574859256))*3.50292657202052)+1.0403058338748))/((-0.944793287128488*((A96*(A96*0.608492574859256))+-2.93940349035027))+(2.3735027370276-(-0.944793287128488*((A96*(A96*0.608492574859256))+-2.93940349035027)))))))+(A96*(((1.61422031517855/0.608492574859256)+(A96/A96))--0.29759158134188))))+(A96*0.608492574859256)))))))*3.50292657202052)+1.0403058338748))/((-0.809364787960478/(A96*-0.480197762753))+(A96/((1.78970100610109*0.608492574859256)+1.78970100610109))))))+(A96*0.608492574859256)))+(0.608492574859256*0.608492574859256))*A96))))+-0.480197762753)+(A96*0.608492574859256))+1.78970100610109))+(A96*0.608492574859256))*0.608492574859256)*(-0.809364787960478/(((((((-2.12069337428187*-4.6627295806173)+((0.31156237133983-0.608492574859256)+2.73228461835165))+1.0403058338748)/0.608492574859256)+(((0.608492574859256/0.608492574859256)+(A96/(3.25329869177861+0.608492574859256)))+-0.31864715103509))+((0.608492574859256+3.17408536003211)+0.608492574859256))-(1.78970100610109*1.78970100610109))))))+(2.3735027370276-(-0.944793287128488*((A96*(3.17408536003211*0.608492574859256))+-2.93940349035027))))))+0.164716118347386))*(((A96*0.608492574859256)*A96)+-2.93940349035027)))))+(-0.480197762753*0.608492574859256))))))+(2.3735027370276-(-0.944793287128488*((A96*(A96*0.608492574859256))+-2.93940349035027)))))))*3.50292657202052)+1.0403058338748))/((-0.809364787960478/(((1.61422031517855/0.608492574859256)+(A96/A96))--0.29759158134188))+(2.3735027370276-(-0.944793287128488*((A96*(A96*0.608492574859256))+-2.93940349035027)))))))+(A96*0.608492574859256))*0.608492574859256)+1.0403058338748)</f>
      </c>
    </row>
    <row r="97">
      <c r="A97" t="n" s="0">
        <v>8.636363636363637</v>
      </c>
      <c r="B97" t="n" s="0">
        <v>4.531087642627393</v>
      </c>
      <c r="C97" s="0">
        <f>((((3.50292657202052/(((0.608492574859256/(1.13758902924225+((((((((0.608492574859256/(1.13758902924225+(((((1.61422031517855/(A97*((1.13758902924225+(A97/1.13758902924225))*-0.29759158134188)))+(A97/1.78970100610109))+(((((1.61422031517855/0.608492574859256)+(A97/1.78970100610109))-((((-0.29759158134188/3.17408536003211)+(A97*0.608492574859256))*0.608492574859256)*(A97/(((3.25329869177861+0.608492574859256)/(((2.3735027370276-(-0.944793287128488*((A97*(A97*0.608492574859256))+-2.93940349035027)))/3.25329869177861)+(2.3735027370276-((A97/(((((1.61422031517855/(A97*(A97*0.608492574859256)))+(A97/1.78970100610109))-((((0.608492574859256/0.608492574859256)+(A97*0.608492574859256))*0.608492574859256)*1.78970100610109))*1.61422031517855)+1.78970100610109))*(((A97*0.608492574859256)*(A97*0.608492574859256))+-2.93940349035027)))))+0.608492574859256))))--3.11947896094996)+1.78970100610109))*0.608492574859256)+1.0403058338748)))+A97)+((3.25329869177861+(((3.50292657202052/(((0.470370451287154/(1.13758902924225+(-0.29759158134188+(A97*(((0.470370451287154/(1.13758902924225+((A97*0.608492574859256)+1.0403058338748)))+(A97/1.78970100610109))+((3.25329869177861+(((3.50292657202052/(((0.470370451287154/(1.13758902924225+(((((((1.61422031517855/0.608492574859256)+A97)+((A97*0.608492574859256)*0.608492574859256))*((1.78970100610109/(0.164716118347386+A97))+-0.480197762753))+1.0403058338748)/((-4.33737448830677+0.164716118347386)/((1.78970100610109*0.608492574859256)*0.608492574859256)))+1.0403058338748)))+((1.78970100610109/(2.3735027370276+(((-0.29759158134188/-0.809364787960478)/((((-0.29759158134188/(0.608492574859256+(A97*0.608492574859256)))+(((((1.78970100610109+1.78970100610109)*(A97*0.608492574859256))/(0.608492574859256+1.0403058338748))+(A97*0.608492574859256))+((1.0403058338748*(3.25329869177861+0.608492574859256))+1.0403058338748)))/(0.164716118347386+A97))+(A97*0.608492574859256)))+(((0.608492574859256*((0.608492574859256/A97)+A97))+(A97*0.608492574859256))*A97))))+-0.480197762753))+((3.25329869177861+((-0.29759158134188+0.608492574859256)+1.78970100610109))/((-0.809364787960478/(((1.61422031517855/0.608492574859256)+(A97/1.78970100610109))-((((-0.29759158134188/((((A97*2.3735027370276)/(((((1.13758902924225+(A97/1.13758902924225))+-3.30148800682229)+1.78970100610109)/A97)+((-0.29759158134188+0.608492574859256)+1.78970100610109)))+(3.50292657202052*0.608492574859256))+1.0403058338748))+(A97*0.608492574859256))*0.608492574859256)*(A97/(((3.25329869177861+0.608492574859256)/(((2.3735027370276-(-0.944793287128488*((((A97/((1.78970100610109*0.608492574859256)+1.78970100610109))*((-0.944793287128488*0.608492574859256)+-2.93940349035027))*0.608492574859256)+(1.78970100610109/0.608492574859256))))/(1.78970100610109-(-0.944793287128488*1.78970100610109)))+(2.3735027370276-((A97/((((0.470370451287154/(1.13758902924225+((A97/3.17408536003211)+1.0403058338748)))+(((A97/(-3.54835189479467-((((-0.29759158134188/(((((A97/(((A97*-2.93940349035027)/((((((((2.3735027370276-(-0.944793287128488*(((A97*(A97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97)+2.73228461835165)))+1.0403058338748)))))/((A97/1.78970100610109)+1.61422031517855))+((0.608492574859256+1.78970100610109)+-0.31864715103509))+1.0403058338748)-(-0.944793287128488*1.78970100610109)))+(2.3735027370276-((A97/((1.78970100610109*0.608492574859256)+1.78970100610109))*((-0.944793287128488*0.608492574859256)+-2.93940349035027)))))+0.608492574859256)/((((-0.29759158134188+((((A97*(A97*0.608492574859256))*0.608492574859256)/0.608492574859256)*(A97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97)))+(0.608492574859256*0.608492574859256)))+(A97*0.608492574859256))*((1.78970100610109/(2.3735027370276+(3.17408536003211+(((0.608492574859256*0.608492574859256)*A97)+-2.93940349035027))))+((A97+A97)/((-0.809364787960478/(((1.61422031517855/0.608492574859256)+(-0.480197762753/1.78970100610109))-((((-0.29759158134188/((((1.78970100610109/(2.3735027370276+(((-0.29759158134188/-0.809364787960478)/((((-0.29759158134188/(0.608492574859256+(A97*0.608492574859256)))+(((((((((1.61422031517855/((((((((0.608492574859256*((0.608492574859256/(0.470370451287154/(1.13758902924225+0.608492574859256)))+(0.608492574859256*0.608492574859256)))+(A97*0.608492574859256))*((1.78970100610109/(((0.470370451287154/(1.13758902924225+((0.608492574859256/((0.608492574859256+0.164716118347386)/((1.78970100610109/A97)+((-0.944793287128488*0.608492574859256)+-1.88323609858393))))+1.0403058338748)))+3.25329869177861)+-3.54835189479467))+-0.480197762753))+1.0403058338748)/0.608492574859256)+(((0.608492574859256/0.608492574859256)+(A97/(0.608492574859256+A97)))+-0.31864715103509))+((0.608492574859256+3.17408536003211)+0.608492574859256))-(((0.470370451287154/(1.13758902924225+((0.608492574859256/A97)+((3.50292657202052/(((0.470370451287154/(1.13758902924225+((0.608492574859256/((-4.33737448830677+(A97*0.608492574859256))/(A97*0.608492574859256)))+(A97*A97))))+(((A97*-0.480197762753)+(A97*(A97*0.608492574859256)))/1.78970100610109))+((3.25329869177861+A97)/((-0.809364787960478/(((1.61422031517855/0.608492574859256)+(A97/1.78970100610109))-((1.78970100610109*0.608492574859256)*(A97/(((3.25329869177861+0.608492574859256)/((((A97/A97)-(-0.944793287128488*(((A97*(A97*0.608492574859256))*0.608492574859256)+(1.78970100610109/0.608492574859256))))/(1.78970100610109-1.13758902924225))+(2.3735027370276-((A97/((((0.470370451287154/A97)+(((A97/(((1.61422031517855/0.608492574859256)+(A97/(A97*0.608492574859256)))-((((-0.29759158134188/(((0.608492574859256/((A97*0.608492574859256)+(1.78970100610109/0.608492574859256)))+(A97*0.608492574859256))+1.0403058338748))+(A97*0.608492574859256))*0.608492574859256)*1.78970100610109)))*(1.13758902924225+((A97/3.17408536003211)+1.0403058338748)))/1.78970100610109))+((3.25329869177861+A97)/(((((0.608492574859256/0.608492574859256)+(A97/(3.25329869177861+0.608492574859256)))+-0.31864715103509)/(((1.61422031517855/0.608492574859256)+0.608492574859256)-((((-0.29759158134188/((1.78970100610109*0.608492574859256)+1.78970100610109))+(A97*0.608492574859256))*0.608492574859256)*(-0.809364787960478/((((((0.608492574859256*((1.78970100610109/((((1.0403058338748*1.61422031517855)+1.78970100610109)+3.25329869177861)+-3.54835189479467))+-0.480197762753))+1.0403058338748)/0.608492574859256)+((((1.13758902924225+(A97/1.13758902924225))+-3.30148800682229)+(A97/(0.608492574859256+(-0.480197762753*0.608492574859256))))+-0.31864715103509))+((0.608492574859256+3.17408536003211)+0.608492574859256))-(1.78970100610109*1.78970100610109))))))+(2.3735027370276-(-0.944793287128488*((A97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97/((-0.29759158134188+0.608492574859256)+1.78970100610109)))-(((((0.470370451287154/(1.13758902924225+-3.11947896094996))/A97)+(A97*0.608492574859256))*0.608492574859256)*1.78970100610109))*1.61422031517855)+1.78970100610109)))+((-0.944793287128488*0.608492574859256)+-1.88323609858393))))+1.0403058338748))))+(0.608492574859256*0.608492574859256)))+(A97*0.608492574859256))*((1.78970100610109/(((0.608492574859256/3.17408536003211)+3.25329869177861)+-3.54835189479467))+-0.480197762753))+1.0403058338748)/(((A97*3.50292657202052)+(A97*(A97*0.608492574859256)))/1.78970100610109))+(((0.608492574859256/0.608492574859256)+(A97/(0.608492574859256+A97)))+-0.31864715103509))+((0.608492574859256+3.17408536003211)+0.608492574859256))-((((-0.29759158134188+((A97/1.78970100610109)*3.50292657202052))+1.78970100610109)/A97)+1.0403058338748))))*((1.0403058338748*A97)+-2.93940349035027)))))+(-0.480197762753*0.608492574859256))))))+(2.3735027370276-(-0.944793287128488*((A97*(A97*(((-0.29759158134188/3.17408536003211)+(A97*(A97*(A97*0.608492574859256))))*0.608492574859256)))+-2.93940349035027)))))))*3.50292657202052))))+(((A97*-0.480197762753)+(A97*(A97*0.608492574859256)))/1.78970100610109))*1.78970100610109)))+(A97/1.78970100610109))-(A97*1.78970100610109))*1.61422031517855)+1.78970100610109)*(A97*(0.608492574859256/3.17408536003211)))/((((-0.29759158134188+((A97/1.78970100610109)*((A97/(((1.61422031517855/0.608492574859256)+(A97/(A97*0.608492574859256)))-((((-0.29759158134188/(((0.608492574859256/((A97*0.608492574859256)+(1.78970100610109/0.608492574859256)))+(A97*-0.29759158134188))+1.0403058338748))+(A97*0.608492574859256))*0.608492574859256)*1.78970100610109)))*A97)))+2.3735027370276)/A97)+1.0403058338748))+(A97*0.608492574859256))+((1.0403058338748*0.164716118347386)+1.0403058338748)))/(0.164716118347386+A97))+(A97*0.608492574859256)))+(((0.608492574859256*((0.608492574859256/A97)+(((0.608492574859256/(0.470370451287154/(1.13758902924225+((0.608492574859256/((-2.12069337428187*-4.6627295806173)+((0.31156237133983-A97)+2.73228461835165)))+1.0403058338748))))+(0.608492574859256*0.608492574859256))*0.608492574859256)))+(A97*0.608492574859256))*A97))))+-0.480197762753)+(A97*0.608492574859256))+1.0403058338748))+(A97*0.608492574859256))*0.608492574859256)*(-0.809364787960478/(((((((0.31156237133983--3.11947896094996)+2.73228461835165)+(((1.78970100610109/0.608492574859256)-(((1.13758902924225+(A97/1.13758902924225))+-3.30148800682229)*((-2.12069337428187*0.608492574859256)+(((((1.61422031517855/2.3735027370276)+(A97/1.78970100610109))-(((((0.470370451287154/(1.13758902924225+-3.11947896094996))/(3.25329869177861+((-0.944793287128488*((A97*(A97*0.608492574859256))+-2.93940349035027))+(2.3735027370276-(-0.944793287128488*((A97*(A97*0.608492574859256))+-2.93940349035027))))))+(A97*0.608492574859256))*0.608492574859256)*1.78970100610109))*1.61422031517855)+1.78970100610109))))*((-2.12069337428187*-4.6627295806173)+((0.31156237133983-A97)+2.73228461835165))))/0.608492574859256)+(((0.608492574859256/0.608492574859256)+(A97/(0.608492574859256+(-0.480197762753*0.608492574859256))))+-0.31864715103509))+((0.608492574859256+3.17408536003211)+0.608492574859256))-(1.78970100610109*1.78970100610109))))))+(2.3735027370276-(-0.944793287128488*((A97*(A97*0.608492574859256))+-2.93940349035027)))))))+1.0403058338748)*A97)))-(-0.29759158134188/(((3.50292657202052/((0.608492574859256+3.25329869177861)+0.608492574859256))*(1.61422031517855*0.608492574859256))-((3.50292657202052*((((1.61422031517855/(A97*2.3735027370276))+(A97/1.78970100610109))-((((0.608492574859256/(3.25329869177861+((0.31156237133983-(((1.13758902924225+(A97/1.13758902924225))+-3.30148800682229)*((-2.12069337428187*0.608492574859256)+(((((1.61422031517855/2.3735027370276)+(A97/((-0.29759158134188+0.608492574859256)+1.78970100610109)))-(((((0.470370451287154/(1.13758902924225+-3.11947896094996))/A97)+(A97*0.608492574859256))*0.608492574859256)*1.78970100610109))*1.61422031517855)+1.78970100610109))))*((-2.12069337428187*-4.6627295806173)+((0.31156237133983-A97)+2.73228461835165)))))+(A97*0.608492574859256))*0.608492574859256)*1.78970100610109))*1.61422031517855))/(((A97/((A97/(((A97/1.78970100610109)/(((((((((3.25329869177861+0.608492574859256)/(((2.3735027370276-(-0.944793287128488*(((A97*(A97*0.608492574859256))*0.608492574859256)+(1.78970100610109/0.608492574859256))))/(1.78970100610109-((((0.608492574859256/(1.01690097534536+(1.78970100610109/0.608492574859256)))+(A97*-0.29759158134188))+1.0403058338748)*1.78970100610109)))+(2.3735027370276-((A97/((((0.470370451287154/(1.13758902924225+((((((((((0.608492574859256/(0.470370451287154/(1.13758902924225+((0.608492574859256/((-4.33737448830677+0.164716118347386)/((A97/A97)+((A97*0.608492574859256)+-1.88323609858393))))+1.0403058338748))))+(0.608492574859256*0.608492574859256))*0.608492574859256)/((0.608492574859256+3.25329869177861)+0.608492574859256))*(1.61422031517855*0.608492574859256))*(A97*0.608492574859256))/(((((1.13758902924225+(A97/1.13758902924225))+-3.30148800682229)+1.78970100610109)/A97)+((-0.29759158134188+((-0.29759158134188/((((A97*(A97*0.608492574859256))/((((-0.29759158134188+((A97/3.50292657202052)*3.50292657202052))+1.78970100610109)/A97)+1.0403058338748))+(3.50292657202052*0.608492574859256))+(A97*(A97*0.608492574859256))))*-0.29759158134188))+1.78970100610109)))+((-0.29759158134188/((((A97*(A97*0.608492574859256))/(((((1.13758902924225+(A97/1.13758902924225))+-3.30148800682229)+1.78970100610109)/A97)+((-0.29759158134188+0.608492574859256)+1.78970100610109)))+(3.50292657202052*0.608492574859256))+1.0403058338748))*0.608492574859256))+1.0403058338748)+0.608492574859256)))+(((A97/(((1.61422031517855/0.608492574859256)+(A97/(A97*0.608492574859256)))-((((-0.29759158134188/(((0.608492574859256/((A97*0.608492574859256)+(1.78970100610109/0.608492574859256)))+(A97*-0.29759158134188))+1.0403058338748))+(A97*0.608492574859256))*0.608492574859256)*1.78970100610109)))*(1.13758902924225+((A97/3.17408536003211)+1.0403058338748)))/1.78970100610109))+((3.25329869177861+A97)/((-0.809364787960478/(((1.61422031517855/0.608492574859256)+0.608492574859256)-((((-0.29759158134188/((1.78970100610109*0.608492574859256)+1.78970100610109))+(A97*0.608492574859256))*0.608492574859256)*(-0.809364787960478/(((((0.608492574859256/(0.470370451287154/(1.13758902924225+((A97/(-0.29759158134188/(((1.78970100610109/(1.61422031517855+0.608492574859256))/A97)+((-0.944793287128488*0.608492574859256)+-1.88323609858393))))+1.0403058338748))))+(0.608492574859256*0.608492574859256))+((((1.13758902924225+(A97/1.13758902924225))+-3.30148800682229)+(A97/(0.608492574859256+(-0.480197762753*0.608492574859256))))+-0.31864715103509))+1.78970100610109)-(1.78970100610109*1.78970100610109))))))+(2.3735027370276-(-0.944793287128488*((A97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97)+((-0.944793287128488*0.608492574859256)+-1.88323609858393))))+1.0403058338748))))+(0.608492574859256*0.608492574859256)))+(A97*0.608492574859256))*((1.78970100610109/(((0.608492574859256/3.17408536003211)+((1.61422031517855/0.608492574859256)+(-0.480197762753/1.78970100610109)))+-3.54835189479467))+-0.480197762753))+1.0403058338748)/(((A97*3.50292657202052)+(A97*(A97*0.608492574859256)))/1.78970100610109))+(((0.608492574859256/0.608492574859256)+(A97/(0.608492574859256+A97)))+-0.31864715103509))+((0.608492574859256+3.17408536003211)+0.608492574859256))-(1.78970100610109*1.78970100610109))))*(((A97*0.608492574859256)*A97)+-2.93940349035027)))))+(-0.480197762753*0.608492574859256))*((1.78970100610109/(2.3735027370276+0.608492574859256))+-0.480197762753))+((1.13758902924225+-3.11947896094996)+(A97/(0.608492574859256+(-0.480197762753*0.608492574859256)))))/((A97/1.78970100610109)+1.61422031517855))+(0.608492574859256+-0.31864715103509))+1.0403058338748)-(-0.944793287128488*1.78970100610109)))+(2.3735027370276-((A97/((0.608492574859256*0.608492574859256)+((-4.33737448830677+(((((1.78970100610109/(2.3735027370276+1.01690097534536))*0.608492574859256)+1.15480127125223)+3.17408536003211)+1.0403058338748))/(A97*0.608492574859256))))*((-0.944793287128488*0.608492574859256)+-2.93940349035027)))))+0.608492574859256))+0.608492574859256)*((((1.13758902924225+(A97/1.13758902924225))+-3.30148800682229)*((-2.12069337428187*-4.6627295806173)+((0.31156237133983--3.11947896094996)+2.73228461835165)))+A97))))))-(-1.06805244270759+(A97*0.608492574859256)))))+(A97*(A97*0.608492574859256)))+1.0403058338748))+(A97*0.608492574859256))*0.608492574859256)*1.78970100610109)))*A97)/1.78970100610109))+((3.25329869177861+A97)/((-0.809364787960478/((A97+A97)-(((1.78970100610109+(((1.13758902924225+((0.608492574859256/((-4.33737448830677+0.164716118347386)/(((1.78970100610109/((((0.608492574859256*((0.608492574859256/A97)+(((0.608492574859256/(0.470370451287154/(1.13758902924225+((1.61422031517855/0.608492574859256)+1.0403058338748))))+(0.608492574859256*0.608492574859256))*0.608492574859256)))+(A97*0.608492574859256))*A97)+0.608492574859256))/A97)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97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97*0.608492574859256)*A97)+-2.93940349035027)))))+(-0.480197762753*0.608492574859256))))))+(2.3735027370276-((0.608492574859256*((3.50292657202052/(((0.470370451287154/(1.13758902924225+(((0.608492574859256+(((((((((0.608492574859256*(A97*(A97*0.608492574859256)))+1.0403058338748)/0.608492574859256)+((((1.13758902924225+(A97/1.13758902924225))+-3.30148800682229)+(A97/(0.608492574859256+(-0.480197762753*0.608492574859256))))+-0.31864715103509))+((0.608492574859256+3.17408536003211)+0.608492574859256))+(A97*-0.480197762753))-((((((-0.29759158134188/((((A97*(A97*0.608492574859256))/((((-0.29759158134188+((A97/3.50292657202052)*3.50292657202052))+1.78970100610109)/A97)+((((1.61422031517855/2.3735027370276)+(A97/1.78970100610109))-(((((0.470370451287154/(1.13758902924225+-3.11947896094996))/(3.25329869177861+1.0403058338748))+(A97*0.608492574859256))*0.608492574859256)*1.78970100610109))*1.61422031517855)))+(3.50292657202052*0.608492574859256))+(A97*(A97*0.608492574859256))))+(A97*0.608492574859256))/3.17408536003211)+(A97*0.608492574859256))*0.608492574859256)*(A97/(((3.25329869177861+0.608492574859256)/(((0.608492574859256/0.608492574859256)+3.25329869177861)+(A97-((A97/(((1.78970100610109-(A97/1.78970100610109))*-2.12069337428187)+1.78970100610109))*(((A97*0.608492574859256)*(A97*0.608492574859256))+-2.93940349035027)))))+0.608492574859256))))--3.11947896094996)+1.78970100610109))*0.608492574859256)+1.0403058338748)))+(A97/1.78970100610109))+((3.25329869177861+(((3.50292657202052/(((((((0.608492574859256*((0.608492574859256/(0.470370451287154/(1.13758902924225+((0.608492574859256/((-4.33737448830677+0.164716118347386)/(((1.78970100610109/(2.3735027370276+0.608492574859256))/A97)+((-0.944793287128488*0.608492574859256)+-1.88323609858393))))+1.0403058338748))))+(0.608492574859256*0.608492574859256)))+(A97*0.608492574859256))*((1.78970100610109/((-0.480197762753+3.25329869177861)+-3.54835189479467))+-0.480197762753))+1.0403058338748)/0.608492574859256)+(((0.608492574859256/0.608492574859256)+(A97/(0.608492574859256+A97)))+-0.31864715103509))+((3.25329869177861+A97)/((-3.30148800682229/(((0.608492574859256*0.608492574859256)+(A97/(-0.944793287128488*((A97*(A97*0.608492574859256))+-2.93940349035027))))-(((A97/(((A97/1.78970100610109)/((((((((2.3735027370276-(-0.944793287128488*(((A97*(A97*0.608492574859256))*(A97*0.608492574859256))+-2.93940349035027)))/(((((((-0.29759158134188+(A97/(((((1.78970100610109/(0.608492574859256+1.01690097534536))*1.13758902924225)+A97)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97/1.13758902924225))+-3.30148800682229)*((-2.12069337428187*0.608492574859256)+(((((1.61422031517855/2.3735027370276)+(A97/((-0.29759158134188+0.608492574859256)+1.78970100610109)))-(((((0.470370451287154/(1.13758902924225+-3.11947896094996))/A97)+(A97*0.608492574859256))*0.608492574859256)*1.78970100610109))*1.61422031517855)+1.78970100610109))))*((-2.12069337428187*-4.6627295806173)+((0.31156237133983-A97)+2.73228461835165)))))+(A97*0.608492574859256))*0.608492574859256)*1.78970100610109)))+((3.50292657202052*0.608492574859256)+(A97/(0.608492574859256+(-0.480197762753*0.608492574859256)))))/((A97/1.78970100610109)+1.61422031517855))+(0.608492574859256+-0.31864715103509))+1.0403058338748)-(-0.944793287128488*1.78970100610109)))+(2.3735027370276-((A97/((1.78970100610109*0.608492574859256)+((-4.33737448830677+(((((1.78970100610109/(2.3735027370276+1.01690097534536))*0.608492574859256)+1.15480127125223)+3.17408536003211)+1.0403058338748))/(A97*0.608492574859256))))*((-0.944793287128488*0.608492574859256)+-2.93940349035027)))))+0.608492574859256)*((((1.61422031517855/0.608492574859256)+3.25329869177861)--0.29759158134188)/(((3.25329869177861+0.608492574859256)/(((1.61422031517855/2.3735027370276)+(A97/1.78970100610109))+(2.3735027370276-((A97/((((0.470370451287154/(1.13758902924225+(0.608492574859256+1.0403058338748)))+(((A97/(-3.54835189479467-((((-0.29759158134188/(((0.608492574859256/((((0.608492574859256+((A97/0.608492574859256)*3.50292657202052))+1.78970100610109)/-1.88323609858393)+((((((A97*(A97*0.608492574859256))/((((-0.29759158134188+0.608492574859256)+1.78970100610109)/A97)+(A97/((1.78970100610109*0.608492574859256)+1.78970100610109))))+0.608492574859256)+(A97*(A97*0.608492574859256)))-(-0.29759158134188/1.78970100610109))-(-1.06805244270759+(A97*0.608492574859256)))))+(A97*0.608492574859256))+0.608492574859256))+(A97*0.608492574859256))*0.608492574859256)*1.78970100610109)))*A97)/1.78970100610109))+((3.25329869177861+A97)/((-0.809364787960478/(((1.61422031517855/0.608492574859256)+A97)-(((1.78970100610109+(((1.13758902924225+((0.608492574859256/((-4.33737448830677+0.164716118347386)/(((1.78970100610109/(((1.61422031517855/0.608492574859256)+(((-0.29759158134188/((1.78970100610109*0.608492574859256)+1.78970100610109))+(A97*0.608492574859256))*0.608492574859256))+0.608492574859256))/A97)+(0.608492574859256+-1.88323609858393))))+1.0403058338748))+A97)*0.608492574859256))*0.608492574859256)*(-0.809364787960478/(((((0.608492574859256+1.0403058338748)/0.608492574859256)+((((3.50292657202052/1.0403058338748)*(1.61422031517855*0.608492574859256))+(A97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97*0.608492574859256)*A97)+-2.93940349035027)))))+(-0.480197762753*0.608492574859256))))))+(2.3735027370276-(-0.944793287128488*((A97*((A97*(A97*0.608492574859256))*0.608492574859256))+-2.93940349035027)))))))*3.50292657202052)+1.0403058338748))/((-0.809364787960478/(((1.61422031517855/0.608492574859256)+(A97/A97))--0.29759158134188))+A97))))+(A97*(((1.61422031517855/0.608492574859256)+(A97/A97))--0.29759158134188))))+(A97*0.608492574859256)))))))*3.50292657202052)+1.0403058338748))/((-0.809364787960478/(A97*-0.480197762753))+(2.3735027370276-(-0.944793287128488*((A97*(A97*0.608492574859256))+-2.93940349035027))))))))))+(((A97*3.50292657202052)+(A97*(A97*0.608492574859256)))/1.78970100610109))+((3.25329869177861+A97)/((-0.809364787960478/(((1.61422031517855/0.608492574859256)+(A97/1.78970100610109))-((((-0.29759158134188/((((A97*(A97*0.608492574859256))/((((-0.29759158134188+((A97/3.50292657202052)*3.50292657202052))+1.78970100610109)/A97)+1.0403058338748))+(3.50292657202052*0.608492574859256))+(A97*(A97*0.608492574859256))))+(A97*0.608492574859256))*0.608492574859256)*(A97/(A97*(A97*0.608492574859256))))))+(2.3735027370276-(-0.944793287128488*((A97*(A97*(((-0.29759158134188/3.17408536003211)+(A97*(0.608492574859256/(((((1.61422031517855/(A97*(A97*((-4.33737448830677+(((((1.78970100610109/(2.3735027370276+1.01690097534536))*0.608492574859256)+1.15480127125223)+3.17408536003211)+1.0403058338748))/(A97*0.608492574859256)))))+(A97/1.78970100610109))-((((0.608492574859256/(3.25329869177861+((0.31156237133983-(((1.13758902924225+(A97/1.13758902924225))+-3.30148800682229)*((-2.12069337428187*0.608492574859256)+(((((1.61422031517855/2.3735027370276)+(A97/1.78970100610109))-(((((0.470370451287154/(1.13758902924225+-3.11947896094996))/(3.25329869177861+1.0403058338748))+(A97*0.608492574859256))*0.608492574859256)*1.78970100610109))*1.61422031517855)+1.78970100610109))))*((-2.12069337428187*-4.6627295806173)+((0.31156237133983-A97)+2.73228461835165)))))+(A97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97)+((-0.944793287128488*0.608492574859256)+-1.88323609858393))))+1.0403058338748))))+(0.608492574859256*0.608492574859256)))+(A97*0.608492574859256))*((1.78970100610109/((-0.480197762753+3.25329869177861)+-3.54835189479467))+-0.480197762753))+1.0403058338748)/0.608492574859256)+(((0.608492574859256/0.608492574859256)+(A97/(0.608492574859256+A97)))+-0.31864715103509))+((0.608492574859256+3.17408536003211)+0.608492574859256))-(1.78970100610109*1.78970100610109)))+-4.33737448830677)-(A97*1.78970100610109))*1.61422031517855)+1.78970100610109)*(A97*0.608492574859256))+((0.608492574859256/3.17408536003211)+3.25329869177861)))/A97)+((-0.944793287128488*0.608492574859256)+-1.88323609858393))))))*0.608492574859256)))+-2.93940349035027)))))))*3.50292657202052)+1.0403058338748))/((-0.809364787960478/(((1.61422031517855/0.608492574859256)+(A97/(A97*0.608492574859256)))--0.29759158134188))+(2.3735027370276-(-0.944793287128488*((A97*(A97*0.608492574859256))+-2.93940349035027))))))/(A97*(A97*(A97*0.608492574859256))))+(A97/1.78970100610109))+(((((1.61422031517855/0.608492574859256)+(A97/1.78970100610109))-((((-0.29759158134188/3.17408536003211)+(A97*0.608492574859256))*0.608492574859256)*(A97/(((3.25329869177861+0.608492574859256)/(((2.3735027370276-(-0.944793287128488*((A97*(A97*0.608492574859256))+-2.93940349035027)))/3.25329869177861)+(2.3735027370276-((A97/(((((1.61422031517855/(A97*(A97*((-4.33737448830677+(((((1.78970100610109/(2.3735027370276+1.01690097534536))*0.608492574859256)+1.15480127125223)+3.17408536003211)+1.0403058338748))/(A97*0.608492574859256)))))+(A97/1.78970100610109))-((((0.608492574859256/(3.25329869177861+((0.31156237133983-(((1.13758902924225+(A97/1.13758902924225))+-3.30148800682229)*((-2.12069337428187*0.608492574859256)+(((((1.61422031517855/2.3735027370276)+(A97/1.78970100610109))-(((((0.470370451287154/(1.13758902924225+-3.11947896094996))/(3.25329869177861+1.0403058338748))+(A97*0.608492574859256))*0.608492574859256)*1.78970100610109))*1.61422031517855)+1.78970100610109))))*((-2.12069337428187*-4.6627295806173)+((0.31156237133983-A97)+2.73228461835165)))))+(A97*0.608492574859256))*0.608492574859256)*1.78970100610109))*1.61422031517855)+1.78970100610109))*(((A97*0.608492574859256)*(A97*0.608492574859256))+-2.93940349035027)))))+0.608492574859256))))--3.11947896094996)+1.78970100610109))*0.608492574859256)+1.0403058338748)))+(A97/1.78970100610109))+((3.25329869177861+(((3.50292657202052/(((0.470370451287154/(1.13758902924225+((0.608492574859256/((-4.33737448830677+(((((1.78970100610109/(2.3735027370276+1.01690097534536))*0.608492574859256)+1.15480127125223)+3.17408536003211)+0.608492574859256))/(A97*0.608492574859256)))+(A97*A97))))+(((A97*-0.480197762753)+(A97*(A97*0.608492574859256)))/1.78970100610109))+((3.25329869177861+A97)/((-0.809364787960478/(((1.61422031517855/0.608492574859256)+(A97/1.78970100610109))-((((-0.29759158134188/((((A97*(A97*0.608492574859256))/((((-0.29759158134188+0.608492574859256)+1.78970100610109)/A97)+0.608492574859256))+0.608492574859256)+(A97*(A97*0.608492574859256))))+(A97*0.608492574859256))*0.608492574859256)*(A97/(((3.25329869177861+0.608492574859256)/(((2.3735027370276-(-0.944793287128488*(((A97*(A97*0.608492574859256))*0.608492574859256)+(1.78970100610109/0.608492574859256))))/(1.78970100610109-(-0.944793287128488*1.78970100610109)))+(2.3735027370276-((A97/((((0.470370451287154/((-0.29759158134188/(0.608492574859256+(A97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97)+((-0.944793287128488*0.608492574859256)+-1.88323609858393))))+1.0403058338748))))+(0.608492574859256*0.608492574859256)))+(A97*0.608492574859256))*((1.78970100610109/(((0.608492574859256/3.17408536003211)+3.25329869177861)+-3.54835189479467))+-0.480197762753))+(0.608492574859256*0.608492574859256))/0.608492574859256)+(((0.608492574859256/0.608492574859256)+(A97/(0.608492574859256+A97)))+-0.31864715103509))+((0.608492574859256+3.17408536003211)+(((1.61422031517855/(A97*(A97*((-4.33737448830677+(((((1.78970100610109/(2.3735027370276+1.01690097534536))*0.608492574859256)+((A97/3.17408536003211)+1.0403058338748))+3.17408536003211)+1.0403058338748))/(A97*0.608492574859256)))))+(A97/1.78970100610109))-((((0.608492574859256/(3.25329869177861+((0.31156237133983-(((1.13758902924225+(A97/1.13758902924225))+-3.30148800682229)*((-2.12069337428187*0.608492574859256)+(((((1.61422031517855/2.3735027370276)+(A97/1.78970100610109))-(((((0.470370451287154/(1.13758902924225+-3.11947896094996))/(3.25329869177861+1.0403058338748))+(A97*0.608492574859256))*0.608492574859256)*1.78970100610109))*1.61422031517855)+1.78970100610109))))*((-2.12069337428187*-4.6627295806173)+((0.31156237133983-A97)+2.73228461835165)))))+1.78970100610109)*0.608492574859256)*1.78970100610109))))-(1.78970100610109*1.78970100610109)))+(A97/1.78970100610109))-(A97*1.78970100610109))*1.61422031517855)+1.78970100610109)*(A97*0.608492574859256))/((((-0.29759158134188+((A97/1.78970100610109)*3.50292657202052))+1.78970100610109)/A97)+1.0403058338748))+(A97*0.608492574859256))+((1.0403058338748*0.164716118347386)+1.0403058338748))))+(((A97/(((1.61422031517855/0.608492574859256)+(A97/(A97*0.608492574859256)))-((((-0.29759158134188/(((0.608492574859256/(1.01690097534536+(1.78970100610109/0.608492574859256)))+(A97*-0.29759158134188))+1.0403058338748))+(A97*0.608492574859256))*0.608492574859256)*1.78970100610109)))*A97)/1.78970100610109))+((3.25329869177861+A97)/((-0.809364787960478/(A97-((((-0.29759158134188/((((1.78970100610109/(2.3735027370276+(((-0.29759158134188/-0.809364787960478)/A97)+(((0.608492574859256*((3.50292657202052/(((0.470370451287154/(1.13758902924225+(((2.3735027370276+((((A97+(A97/1.78970100610109))-((((-0.29759158134188/3.17408536003211)+(A97*0.608492574859256))*0.608492574859256)*(A97/-2.12069337428187)))--3.11947896094996)+1.78970100610109))*0.608492574859256)+1.0403058338748)))+(3.50292657202052*0.608492574859256))+((3.25329869177861+(((3.50292657202052/(((0.470370451287154/(1.13758902924225+(((((((1.61422031517855/0.608492574859256)+A97)+(A97*0.608492574859256))*((1.78970100610109/(0.164716118347386+A97))+-0.480197762753))+1.0403058338748)/((-4.33737448830677+0.164716118347386)/((A97*(A97*0.608492574859256))*0.608492574859256)))+1.0403058338748)))+((1.78970100610109/(2.3735027370276+0.608492574859256))+-0.480197762753))+((3.25329869177861+A97)/((-0.809364787960478/(((1.61422031517855/0.608492574859256)+(A97/1.78970100610109))-((((-0.29759158134188/((((A97*(A97*0.608492574859256))/(((((1.13758902924225+(A97/1.13758902924225))+-3.30148800682229)+1.78970100610109)/A97)+((-0.29759158134188+0.608492574859256)+1.78970100610109)))+(3.50292657202052*0.608492574859256))+1.0403058338748))+(A97*0.608492574859256))*0.608492574859256)*(A97*0.608492574859256))))+(2.3735027370276-((0.608492574859256*((3.50292657202052/(((0.470370451287154/(1.13758902924225+(((0.608492574859256+((((A97+(A97/1.78970100610109))-((((((-0.29759158134188/((((A97*(A97*0.608492574859256))/((((-0.29759158134188+((A97/3.50292657202052)*3.50292657202052))+1.78970100610109)/A97)+1.0403058338748))+(3.50292657202052*0.608492574859256))+(A97*(A97*(A97*0.608492574859256)))))+(A97*0.608492574859256))/3.17408536003211)+(A97*0.608492574859256))*0.608492574859256)*(A97/(((3.25329869177861+0.608492574859256)/(((0.608492574859256/0.608492574859256)+3.25329869177861)+(1.61422031517855-((A97/(((1.78970100610109-(A97/1.78970100610109))*1.61422031517855)+1.78970100610109))*(((A97*0.608492574859256)*(A97*0.608492574859256))+-2.93940349035027)))))+0.608492574859256))))--3.11947896094996)+1.78970100610109))*0.608492574859256)+1.0403058338748)))+(A97/1.78970100610109))+((3.25329869177861+(((3.50292657202052/(1.78970100610109/0.608492574859256))*3.50292657202052)+1.0403058338748))/((-0.944793287128488*((A97*(A97*0.608492574859256))+-2.93940349035027))+(2.3735027370276-(-0.944793287128488*((A97*(A97*0.608492574859256))+-2.93940349035027)))))))+(A97*(((1.61422031517855/0.608492574859256)+(A97/A97))--0.29759158134188))))+(A97*0.608492574859256)))))))*3.50292657202052)+1.0403058338748))/((-0.809364787960478/(A97*-0.480197762753))+(A97/((1.78970100610109*0.608492574859256)+1.78970100610109))))))+(A97*0.608492574859256)))+(0.608492574859256*0.608492574859256))*A97))))+-0.480197762753)+(A97*0.608492574859256))+1.78970100610109))+(A97*0.608492574859256))*0.608492574859256)*(-0.809364787960478/(((((((-2.12069337428187*-4.6627295806173)+((0.31156237133983-0.608492574859256)+2.73228461835165))+1.0403058338748)/0.608492574859256)+(((0.608492574859256/0.608492574859256)+(A97/(3.25329869177861+0.608492574859256)))+-0.31864715103509))+((0.608492574859256+3.17408536003211)+0.608492574859256))-(1.78970100610109*1.78970100610109))))))+(2.3735027370276-(-0.944793287128488*((A97*(3.17408536003211*0.608492574859256))+-2.93940349035027))))))+0.164716118347386))*(((A97*0.608492574859256)*A97)+-2.93940349035027)))))+(-0.480197762753*0.608492574859256))))))+(2.3735027370276-(-0.944793287128488*((A97*(A97*0.608492574859256))+-2.93940349035027)))))))*3.50292657202052)+1.0403058338748))/((-0.809364787960478/(((1.61422031517855/0.608492574859256)+(A97/A97))--0.29759158134188))+(2.3735027370276-(-0.944793287128488*((A97*(A97*0.608492574859256))+-2.93940349035027)))))))+(A97*0.608492574859256))*0.608492574859256)+1.0403058338748)</f>
      </c>
    </row>
    <row r="98">
      <c r="A98" t="n" s="0">
        <v>8.727272727272727</v>
      </c>
      <c r="B98" t="n" s="0">
        <v>4.549867123327071</v>
      </c>
      <c r="C98" s="0">
        <f>((((3.50292657202052/(((0.608492574859256/(1.13758902924225+((((((((0.608492574859256/(1.13758902924225+(((((1.61422031517855/(A98*((1.13758902924225+(A98/1.13758902924225))*-0.29759158134188)))+(A98/1.78970100610109))+(((((1.61422031517855/0.608492574859256)+(A98/1.78970100610109))-((((-0.29759158134188/3.17408536003211)+(A98*0.608492574859256))*0.608492574859256)*(A98/(((3.25329869177861+0.608492574859256)/(((2.3735027370276-(-0.944793287128488*((A98*(A98*0.608492574859256))+-2.93940349035027)))/3.25329869177861)+(2.3735027370276-((A98/(((((1.61422031517855/(A98*(A98*0.608492574859256)))+(A98/1.78970100610109))-((((0.608492574859256/0.608492574859256)+(A98*0.608492574859256))*0.608492574859256)*1.78970100610109))*1.61422031517855)+1.78970100610109))*(((A98*0.608492574859256)*(A98*0.608492574859256))+-2.93940349035027)))))+0.608492574859256))))--3.11947896094996)+1.78970100610109))*0.608492574859256)+1.0403058338748)))+A98)+((3.25329869177861+(((3.50292657202052/(((0.470370451287154/(1.13758902924225+(-0.29759158134188+(A98*(((0.470370451287154/(1.13758902924225+((A98*0.608492574859256)+1.0403058338748)))+(A98/1.78970100610109))+((3.25329869177861+(((3.50292657202052/(((0.470370451287154/(1.13758902924225+(((((((1.61422031517855/0.608492574859256)+A98)+((A98*0.608492574859256)*0.608492574859256))*((1.78970100610109/(0.164716118347386+A98))+-0.480197762753))+1.0403058338748)/((-4.33737448830677+0.164716118347386)/((1.78970100610109*0.608492574859256)*0.608492574859256)))+1.0403058338748)))+((1.78970100610109/(2.3735027370276+(((-0.29759158134188/-0.809364787960478)/((((-0.29759158134188/(0.608492574859256+(A98*0.608492574859256)))+(((((1.78970100610109+1.78970100610109)*(A98*0.608492574859256))/(0.608492574859256+1.0403058338748))+(A98*0.608492574859256))+((1.0403058338748*(3.25329869177861+0.608492574859256))+1.0403058338748)))/(0.164716118347386+A98))+(A98*0.608492574859256)))+(((0.608492574859256*((0.608492574859256/A98)+A98))+(A98*0.608492574859256))*A98))))+-0.480197762753))+((3.25329869177861+((-0.29759158134188+0.608492574859256)+1.78970100610109))/((-0.809364787960478/(((1.61422031517855/0.608492574859256)+(A98/1.78970100610109))-((((-0.29759158134188/((((A98*2.3735027370276)/(((((1.13758902924225+(A98/1.13758902924225))+-3.30148800682229)+1.78970100610109)/A98)+((-0.29759158134188+0.608492574859256)+1.78970100610109)))+(3.50292657202052*0.608492574859256))+1.0403058338748))+(A98*0.608492574859256))*0.608492574859256)*(A98/(((3.25329869177861+0.608492574859256)/(((2.3735027370276-(-0.944793287128488*((((A98/((1.78970100610109*0.608492574859256)+1.78970100610109))*((-0.944793287128488*0.608492574859256)+-2.93940349035027))*0.608492574859256)+(1.78970100610109/0.608492574859256))))/(1.78970100610109-(-0.944793287128488*1.78970100610109)))+(2.3735027370276-((A98/((((0.470370451287154/(1.13758902924225+((A98/3.17408536003211)+1.0403058338748)))+(((A98/(-3.54835189479467-((((-0.29759158134188/(((((A98/(((A98*-2.93940349035027)/((((((((2.3735027370276-(-0.944793287128488*(((A98*(A98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98)+2.73228461835165)))+1.0403058338748)))))/((A98/1.78970100610109)+1.61422031517855))+((0.608492574859256+1.78970100610109)+-0.31864715103509))+1.0403058338748)-(-0.944793287128488*1.78970100610109)))+(2.3735027370276-((A98/((1.78970100610109*0.608492574859256)+1.78970100610109))*((-0.944793287128488*0.608492574859256)+-2.93940349035027)))))+0.608492574859256)/((((-0.29759158134188+((((A98*(A98*0.608492574859256))*0.608492574859256)/0.608492574859256)*(A98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98)))+(0.608492574859256*0.608492574859256)))+(A98*0.608492574859256))*((1.78970100610109/(2.3735027370276+(3.17408536003211+(((0.608492574859256*0.608492574859256)*A98)+-2.93940349035027))))+((A98+A98)/((-0.809364787960478/(((1.61422031517855/0.608492574859256)+(-0.480197762753/1.78970100610109))-((((-0.29759158134188/((((1.78970100610109/(2.3735027370276+(((-0.29759158134188/-0.809364787960478)/((((-0.29759158134188/(0.608492574859256+(A98*0.608492574859256)))+(((((((((1.61422031517855/((((((((0.608492574859256*((0.608492574859256/(0.470370451287154/(1.13758902924225+0.608492574859256)))+(0.608492574859256*0.608492574859256)))+(A98*0.608492574859256))*((1.78970100610109/(((0.470370451287154/(1.13758902924225+((0.608492574859256/((0.608492574859256+0.164716118347386)/((1.78970100610109/A98)+((-0.944793287128488*0.608492574859256)+-1.88323609858393))))+1.0403058338748)))+3.25329869177861)+-3.54835189479467))+-0.480197762753))+1.0403058338748)/0.608492574859256)+(((0.608492574859256/0.608492574859256)+(A98/(0.608492574859256+A98)))+-0.31864715103509))+((0.608492574859256+3.17408536003211)+0.608492574859256))-(((0.470370451287154/(1.13758902924225+((0.608492574859256/A98)+((3.50292657202052/(((0.470370451287154/(1.13758902924225+((0.608492574859256/((-4.33737448830677+(A98*0.608492574859256))/(A98*0.608492574859256)))+(A98*A98))))+(((A98*-0.480197762753)+(A98*(A98*0.608492574859256)))/1.78970100610109))+((3.25329869177861+A98)/((-0.809364787960478/(((1.61422031517855/0.608492574859256)+(A98/1.78970100610109))-((1.78970100610109*0.608492574859256)*(A98/(((3.25329869177861+0.608492574859256)/((((A98/A98)-(-0.944793287128488*(((A98*(A98*0.608492574859256))*0.608492574859256)+(1.78970100610109/0.608492574859256))))/(1.78970100610109-1.13758902924225))+(2.3735027370276-((A98/((((0.470370451287154/A98)+(((A98/(((1.61422031517855/0.608492574859256)+(A98/(A98*0.608492574859256)))-((((-0.29759158134188/(((0.608492574859256/((A98*0.608492574859256)+(1.78970100610109/0.608492574859256)))+(A98*0.608492574859256))+1.0403058338748))+(A98*0.608492574859256))*0.608492574859256)*1.78970100610109)))*(1.13758902924225+((A98/3.17408536003211)+1.0403058338748)))/1.78970100610109))+((3.25329869177861+A98)/(((((0.608492574859256/0.608492574859256)+(A98/(3.25329869177861+0.608492574859256)))+-0.31864715103509)/(((1.61422031517855/0.608492574859256)+0.608492574859256)-((((-0.29759158134188/((1.78970100610109*0.608492574859256)+1.78970100610109))+(A98*0.608492574859256))*0.608492574859256)*(-0.809364787960478/((((((0.608492574859256*((1.78970100610109/((((1.0403058338748*1.61422031517855)+1.78970100610109)+3.25329869177861)+-3.54835189479467))+-0.480197762753))+1.0403058338748)/0.608492574859256)+((((1.13758902924225+(A98/1.13758902924225))+-3.30148800682229)+(A98/(0.608492574859256+(-0.480197762753*0.608492574859256))))+-0.31864715103509))+((0.608492574859256+3.17408536003211)+0.608492574859256))-(1.78970100610109*1.78970100610109))))))+(2.3735027370276-(-0.944793287128488*((A98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98/((-0.29759158134188+0.608492574859256)+1.78970100610109)))-(((((0.470370451287154/(1.13758902924225+-3.11947896094996))/A98)+(A98*0.608492574859256))*0.608492574859256)*1.78970100610109))*1.61422031517855)+1.78970100610109)))+((-0.944793287128488*0.608492574859256)+-1.88323609858393))))+1.0403058338748))))+(0.608492574859256*0.608492574859256)))+(A98*0.608492574859256))*((1.78970100610109/(((0.608492574859256/3.17408536003211)+3.25329869177861)+-3.54835189479467))+-0.480197762753))+1.0403058338748)/(((A98*3.50292657202052)+(A98*(A98*0.608492574859256)))/1.78970100610109))+(((0.608492574859256/0.608492574859256)+(A98/(0.608492574859256+A98)))+-0.31864715103509))+((0.608492574859256+3.17408536003211)+0.608492574859256))-((((-0.29759158134188+((A98/1.78970100610109)*3.50292657202052))+1.78970100610109)/A98)+1.0403058338748))))*((1.0403058338748*A98)+-2.93940349035027)))))+(-0.480197762753*0.608492574859256))))))+(2.3735027370276-(-0.944793287128488*((A98*(A98*(((-0.29759158134188/3.17408536003211)+(A98*(A98*(A98*0.608492574859256))))*0.608492574859256)))+-2.93940349035027)))))))*3.50292657202052))))+(((A98*-0.480197762753)+(A98*(A98*0.608492574859256)))/1.78970100610109))*1.78970100610109)))+(A98/1.78970100610109))-(A98*1.78970100610109))*1.61422031517855)+1.78970100610109)*(A98*(0.608492574859256/3.17408536003211)))/((((-0.29759158134188+((A98/1.78970100610109)*((A98/(((1.61422031517855/0.608492574859256)+(A98/(A98*0.608492574859256)))-((((-0.29759158134188/(((0.608492574859256/((A98*0.608492574859256)+(1.78970100610109/0.608492574859256)))+(A98*-0.29759158134188))+1.0403058338748))+(A98*0.608492574859256))*0.608492574859256)*1.78970100610109)))*A98)))+2.3735027370276)/A98)+1.0403058338748))+(A98*0.608492574859256))+((1.0403058338748*0.164716118347386)+1.0403058338748)))/(0.164716118347386+A98))+(A98*0.608492574859256)))+(((0.608492574859256*((0.608492574859256/A98)+(((0.608492574859256/(0.470370451287154/(1.13758902924225+((0.608492574859256/((-2.12069337428187*-4.6627295806173)+((0.31156237133983-A98)+2.73228461835165)))+1.0403058338748))))+(0.608492574859256*0.608492574859256))*0.608492574859256)))+(A98*0.608492574859256))*A98))))+-0.480197762753)+(A98*0.608492574859256))+1.0403058338748))+(A98*0.608492574859256))*0.608492574859256)*(-0.809364787960478/(((((((0.31156237133983--3.11947896094996)+2.73228461835165)+(((1.78970100610109/0.608492574859256)-(((1.13758902924225+(A98/1.13758902924225))+-3.30148800682229)*((-2.12069337428187*0.608492574859256)+(((((1.61422031517855/2.3735027370276)+(A98/1.78970100610109))-(((((0.470370451287154/(1.13758902924225+-3.11947896094996))/(3.25329869177861+((-0.944793287128488*((A98*(A98*0.608492574859256))+-2.93940349035027))+(2.3735027370276-(-0.944793287128488*((A98*(A98*0.608492574859256))+-2.93940349035027))))))+(A98*0.608492574859256))*0.608492574859256)*1.78970100610109))*1.61422031517855)+1.78970100610109))))*((-2.12069337428187*-4.6627295806173)+((0.31156237133983-A98)+2.73228461835165))))/0.608492574859256)+(((0.608492574859256/0.608492574859256)+(A98/(0.608492574859256+(-0.480197762753*0.608492574859256))))+-0.31864715103509))+((0.608492574859256+3.17408536003211)+0.608492574859256))-(1.78970100610109*1.78970100610109))))))+(2.3735027370276-(-0.944793287128488*((A98*(A98*0.608492574859256))+-2.93940349035027)))))))+1.0403058338748)*A98)))-(-0.29759158134188/(((3.50292657202052/((0.608492574859256+3.25329869177861)+0.608492574859256))*(1.61422031517855*0.608492574859256))-((3.50292657202052*((((1.61422031517855/(A98*2.3735027370276))+(A98/1.78970100610109))-((((0.608492574859256/(3.25329869177861+((0.31156237133983-(((1.13758902924225+(A98/1.13758902924225))+-3.30148800682229)*((-2.12069337428187*0.608492574859256)+(((((1.61422031517855/2.3735027370276)+(A98/((-0.29759158134188+0.608492574859256)+1.78970100610109)))-(((((0.470370451287154/(1.13758902924225+-3.11947896094996))/A98)+(A98*0.608492574859256))*0.608492574859256)*1.78970100610109))*1.61422031517855)+1.78970100610109))))*((-2.12069337428187*-4.6627295806173)+((0.31156237133983-A98)+2.73228461835165)))))+(A98*0.608492574859256))*0.608492574859256)*1.78970100610109))*1.61422031517855))/(((A98/((A98/(((A98/1.78970100610109)/(((((((((3.25329869177861+0.608492574859256)/(((2.3735027370276-(-0.944793287128488*(((A98*(A98*0.608492574859256))*0.608492574859256)+(1.78970100610109/0.608492574859256))))/(1.78970100610109-((((0.608492574859256/(1.01690097534536+(1.78970100610109/0.608492574859256)))+(A98*-0.29759158134188))+1.0403058338748)*1.78970100610109)))+(2.3735027370276-((A98/((((0.470370451287154/(1.13758902924225+((((((((((0.608492574859256/(0.470370451287154/(1.13758902924225+((0.608492574859256/((-4.33737448830677+0.164716118347386)/((A98/A98)+((A98*0.608492574859256)+-1.88323609858393))))+1.0403058338748))))+(0.608492574859256*0.608492574859256))*0.608492574859256)/((0.608492574859256+3.25329869177861)+0.608492574859256))*(1.61422031517855*0.608492574859256))*(A98*0.608492574859256))/(((((1.13758902924225+(A98/1.13758902924225))+-3.30148800682229)+1.78970100610109)/A98)+((-0.29759158134188+((-0.29759158134188/((((A98*(A98*0.608492574859256))/((((-0.29759158134188+((A98/3.50292657202052)*3.50292657202052))+1.78970100610109)/A98)+1.0403058338748))+(3.50292657202052*0.608492574859256))+(A98*(A98*0.608492574859256))))*-0.29759158134188))+1.78970100610109)))+((-0.29759158134188/((((A98*(A98*0.608492574859256))/(((((1.13758902924225+(A98/1.13758902924225))+-3.30148800682229)+1.78970100610109)/A98)+((-0.29759158134188+0.608492574859256)+1.78970100610109)))+(3.50292657202052*0.608492574859256))+1.0403058338748))*0.608492574859256))+1.0403058338748)+0.608492574859256)))+(((A98/(((1.61422031517855/0.608492574859256)+(A98/(A98*0.608492574859256)))-((((-0.29759158134188/(((0.608492574859256/((A98*0.608492574859256)+(1.78970100610109/0.608492574859256)))+(A98*-0.29759158134188))+1.0403058338748))+(A98*0.608492574859256))*0.608492574859256)*1.78970100610109)))*(1.13758902924225+((A98/3.17408536003211)+1.0403058338748)))/1.78970100610109))+((3.25329869177861+A98)/((-0.809364787960478/(((1.61422031517855/0.608492574859256)+0.608492574859256)-((((-0.29759158134188/((1.78970100610109*0.608492574859256)+1.78970100610109))+(A98*0.608492574859256))*0.608492574859256)*(-0.809364787960478/(((((0.608492574859256/(0.470370451287154/(1.13758902924225+((A98/(-0.29759158134188/(((1.78970100610109/(1.61422031517855+0.608492574859256))/A98)+((-0.944793287128488*0.608492574859256)+-1.88323609858393))))+1.0403058338748))))+(0.608492574859256*0.608492574859256))+((((1.13758902924225+(A98/1.13758902924225))+-3.30148800682229)+(A98/(0.608492574859256+(-0.480197762753*0.608492574859256))))+-0.31864715103509))+1.78970100610109)-(1.78970100610109*1.78970100610109))))))+(2.3735027370276-(-0.944793287128488*((A98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98)+((-0.944793287128488*0.608492574859256)+-1.88323609858393))))+1.0403058338748))))+(0.608492574859256*0.608492574859256)))+(A98*0.608492574859256))*((1.78970100610109/(((0.608492574859256/3.17408536003211)+((1.61422031517855/0.608492574859256)+(-0.480197762753/1.78970100610109)))+-3.54835189479467))+-0.480197762753))+1.0403058338748)/(((A98*3.50292657202052)+(A98*(A98*0.608492574859256)))/1.78970100610109))+(((0.608492574859256/0.608492574859256)+(A98/(0.608492574859256+A98)))+-0.31864715103509))+((0.608492574859256+3.17408536003211)+0.608492574859256))-(1.78970100610109*1.78970100610109))))*(((A98*0.608492574859256)*A98)+-2.93940349035027)))))+(-0.480197762753*0.608492574859256))*((1.78970100610109/(2.3735027370276+0.608492574859256))+-0.480197762753))+((1.13758902924225+-3.11947896094996)+(A98/(0.608492574859256+(-0.480197762753*0.608492574859256)))))/((A98/1.78970100610109)+1.61422031517855))+(0.608492574859256+-0.31864715103509))+1.0403058338748)-(-0.944793287128488*1.78970100610109)))+(2.3735027370276-((A98/((0.608492574859256*0.608492574859256)+((-4.33737448830677+(((((1.78970100610109/(2.3735027370276+1.01690097534536))*0.608492574859256)+1.15480127125223)+3.17408536003211)+1.0403058338748))/(A98*0.608492574859256))))*((-0.944793287128488*0.608492574859256)+-2.93940349035027)))))+0.608492574859256))+0.608492574859256)*((((1.13758902924225+(A98/1.13758902924225))+-3.30148800682229)*((-2.12069337428187*-4.6627295806173)+((0.31156237133983--3.11947896094996)+2.73228461835165)))+A98))))))-(-1.06805244270759+(A98*0.608492574859256)))))+(A98*(A98*0.608492574859256)))+1.0403058338748))+(A98*0.608492574859256))*0.608492574859256)*1.78970100610109)))*A98)/1.78970100610109))+((3.25329869177861+A98)/((-0.809364787960478/((A98+A98)-(((1.78970100610109+(((1.13758902924225+((0.608492574859256/((-4.33737448830677+0.164716118347386)/(((1.78970100610109/((((0.608492574859256*((0.608492574859256/A98)+(((0.608492574859256/(0.470370451287154/(1.13758902924225+((1.61422031517855/0.608492574859256)+1.0403058338748))))+(0.608492574859256*0.608492574859256))*0.608492574859256)))+(A98*0.608492574859256))*A98)+0.608492574859256))/A98)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98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98*0.608492574859256)*A98)+-2.93940349035027)))))+(-0.480197762753*0.608492574859256))))))+(2.3735027370276-((0.608492574859256*((3.50292657202052/(((0.470370451287154/(1.13758902924225+(((0.608492574859256+(((((((((0.608492574859256*(A98*(A98*0.608492574859256)))+1.0403058338748)/0.608492574859256)+((((1.13758902924225+(A98/1.13758902924225))+-3.30148800682229)+(A98/(0.608492574859256+(-0.480197762753*0.608492574859256))))+-0.31864715103509))+((0.608492574859256+3.17408536003211)+0.608492574859256))+(A98*-0.480197762753))-((((((-0.29759158134188/((((A98*(A98*0.608492574859256))/((((-0.29759158134188+((A98/3.50292657202052)*3.50292657202052))+1.78970100610109)/A98)+((((1.61422031517855/2.3735027370276)+(A98/1.78970100610109))-(((((0.470370451287154/(1.13758902924225+-3.11947896094996))/(3.25329869177861+1.0403058338748))+(A98*0.608492574859256))*0.608492574859256)*1.78970100610109))*1.61422031517855)))+(3.50292657202052*0.608492574859256))+(A98*(A98*0.608492574859256))))+(A98*0.608492574859256))/3.17408536003211)+(A98*0.608492574859256))*0.608492574859256)*(A98/(((3.25329869177861+0.608492574859256)/(((0.608492574859256/0.608492574859256)+3.25329869177861)+(A98-((A98/(((1.78970100610109-(A98/1.78970100610109))*-2.12069337428187)+1.78970100610109))*(((A98*0.608492574859256)*(A98*0.608492574859256))+-2.93940349035027)))))+0.608492574859256))))--3.11947896094996)+1.78970100610109))*0.608492574859256)+1.0403058338748)))+(A98/1.78970100610109))+((3.25329869177861+(((3.50292657202052/(((((((0.608492574859256*((0.608492574859256/(0.470370451287154/(1.13758902924225+((0.608492574859256/((-4.33737448830677+0.164716118347386)/(((1.78970100610109/(2.3735027370276+0.608492574859256))/A98)+((-0.944793287128488*0.608492574859256)+-1.88323609858393))))+1.0403058338748))))+(0.608492574859256*0.608492574859256)))+(A98*0.608492574859256))*((1.78970100610109/((-0.480197762753+3.25329869177861)+-3.54835189479467))+-0.480197762753))+1.0403058338748)/0.608492574859256)+(((0.608492574859256/0.608492574859256)+(A98/(0.608492574859256+A98)))+-0.31864715103509))+((3.25329869177861+A98)/((-3.30148800682229/(((0.608492574859256*0.608492574859256)+(A98/(-0.944793287128488*((A98*(A98*0.608492574859256))+-2.93940349035027))))-(((A98/(((A98/1.78970100610109)/((((((((2.3735027370276-(-0.944793287128488*(((A98*(A98*0.608492574859256))*(A98*0.608492574859256))+-2.93940349035027)))/(((((((-0.29759158134188+(A98/(((((1.78970100610109/(0.608492574859256+1.01690097534536))*1.13758902924225)+A98)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98/1.13758902924225))+-3.30148800682229)*((-2.12069337428187*0.608492574859256)+(((((1.61422031517855/2.3735027370276)+(A98/((-0.29759158134188+0.608492574859256)+1.78970100610109)))-(((((0.470370451287154/(1.13758902924225+-3.11947896094996))/A98)+(A98*0.608492574859256))*0.608492574859256)*1.78970100610109))*1.61422031517855)+1.78970100610109))))*((-2.12069337428187*-4.6627295806173)+((0.31156237133983-A98)+2.73228461835165)))))+(A98*0.608492574859256))*0.608492574859256)*1.78970100610109)))+((3.50292657202052*0.608492574859256)+(A98/(0.608492574859256+(-0.480197762753*0.608492574859256)))))/((A98/1.78970100610109)+1.61422031517855))+(0.608492574859256+-0.31864715103509))+1.0403058338748)-(-0.944793287128488*1.78970100610109)))+(2.3735027370276-((A98/((1.78970100610109*0.608492574859256)+((-4.33737448830677+(((((1.78970100610109/(2.3735027370276+1.01690097534536))*0.608492574859256)+1.15480127125223)+3.17408536003211)+1.0403058338748))/(A98*0.608492574859256))))*((-0.944793287128488*0.608492574859256)+-2.93940349035027)))))+0.608492574859256)*((((1.61422031517855/0.608492574859256)+3.25329869177861)--0.29759158134188)/(((3.25329869177861+0.608492574859256)/(((1.61422031517855/2.3735027370276)+(A98/1.78970100610109))+(2.3735027370276-((A98/((((0.470370451287154/(1.13758902924225+(0.608492574859256+1.0403058338748)))+(((A98/(-3.54835189479467-((((-0.29759158134188/(((0.608492574859256/((((0.608492574859256+((A98/0.608492574859256)*3.50292657202052))+1.78970100610109)/-1.88323609858393)+((((((A98*(A98*0.608492574859256))/((((-0.29759158134188+0.608492574859256)+1.78970100610109)/A98)+(A98/((1.78970100610109*0.608492574859256)+1.78970100610109))))+0.608492574859256)+(A98*(A98*0.608492574859256)))-(-0.29759158134188/1.78970100610109))-(-1.06805244270759+(A98*0.608492574859256)))))+(A98*0.608492574859256))+0.608492574859256))+(A98*0.608492574859256))*0.608492574859256)*1.78970100610109)))*A98)/1.78970100610109))+((3.25329869177861+A98)/((-0.809364787960478/(((1.61422031517855/0.608492574859256)+A98)-(((1.78970100610109+(((1.13758902924225+((0.608492574859256/((-4.33737448830677+0.164716118347386)/(((1.78970100610109/(((1.61422031517855/0.608492574859256)+(((-0.29759158134188/((1.78970100610109*0.608492574859256)+1.78970100610109))+(A98*0.608492574859256))*0.608492574859256))+0.608492574859256))/A98)+(0.608492574859256+-1.88323609858393))))+1.0403058338748))+A98)*0.608492574859256))*0.608492574859256)*(-0.809364787960478/(((((0.608492574859256+1.0403058338748)/0.608492574859256)+((((3.50292657202052/1.0403058338748)*(1.61422031517855*0.608492574859256))+(A98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98*0.608492574859256)*A98)+-2.93940349035027)))))+(-0.480197762753*0.608492574859256))))))+(2.3735027370276-(-0.944793287128488*((A98*((A98*(A98*0.608492574859256))*0.608492574859256))+-2.93940349035027)))))))*3.50292657202052)+1.0403058338748))/((-0.809364787960478/(((1.61422031517855/0.608492574859256)+(A98/A98))--0.29759158134188))+A98))))+(A98*(((1.61422031517855/0.608492574859256)+(A98/A98))--0.29759158134188))))+(A98*0.608492574859256)))))))*3.50292657202052)+1.0403058338748))/((-0.809364787960478/(A98*-0.480197762753))+(2.3735027370276-(-0.944793287128488*((A98*(A98*0.608492574859256))+-2.93940349035027))))))))))+(((A98*3.50292657202052)+(A98*(A98*0.608492574859256)))/1.78970100610109))+((3.25329869177861+A98)/((-0.809364787960478/(((1.61422031517855/0.608492574859256)+(A98/1.78970100610109))-((((-0.29759158134188/((((A98*(A98*0.608492574859256))/((((-0.29759158134188+((A98/3.50292657202052)*3.50292657202052))+1.78970100610109)/A98)+1.0403058338748))+(3.50292657202052*0.608492574859256))+(A98*(A98*0.608492574859256))))+(A98*0.608492574859256))*0.608492574859256)*(A98/(A98*(A98*0.608492574859256))))))+(2.3735027370276-(-0.944793287128488*((A98*(A98*(((-0.29759158134188/3.17408536003211)+(A98*(0.608492574859256/(((((1.61422031517855/(A98*(A98*((-4.33737448830677+(((((1.78970100610109/(2.3735027370276+1.01690097534536))*0.608492574859256)+1.15480127125223)+3.17408536003211)+1.0403058338748))/(A98*0.608492574859256)))))+(A98/1.78970100610109))-((((0.608492574859256/(3.25329869177861+((0.31156237133983-(((1.13758902924225+(A98/1.13758902924225))+-3.30148800682229)*((-2.12069337428187*0.608492574859256)+(((((1.61422031517855/2.3735027370276)+(A98/1.78970100610109))-(((((0.470370451287154/(1.13758902924225+-3.11947896094996))/(3.25329869177861+1.0403058338748))+(A98*0.608492574859256))*0.608492574859256)*1.78970100610109))*1.61422031517855)+1.78970100610109))))*((-2.12069337428187*-4.6627295806173)+((0.31156237133983-A98)+2.73228461835165)))))+(A98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98)+((-0.944793287128488*0.608492574859256)+-1.88323609858393))))+1.0403058338748))))+(0.608492574859256*0.608492574859256)))+(A98*0.608492574859256))*((1.78970100610109/((-0.480197762753+3.25329869177861)+-3.54835189479467))+-0.480197762753))+1.0403058338748)/0.608492574859256)+(((0.608492574859256/0.608492574859256)+(A98/(0.608492574859256+A98)))+-0.31864715103509))+((0.608492574859256+3.17408536003211)+0.608492574859256))-(1.78970100610109*1.78970100610109)))+-4.33737448830677)-(A98*1.78970100610109))*1.61422031517855)+1.78970100610109)*(A98*0.608492574859256))+((0.608492574859256/3.17408536003211)+3.25329869177861)))/A98)+((-0.944793287128488*0.608492574859256)+-1.88323609858393))))))*0.608492574859256)))+-2.93940349035027)))))))*3.50292657202052)+1.0403058338748))/((-0.809364787960478/(((1.61422031517855/0.608492574859256)+(A98/(A98*0.608492574859256)))--0.29759158134188))+(2.3735027370276-(-0.944793287128488*((A98*(A98*0.608492574859256))+-2.93940349035027))))))/(A98*(A98*(A98*0.608492574859256))))+(A98/1.78970100610109))+(((((1.61422031517855/0.608492574859256)+(A98/1.78970100610109))-((((-0.29759158134188/3.17408536003211)+(A98*0.608492574859256))*0.608492574859256)*(A98/(((3.25329869177861+0.608492574859256)/(((2.3735027370276-(-0.944793287128488*((A98*(A98*0.608492574859256))+-2.93940349035027)))/3.25329869177861)+(2.3735027370276-((A98/(((((1.61422031517855/(A98*(A98*((-4.33737448830677+(((((1.78970100610109/(2.3735027370276+1.01690097534536))*0.608492574859256)+1.15480127125223)+3.17408536003211)+1.0403058338748))/(A98*0.608492574859256)))))+(A98/1.78970100610109))-((((0.608492574859256/(3.25329869177861+((0.31156237133983-(((1.13758902924225+(A98/1.13758902924225))+-3.30148800682229)*((-2.12069337428187*0.608492574859256)+(((((1.61422031517855/2.3735027370276)+(A98/1.78970100610109))-(((((0.470370451287154/(1.13758902924225+-3.11947896094996))/(3.25329869177861+1.0403058338748))+(A98*0.608492574859256))*0.608492574859256)*1.78970100610109))*1.61422031517855)+1.78970100610109))))*((-2.12069337428187*-4.6627295806173)+((0.31156237133983-A98)+2.73228461835165)))))+(A98*0.608492574859256))*0.608492574859256)*1.78970100610109))*1.61422031517855)+1.78970100610109))*(((A98*0.608492574859256)*(A98*0.608492574859256))+-2.93940349035027)))))+0.608492574859256))))--3.11947896094996)+1.78970100610109))*0.608492574859256)+1.0403058338748)))+(A98/1.78970100610109))+((3.25329869177861+(((3.50292657202052/(((0.470370451287154/(1.13758902924225+((0.608492574859256/((-4.33737448830677+(((((1.78970100610109/(2.3735027370276+1.01690097534536))*0.608492574859256)+1.15480127125223)+3.17408536003211)+0.608492574859256))/(A98*0.608492574859256)))+(A98*A98))))+(((A98*-0.480197762753)+(A98*(A98*0.608492574859256)))/1.78970100610109))+((3.25329869177861+A98)/((-0.809364787960478/(((1.61422031517855/0.608492574859256)+(A98/1.78970100610109))-((((-0.29759158134188/((((A98*(A98*0.608492574859256))/((((-0.29759158134188+0.608492574859256)+1.78970100610109)/A98)+0.608492574859256))+0.608492574859256)+(A98*(A98*0.608492574859256))))+(A98*0.608492574859256))*0.608492574859256)*(A98/(((3.25329869177861+0.608492574859256)/(((2.3735027370276-(-0.944793287128488*(((A98*(A98*0.608492574859256))*0.608492574859256)+(1.78970100610109/0.608492574859256))))/(1.78970100610109-(-0.944793287128488*1.78970100610109)))+(2.3735027370276-((A98/((((0.470370451287154/((-0.29759158134188/(0.608492574859256+(A98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98)+((-0.944793287128488*0.608492574859256)+-1.88323609858393))))+1.0403058338748))))+(0.608492574859256*0.608492574859256)))+(A98*0.608492574859256))*((1.78970100610109/(((0.608492574859256/3.17408536003211)+3.25329869177861)+-3.54835189479467))+-0.480197762753))+(0.608492574859256*0.608492574859256))/0.608492574859256)+(((0.608492574859256/0.608492574859256)+(A98/(0.608492574859256+A98)))+-0.31864715103509))+((0.608492574859256+3.17408536003211)+(((1.61422031517855/(A98*(A98*((-4.33737448830677+(((((1.78970100610109/(2.3735027370276+1.01690097534536))*0.608492574859256)+((A98/3.17408536003211)+1.0403058338748))+3.17408536003211)+1.0403058338748))/(A98*0.608492574859256)))))+(A98/1.78970100610109))-((((0.608492574859256/(3.25329869177861+((0.31156237133983-(((1.13758902924225+(A98/1.13758902924225))+-3.30148800682229)*((-2.12069337428187*0.608492574859256)+(((((1.61422031517855/2.3735027370276)+(A98/1.78970100610109))-(((((0.470370451287154/(1.13758902924225+-3.11947896094996))/(3.25329869177861+1.0403058338748))+(A98*0.608492574859256))*0.608492574859256)*1.78970100610109))*1.61422031517855)+1.78970100610109))))*((-2.12069337428187*-4.6627295806173)+((0.31156237133983-A98)+2.73228461835165)))))+1.78970100610109)*0.608492574859256)*1.78970100610109))))-(1.78970100610109*1.78970100610109)))+(A98/1.78970100610109))-(A98*1.78970100610109))*1.61422031517855)+1.78970100610109)*(A98*0.608492574859256))/((((-0.29759158134188+((A98/1.78970100610109)*3.50292657202052))+1.78970100610109)/A98)+1.0403058338748))+(A98*0.608492574859256))+((1.0403058338748*0.164716118347386)+1.0403058338748))))+(((A98/(((1.61422031517855/0.608492574859256)+(A98/(A98*0.608492574859256)))-((((-0.29759158134188/(((0.608492574859256/(1.01690097534536+(1.78970100610109/0.608492574859256)))+(A98*-0.29759158134188))+1.0403058338748))+(A98*0.608492574859256))*0.608492574859256)*1.78970100610109)))*A98)/1.78970100610109))+((3.25329869177861+A98)/((-0.809364787960478/(A98-((((-0.29759158134188/((((1.78970100610109/(2.3735027370276+(((-0.29759158134188/-0.809364787960478)/A98)+(((0.608492574859256*((3.50292657202052/(((0.470370451287154/(1.13758902924225+(((2.3735027370276+((((A98+(A98/1.78970100610109))-((((-0.29759158134188/3.17408536003211)+(A98*0.608492574859256))*0.608492574859256)*(A98/-2.12069337428187)))--3.11947896094996)+1.78970100610109))*0.608492574859256)+1.0403058338748)))+(3.50292657202052*0.608492574859256))+((3.25329869177861+(((3.50292657202052/(((0.470370451287154/(1.13758902924225+(((((((1.61422031517855/0.608492574859256)+A98)+(A98*0.608492574859256))*((1.78970100610109/(0.164716118347386+A98))+-0.480197762753))+1.0403058338748)/((-4.33737448830677+0.164716118347386)/((A98*(A98*0.608492574859256))*0.608492574859256)))+1.0403058338748)))+((1.78970100610109/(2.3735027370276+0.608492574859256))+-0.480197762753))+((3.25329869177861+A98)/((-0.809364787960478/(((1.61422031517855/0.608492574859256)+(A98/1.78970100610109))-((((-0.29759158134188/((((A98*(A98*0.608492574859256))/(((((1.13758902924225+(A98/1.13758902924225))+-3.30148800682229)+1.78970100610109)/A98)+((-0.29759158134188+0.608492574859256)+1.78970100610109)))+(3.50292657202052*0.608492574859256))+1.0403058338748))+(A98*0.608492574859256))*0.608492574859256)*(A98*0.608492574859256))))+(2.3735027370276-((0.608492574859256*((3.50292657202052/(((0.470370451287154/(1.13758902924225+(((0.608492574859256+((((A98+(A98/1.78970100610109))-((((((-0.29759158134188/((((A98*(A98*0.608492574859256))/((((-0.29759158134188+((A98/3.50292657202052)*3.50292657202052))+1.78970100610109)/A98)+1.0403058338748))+(3.50292657202052*0.608492574859256))+(A98*(A98*(A98*0.608492574859256)))))+(A98*0.608492574859256))/3.17408536003211)+(A98*0.608492574859256))*0.608492574859256)*(A98/(((3.25329869177861+0.608492574859256)/(((0.608492574859256/0.608492574859256)+3.25329869177861)+(1.61422031517855-((A98/(((1.78970100610109-(A98/1.78970100610109))*1.61422031517855)+1.78970100610109))*(((A98*0.608492574859256)*(A98*0.608492574859256))+-2.93940349035027)))))+0.608492574859256))))--3.11947896094996)+1.78970100610109))*0.608492574859256)+1.0403058338748)))+(A98/1.78970100610109))+((3.25329869177861+(((3.50292657202052/(1.78970100610109/0.608492574859256))*3.50292657202052)+1.0403058338748))/((-0.944793287128488*((A98*(A98*0.608492574859256))+-2.93940349035027))+(2.3735027370276-(-0.944793287128488*((A98*(A98*0.608492574859256))+-2.93940349035027)))))))+(A98*(((1.61422031517855/0.608492574859256)+(A98/A98))--0.29759158134188))))+(A98*0.608492574859256)))))))*3.50292657202052)+1.0403058338748))/((-0.809364787960478/(A98*-0.480197762753))+(A98/((1.78970100610109*0.608492574859256)+1.78970100610109))))))+(A98*0.608492574859256)))+(0.608492574859256*0.608492574859256))*A98))))+-0.480197762753)+(A98*0.608492574859256))+1.78970100610109))+(A98*0.608492574859256))*0.608492574859256)*(-0.809364787960478/(((((((-2.12069337428187*-4.6627295806173)+((0.31156237133983-0.608492574859256)+2.73228461835165))+1.0403058338748)/0.608492574859256)+(((0.608492574859256/0.608492574859256)+(A98/(3.25329869177861+0.608492574859256)))+-0.31864715103509))+((0.608492574859256+3.17408536003211)+0.608492574859256))-(1.78970100610109*1.78970100610109))))))+(2.3735027370276-(-0.944793287128488*((A98*(3.17408536003211*0.608492574859256))+-2.93940349035027))))))+0.164716118347386))*(((A98*0.608492574859256)*A98)+-2.93940349035027)))))+(-0.480197762753*0.608492574859256))))))+(2.3735027370276-(-0.944793287128488*((A98*(A98*0.608492574859256))+-2.93940349035027)))))))*3.50292657202052)+1.0403058338748))/((-0.809364787960478/(((1.61422031517855/0.608492574859256)+(A98/A98))--0.29759158134188))+(2.3735027370276-(-0.944793287128488*((A98*(A98*0.608492574859256))+-2.93940349035027)))))))+(A98*0.608492574859256))*0.608492574859256)+1.0403058338748)</f>
      </c>
    </row>
    <row r="99">
      <c r="A99" t="n" s="0">
        <v>8.818181818181818</v>
      </c>
      <c r="B99" t="n" s="0">
        <v>4.5684719086516985</v>
      </c>
      <c r="C99" s="0">
        <f>((((3.50292657202052/(((0.608492574859256/(1.13758902924225+((((((((0.608492574859256/(1.13758902924225+(((((1.61422031517855/(A99*((1.13758902924225+(A99/1.13758902924225))*-0.29759158134188)))+(A99/1.78970100610109))+(((((1.61422031517855/0.608492574859256)+(A99/1.78970100610109))-((((-0.29759158134188/3.17408536003211)+(A99*0.608492574859256))*0.608492574859256)*(A99/(((3.25329869177861+0.608492574859256)/(((2.3735027370276-(-0.944793287128488*((A99*(A99*0.608492574859256))+-2.93940349035027)))/3.25329869177861)+(2.3735027370276-((A99/(((((1.61422031517855/(A99*(A99*0.608492574859256)))+(A99/1.78970100610109))-((((0.608492574859256/0.608492574859256)+(A99*0.608492574859256))*0.608492574859256)*1.78970100610109))*1.61422031517855)+1.78970100610109))*(((A99*0.608492574859256)*(A99*0.608492574859256))+-2.93940349035027)))))+0.608492574859256))))--3.11947896094996)+1.78970100610109))*0.608492574859256)+1.0403058338748)))+A99)+((3.25329869177861+(((3.50292657202052/(((0.470370451287154/(1.13758902924225+(-0.29759158134188+(A99*(((0.470370451287154/(1.13758902924225+((A99*0.608492574859256)+1.0403058338748)))+(A99/1.78970100610109))+((3.25329869177861+(((3.50292657202052/(((0.470370451287154/(1.13758902924225+(((((((1.61422031517855/0.608492574859256)+A99)+((A99*0.608492574859256)*0.608492574859256))*((1.78970100610109/(0.164716118347386+A99))+-0.480197762753))+1.0403058338748)/((-4.33737448830677+0.164716118347386)/((1.78970100610109*0.608492574859256)*0.608492574859256)))+1.0403058338748)))+((1.78970100610109/(2.3735027370276+(((-0.29759158134188/-0.809364787960478)/((((-0.29759158134188/(0.608492574859256+(A99*0.608492574859256)))+(((((1.78970100610109+1.78970100610109)*(A99*0.608492574859256))/(0.608492574859256+1.0403058338748))+(A99*0.608492574859256))+((1.0403058338748*(3.25329869177861+0.608492574859256))+1.0403058338748)))/(0.164716118347386+A99))+(A99*0.608492574859256)))+(((0.608492574859256*((0.608492574859256/A99)+A99))+(A99*0.608492574859256))*A99))))+-0.480197762753))+((3.25329869177861+((-0.29759158134188+0.608492574859256)+1.78970100610109))/((-0.809364787960478/(((1.61422031517855/0.608492574859256)+(A99/1.78970100610109))-((((-0.29759158134188/((((A99*2.3735027370276)/(((((1.13758902924225+(A99/1.13758902924225))+-3.30148800682229)+1.78970100610109)/A99)+((-0.29759158134188+0.608492574859256)+1.78970100610109)))+(3.50292657202052*0.608492574859256))+1.0403058338748))+(A99*0.608492574859256))*0.608492574859256)*(A99/(((3.25329869177861+0.608492574859256)/(((2.3735027370276-(-0.944793287128488*((((A99/((1.78970100610109*0.608492574859256)+1.78970100610109))*((-0.944793287128488*0.608492574859256)+-2.93940349035027))*0.608492574859256)+(1.78970100610109/0.608492574859256))))/(1.78970100610109-(-0.944793287128488*1.78970100610109)))+(2.3735027370276-((A99/((((0.470370451287154/(1.13758902924225+((A99/3.17408536003211)+1.0403058338748)))+(((A99/(-3.54835189479467-((((-0.29759158134188/(((((A99/(((A99*-2.93940349035027)/((((((((2.3735027370276-(-0.944793287128488*(((A99*(A99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99)+2.73228461835165)))+1.0403058338748)))))/((A99/1.78970100610109)+1.61422031517855))+((0.608492574859256+1.78970100610109)+-0.31864715103509))+1.0403058338748)-(-0.944793287128488*1.78970100610109)))+(2.3735027370276-((A99/((1.78970100610109*0.608492574859256)+1.78970100610109))*((-0.944793287128488*0.608492574859256)+-2.93940349035027)))))+0.608492574859256)/((((-0.29759158134188+((((A99*(A99*0.608492574859256))*0.608492574859256)/0.608492574859256)*(A99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99)))+(0.608492574859256*0.608492574859256)))+(A99*0.608492574859256))*((1.78970100610109/(2.3735027370276+(3.17408536003211+(((0.608492574859256*0.608492574859256)*A99)+-2.93940349035027))))+((A99+A99)/((-0.809364787960478/(((1.61422031517855/0.608492574859256)+(-0.480197762753/1.78970100610109))-((((-0.29759158134188/((((1.78970100610109/(2.3735027370276+(((-0.29759158134188/-0.809364787960478)/((((-0.29759158134188/(0.608492574859256+(A99*0.608492574859256)))+(((((((((1.61422031517855/((((((((0.608492574859256*((0.608492574859256/(0.470370451287154/(1.13758902924225+0.608492574859256)))+(0.608492574859256*0.608492574859256)))+(A99*0.608492574859256))*((1.78970100610109/(((0.470370451287154/(1.13758902924225+((0.608492574859256/((0.608492574859256+0.164716118347386)/((1.78970100610109/A99)+((-0.944793287128488*0.608492574859256)+-1.88323609858393))))+1.0403058338748)))+3.25329869177861)+-3.54835189479467))+-0.480197762753))+1.0403058338748)/0.608492574859256)+(((0.608492574859256/0.608492574859256)+(A99/(0.608492574859256+A99)))+-0.31864715103509))+((0.608492574859256+3.17408536003211)+0.608492574859256))-(((0.470370451287154/(1.13758902924225+((0.608492574859256/A99)+((3.50292657202052/(((0.470370451287154/(1.13758902924225+((0.608492574859256/((-4.33737448830677+(A99*0.608492574859256))/(A99*0.608492574859256)))+(A99*A99))))+(((A99*-0.480197762753)+(A99*(A99*0.608492574859256)))/1.78970100610109))+((3.25329869177861+A99)/((-0.809364787960478/(((1.61422031517855/0.608492574859256)+(A99/1.78970100610109))-((1.78970100610109*0.608492574859256)*(A99/(((3.25329869177861+0.608492574859256)/((((A99/A99)-(-0.944793287128488*(((A99*(A99*0.608492574859256))*0.608492574859256)+(1.78970100610109/0.608492574859256))))/(1.78970100610109-1.13758902924225))+(2.3735027370276-((A99/((((0.470370451287154/A99)+(((A99/(((1.61422031517855/0.608492574859256)+(A99/(A99*0.608492574859256)))-((((-0.29759158134188/(((0.608492574859256/((A99*0.608492574859256)+(1.78970100610109/0.608492574859256)))+(A99*0.608492574859256))+1.0403058338748))+(A99*0.608492574859256))*0.608492574859256)*1.78970100610109)))*(1.13758902924225+((A99/3.17408536003211)+1.0403058338748)))/1.78970100610109))+((3.25329869177861+A99)/(((((0.608492574859256/0.608492574859256)+(A99/(3.25329869177861+0.608492574859256)))+-0.31864715103509)/(((1.61422031517855/0.608492574859256)+0.608492574859256)-((((-0.29759158134188/((1.78970100610109*0.608492574859256)+1.78970100610109))+(A99*0.608492574859256))*0.608492574859256)*(-0.809364787960478/((((((0.608492574859256*((1.78970100610109/((((1.0403058338748*1.61422031517855)+1.78970100610109)+3.25329869177861)+-3.54835189479467))+-0.480197762753))+1.0403058338748)/0.608492574859256)+((((1.13758902924225+(A99/1.13758902924225))+-3.30148800682229)+(A99/(0.608492574859256+(-0.480197762753*0.608492574859256))))+-0.31864715103509))+((0.608492574859256+3.17408536003211)+0.608492574859256))-(1.78970100610109*1.78970100610109))))))+(2.3735027370276-(-0.944793287128488*((A99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99/((-0.29759158134188+0.608492574859256)+1.78970100610109)))-(((((0.470370451287154/(1.13758902924225+-3.11947896094996))/A99)+(A99*0.608492574859256))*0.608492574859256)*1.78970100610109))*1.61422031517855)+1.78970100610109)))+((-0.944793287128488*0.608492574859256)+-1.88323609858393))))+1.0403058338748))))+(0.608492574859256*0.608492574859256)))+(A99*0.608492574859256))*((1.78970100610109/(((0.608492574859256/3.17408536003211)+3.25329869177861)+-3.54835189479467))+-0.480197762753))+1.0403058338748)/(((A99*3.50292657202052)+(A99*(A99*0.608492574859256)))/1.78970100610109))+(((0.608492574859256/0.608492574859256)+(A99/(0.608492574859256+A99)))+-0.31864715103509))+((0.608492574859256+3.17408536003211)+0.608492574859256))-((((-0.29759158134188+((A99/1.78970100610109)*3.50292657202052))+1.78970100610109)/A99)+1.0403058338748))))*((1.0403058338748*A99)+-2.93940349035027)))))+(-0.480197762753*0.608492574859256))))))+(2.3735027370276-(-0.944793287128488*((A99*(A99*(((-0.29759158134188/3.17408536003211)+(A99*(A99*(A99*0.608492574859256))))*0.608492574859256)))+-2.93940349035027)))))))*3.50292657202052))))+(((A99*-0.480197762753)+(A99*(A99*0.608492574859256)))/1.78970100610109))*1.78970100610109)))+(A99/1.78970100610109))-(A99*1.78970100610109))*1.61422031517855)+1.78970100610109)*(A99*(0.608492574859256/3.17408536003211)))/((((-0.29759158134188+((A99/1.78970100610109)*((A99/(((1.61422031517855/0.608492574859256)+(A99/(A99*0.608492574859256)))-((((-0.29759158134188/(((0.608492574859256/((A99*0.608492574859256)+(1.78970100610109/0.608492574859256)))+(A99*-0.29759158134188))+1.0403058338748))+(A99*0.608492574859256))*0.608492574859256)*1.78970100610109)))*A99)))+2.3735027370276)/A99)+1.0403058338748))+(A99*0.608492574859256))+((1.0403058338748*0.164716118347386)+1.0403058338748)))/(0.164716118347386+A99))+(A99*0.608492574859256)))+(((0.608492574859256*((0.608492574859256/A99)+(((0.608492574859256/(0.470370451287154/(1.13758902924225+((0.608492574859256/((-2.12069337428187*-4.6627295806173)+((0.31156237133983-A99)+2.73228461835165)))+1.0403058338748))))+(0.608492574859256*0.608492574859256))*0.608492574859256)))+(A99*0.608492574859256))*A99))))+-0.480197762753)+(A99*0.608492574859256))+1.0403058338748))+(A99*0.608492574859256))*0.608492574859256)*(-0.809364787960478/(((((((0.31156237133983--3.11947896094996)+2.73228461835165)+(((1.78970100610109/0.608492574859256)-(((1.13758902924225+(A99/1.13758902924225))+-3.30148800682229)*((-2.12069337428187*0.608492574859256)+(((((1.61422031517855/2.3735027370276)+(A99/1.78970100610109))-(((((0.470370451287154/(1.13758902924225+-3.11947896094996))/(3.25329869177861+((-0.944793287128488*((A99*(A99*0.608492574859256))+-2.93940349035027))+(2.3735027370276-(-0.944793287128488*((A99*(A99*0.608492574859256))+-2.93940349035027))))))+(A99*0.608492574859256))*0.608492574859256)*1.78970100610109))*1.61422031517855)+1.78970100610109))))*((-2.12069337428187*-4.6627295806173)+((0.31156237133983-A99)+2.73228461835165))))/0.608492574859256)+(((0.608492574859256/0.608492574859256)+(A99/(0.608492574859256+(-0.480197762753*0.608492574859256))))+-0.31864715103509))+((0.608492574859256+3.17408536003211)+0.608492574859256))-(1.78970100610109*1.78970100610109))))))+(2.3735027370276-(-0.944793287128488*((A99*(A99*0.608492574859256))+-2.93940349035027)))))))+1.0403058338748)*A99)))-(-0.29759158134188/(((3.50292657202052/((0.608492574859256+3.25329869177861)+0.608492574859256))*(1.61422031517855*0.608492574859256))-((3.50292657202052*((((1.61422031517855/(A99*2.3735027370276))+(A99/1.78970100610109))-((((0.608492574859256/(3.25329869177861+((0.31156237133983-(((1.13758902924225+(A99/1.13758902924225))+-3.30148800682229)*((-2.12069337428187*0.608492574859256)+(((((1.61422031517855/2.3735027370276)+(A99/((-0.29759158134188+0.608492574859256)+1.78970100610109)))-(((((0.470370451287154/(1.13758902924225+-3.11947896094996))/A99)+(A99*0.608492574859256))*0.608492574859256)*1.78970100610109))*1.61422031517855)+1.78970100610109))))*((-2.12069337428187*-4.6627295806173)+((0.31156237133983-A99)+2.73228461835165)))))+(A99*0.608492574859256))*0.608492574859256)*1.78970100610109))*1.61422031517855))/(((A99/((A99/(((A99/1.78970100610109)/(((((((((3.25329869177861+0.608492574859256)/(((2.3735027370276-(-0.944793287128488*(((A99*(A99*0.608492574859256))*0.608492574859256)+(1.78970100610109/0.608492574859256))))/(1.78970100610109-((((0.608492574859256/(1.01690097534536+(1.78970100610109/0.608492574859256)))+(A99*-0.29759158134188))+1.0403058338748)*1.78970100610109)))+(2.3735027370276-((A99/((((0.470370451287154/(1.13758902924225+((((((((((0.608492574859256/(0.470370451287154/(1.13758902924225+((0.608492574859256/((-4.33737448830677+0.164716118347386)/((A99/A99)+((A99*0.608492574859256)+-1.88323609858393))))+1.0403058338748))))+(0.608492574859256*0.608492574859256))*0.608492574859256)/((0.608492574859256+3.25329869177861)+0.608492574859256))*(1.61422031517855*0.608492574859256))*(A99*0.608492574859256))/(((((1.13758902924225+(A99/1.13758902924225))+-3.30148800682229)+1.78970100610109)/A99)+((-0.29759158134188+((-0.29759158134188/((((A99*(A99*0.608492574859256))/((((-0.29759158134188+((A99/3.50292657202052)*3.50292657202052))+1.78970100610109)/A99)+1.0403058338748))+(3.50292657202052*0.608492574859256))+(A99*(A99*0.608492574859256))))*-0.29759158134188))+1.78970100610109)))+((-0.29759158134188/((((A99*(A99*0.608492574859256))/(((((1.13758902924225+(A99/1.13758902924225))+-3.30148800682229)+1.78970100610109)/A99)+((-0.29759158134188+0.608492574859256)+1.78970100610109)))+(3.50292657202052*0.608492574859256))+1.0403058338748))*0.608492574859256))+1.0403058338748)+0.608492574859256)))+(((A99/(((1.61422031517855/0.608492574859256)+(A99/(A99*0.608492574859256)))-((((-0.29759158134188/(((0.608492574859256/((A99*0.608492574859256)+(1.78970100610109/0.608492574859256)))+(A99*-0.29759158134188))+1.0403058338748))+(A99*0.608492574859256))*0.608492574859256)*1.78970100610109)))*(1.13758902924225+((A99/3.17408536003211)+1.0403058338748)))/1.78970100610109))+((3.25329869177861+A99)/((-0.809364787960478/(((1.61422031517855/0.608492574859256)+0.608492574859256)-((((-0.29759158134188/((1.78970100610109*0.608492574859256)+1.78970100610109))+(A99*0.608492574859256))*0.608492574859256)*(-0.809364787960478/(((((0.608492574859256/(0.470370451287154/(1.13758902924225+((A99/(-0.29759158134188/(((1.78970100610109/(1.61422031517855+0.608492574859256))/A99)+((-0.944793287128488*0.608492574859256)+-1.88323609858393))))+1.0403058338748))))+(0.608492574859256*0.608492574859256))+((((1.13758902924225+(A99/1.13758902924225))+-3.30148800682229)+(A99/(0.608492574859256+(-0.480197762753*0.608492574859256))))+-0.31864715103509))+1.78970100610109)-(1.78970100610109*1.78970100610109))))))+(2.3735027370276-(-0.944793287128488*((A99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99)+((-0.944793287128488*0.608492574859256)+-1.88323609858393))))+1.0403058338748))))+(0.608492574859256*0.608492574859256)))+(A99*0.608492574859256))*((1.78970100610109/(((0.608492574859256/3.17408536003211)+((1.61422031517855/0.608492574859256)+(-0.480197762753/1.78970100610109)))+-3.54835189479467))+-0.480197762753))+1.0403058338748)/(((A99*3.50292657202052)+(A99*(A99*0.608492574859256)))/1.78970100610109))+(((0.608492574859256/0.608492574859256)+(A99/(0.608492574859256+A99)))+-0.31864715103509))+((0.608492574859256+3.17408536003211)+0.608492574859256))-(1.78970100610109*1.78970100610109))))*(((A99*0.608492574859256)*A99)+-2.93940349035027)))))+(-0.480197762753*0.608492574859256))*((1.78970100610109/(2.3735027370276+0.608492574859256))+-0.480197762753))+((1.13758902924225+-3.11947896094996)+(A99/(0.608492574859256+(-0.480197762753*0.608492574859256)))))/((A99/1.78970100610109)+1.61422031517855))+(0.608492574859256+-0.31864715103509))+1.0403058338748)-(-0.944793287128488*1.78970100610109)))+(2.3735027370276-((A99/((0.608492574859256*0.608492574859256)+((-4.33737448830677+(((((1.78970100610109/(2.3735027370276+1.01690097534536))*0.608492574859256)+1.15480127125223)+3.17408536003211)+1.0403058338748))/(A99*0.608492574859256))))*((-0.944793287128488*0.608492574859256)+-2.93940349035027)))))+0.608492574859256))+0.608492574859256)*((((1.13758902924225+(A99/1.13758902924225))+-3.30148800682229)*((-2.12069337428187*-4.6627295806173)+((0.31156237133983--3.11947896094996)+2.73228461835165)))+A99))))))-(-1.06805244270759+(A99*0.608492574859256)))))+(A99*(A99*0.608492574859256)))+1.0403058338748))+(A99*0.608492574859256))*0.608492574859256)*1.78970100610109)))*A99)/1.78970100610109))+((3.25329869177861+A99)/((-0.809364787960478/((A99+A99)-(((1.78970100610109+(((1.13758902924225+((0.608492574859256/((-4.33737448830677+0.164716118347386)/(((1.78970100610109/((((0.608492574859256*((0.608492574859256/A99)+(((0.608492574859256/(0.470370451287154/(1.13758902924225+((1.61422031517855/0.608492574859256)+1.0403058338748))))+(0.608492574859256*0.608492574859256))*0.608492574859256)))+(A99*0.608492574859256))*A99)+0.608492574859256))/A99)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99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99*0.608492574859256)*A99)+-2.93940349035027)))))+(-0.480197762753*0.608492574859256))))))+(2.3735027370276-((0.608492574859256*((3.50292657202052/(((0.470370451287154/(1.13758902924225+(((0.608492574859256+(((((((((0.608492574859256*(A99*(A99*0.608492574859256)))+1.0403058338748)/0.608492574859256)+((((1.13758902924225+(A99/1.13758902924225))+-3.30148800682229)+(A99/(0.608492574859256+(-0.480197762753*0.608492574859256))))+-0.31864715103509))+((0.608492574859256+3.17408536003211)+0.608492574859256))+(A99*-0.480197762753))-((((((-0.29759158134188/((((A99*(A99*0.608492574859256))/((((-0.29759158134188+((A99/3.50292657202052)*3.50292657202052))+1.78970100610109)/A99)+((((1.61422031517855/2.3735027370276)+(A99/1.78970100610109))-(((((0.470370451287154/(1.13758902924225+-3.11947896094996))/(3.25329869177861+1.0403058338748))+(A99*0.608492574859256))*0.608492574859256)*1.78970100610109))*1.61422031517855)))+(3.50292657202052*0.608492574859256))+(A99*(A99*0.608492574859256))))+(A99*0.608492574859256))/3.17408536003211)+(A99*0.608492574859256))*0.608492574859256)*(A99/(((3.25329869177861+0.608492574859256)/(((0.608492574859256/0.608492574859256)+3.25329869177861)+(A99-((A99/(((1.78970100610109-(A99/1.78970100610109))*-2.12069337428187)+1.78970100610109))*(((A99*0.608492574859256)*(A99*0.608492574859256))+-2.93940349035027)))))+0.608492574859256))))--3.11947896094996)+1.78970100610109))*0.608492574859256)+1.0403058338748)))+(A99/1.78970100610109))+((3.25329869177861+(((3.50292657202052/(((((((0.608492574859256*((0.608492574859256/(0.470370451287154/(1.13758902924225+((0.608492574859256/((-4.33737448830677+0.164716118347386)/(((1.78970100610109/(2.3735027370276+0.608492574859256))/A99)+((-0.944793287128488*0.608492574859256)+-1.88323609858393))))+1.0403058338748))))+(0.608492574859256*0.608492574859256)))+(A99*0.608492574859256))*((1.78970100610109/((-0.480197762753+3.25329869177861)+-3.54835189479467))+-0.480197762753))+1.0403058338748)/0.608492574859256)+(((0.608492574859256/0.608492574859256)+(A99/(0.608492574859256+A99)))+-0.31864715103509))+((3.25329869177861+A99)/((-3.30148800682229/(((0.608492574859256*0.608492574859256)+(A99/(-0.944793287128488*((A99*(A99*0.608492574859256))+-2.93940349035027))))-(((A99/(((A99/1.78970100610109)/((((((((2.3735027370276-(-0.944793287128488*(((A99*(A99*0.608492574859256))*(A99*0.608492574859256))+-2.93940349035027)))/(((((((-0.29759158134188+(A99/(((((1.78970100610109/(0.608492574859256+1.01690097534536))*1.13758902924225)+A99)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99/1.13758902924225))+-3.30148800682229)*((-2.12069337428187*0.608492574859256)+(((((1.61422031517855/2.3735027370276)+(A99/((-0.29759158134188+0.608492574859256)+1.78970100610109)))-(((((0.470370451287154/(1.13758902924225+-3.11947896094996))/A99)+(A99*0.608492574859256))*0.608492574859256)*1.78970100610109))*1.61422031517855)+1.78970100610109))))*((-2.12069337428187*-4.6627295806173)+((0.31156237133983-A99)+2.73228461835165)))))+(A99*0.608492574859256))*0.608492574859256)*1.78970100610109)))+((3.50292657202052*0.608492574859256)+(A99/(0.608492574859256+(-0.480197762753*0.608492574859256)))))/((A99/1.78970100610109)+1.61422031517855))+(0.608492574859256+-0.31864715103509))+1.0403058338748)-(-0.944793287128488*1.78970100610109)))+(2.3735027370276-((A99/((1.78970100610109*0.608492574859256)+((-4.33737448830677+(((((1.78970100610109/(2.3735027370276+1.01690097534536))*0.608492574859256)+1.15480127125223)+3.17408536003211)+1.0403058338748))/(A99*0.608492574859256))))*((-0.944793287128488*0.608492574859256)+-2.93940349035027)))))+0.608492574859256)*((((1.61422031517855/0.608492574859256)+3.25329869177861)--0.29759158134188)/(((3.25329869177861+0.608492574859256)/(((1.61422031517855/2.3735027370276)+(A99/1.78970100610109))+(2.3735027370276-((A99/((((0.470370451287154/(1.13758902924225+(0.608492574859256+1.0403058338748)))+(((A99/(-3.54835189479467-((((-0.29759158134188/(((0.608492574859256/((((0.608492574859256+((A99/0.608492574859256)*3.50292657202052))+1.78970100610109)/-1.88323609858393)+((((((A99*(A99*0.608492574859256))/((((-0.29759158134188+0.608492574859256)+1.78970100610109)/A99)+(A99/((1.78970100610109*0.608492574859256)+1.78970100610109))))+0.608492574859256)+(A99*(A99*0.608492574859256)))-(-0.29759158134188/1.78970100610109))-(-1.06805244270759+(A99*0.608492574859256)))))+(A99*0.608492574859256))+0.608492574859256))+(A99*0.608492574859256))*0.608492574859256)*1.78970100610109)))*A99)/1.78970100610109))+((3.25329869177861+A99)/((-0.809364787960478/(((1.61422031517855/0.608492574859256)+A99)-(((1.78970100610109+(((1.13758902924225+((0.608492574859256/((-4.33737448830677+0.164716118347386)/(((1.78970100610109/(((1.61422031517855/0.608492574859256)+(((-0.29759158134188/((1.78970100610109*0.608492574859256)+1.78970100610109))+(A99*0.608492574859256))*0.608492574859256))+0.608492574859256))/A99)+(0.608492574859256+-1.88323609858393))))+1.0403058338748))+A99)*0.608492574859256))*0.608492574859256)*(-0.809364787960478/(((((0.608492574859256+1.0403058338748)/0.608492574859256)+((((3.50292657202052/1.0403058338748)*(1.61422031517855*0.608492574859256))+(A99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99*0.608492574859256)*A99)+-2.93940349035027)))))+(-0.480197762753*0.608492574859256))))))+(2.3735027370276-(-0.944793287128488*((A99*((A99*(A99*0.608492574859256))*0.608492574859256))+-2.93940349035027)))))))*3.50292657202052)+1.0403058338748))/((-0.809364787960478/(((1.61422031517855/0.608492574859256)+(A99/A99))--0.29759158134188))+A99))))+(A99*(((1.61422031517855/0.608492574859256)+(A99/A99))--0.29759158134188))))+(A99*0.608492574859256)))))))*3.50292657202052)+1.0403058338748))/((-0.809364787960478/(A99*-0.480197762753))+(2.3735027370276-(-0.944793287128488*((A99*(A99*0.608492574859256))+-2.93940349035027))))))))))+(((A99*3.50292657202052)+(A99*(A99*0.608492574859256)))/1.78970100610109))+((3.25329869177861+A99)/((-0.809364787960478/(((1.61422031517855/0.608492574859256)+(A99/1.78970100610109))-((((-0.29759158134188/((((A99*(A99*0.608492574859256))/((((-0.29759158134188+((A99/3.50292657202052)*3.50292657202052))+1.78970100610109)/A99)+1.0403058338748))+(3.50292657202052*0.608492574859256))+(A99*(A99*0.608492574859256))))+(A99*0.608492574859256))*0.608492574859256)*(A99/(A99*(A99*0.608492574859256))))))+(2.3735027370276-(-0.944793287128488*((A99*(A99*(((-0.29759158134188/3.17408536003211)+(A99*(0.608492574859256/(((((1.61422031517855/(A99*(A99*((-4.33737448830677+(((((1.78970100610109/(2.3735027370276+1.01690097534536))*0.608492574859256)+1.15480127125223)+3.17408536003211)+1.0403058338748))/(A99*0.608492574859256)))))+(A99/1.78970100610109))-((((0.608492574859256/(3.25329869177861+((0.31156237133983-(((1.13758902924225+(A99/1.13758902924225))+-3.30148800682229)*((-2.12069337428187*0.608492574859256)+(((((1.61422031517855/2.3735027370276)+(A99/1.78970100610109))-(((((0.470370451287154/(1.13758902924225+-3.11947896094996))/(3.25329869177861+1.0403058338748))+(A99*0.608492574859256))*0.608492574859256)*1.78970100610109))*1.61422031517855)+1.78970100610109))))*((-2.12069337428187*-4.6627295806173)+((0.31156237133983-A99)+2.73228461835165)))))+(A99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99)+((-0.944793287128488*0.608492574859256)+-1.88323609858393))))+1.0403058338748))))+(0.608492574859256*0.608492574859256)))+(A99*0.608492574859256))*((1.78970100610109/((-0.480197762753+3.25329869177861)+-3.54835189479467))+-0.480197762753))+1.0403058338748)/0.608492574859256)+(((0.608492574859256/0.608492574859256)+(A99/(0.608492574859256+A99)))+-0.31864715103509))+((0.608492574859256+3.17408536003211)+0.608492574859256))-(1.78970100610109*1.78970100610109)))+-4.33737448830677)-(A99*1.78970100610109))*1.61422031517855)+1.78970100610109)*(A99*0.608492574859256))+((0.608492574859256/3.17408536003211)+3.25329869177861)))/A99)+((-0.944793287128488*0.608492574859256)+-1.88323609858393))))))*0.608492574859256)))+-2.93940349035027)))))))*3.50292657202052)+1.0403058338748))/((-0.809364787960478/(((1.61422031517855/0.608492574859256)+(A99/(A99*0.608492574859256)))--0.29759158134188))+(2.3735027370276-(-0.944793287128488*((A99*(A99*0.608492574859256))+-2.93940349035027))))))/(A99*(A99*(A99*0.608492574859256))))+(A99/1.78970100610109))+(((((1.61422031517855/0.608492574859256)+(A99/1.78970100610109))-((((-0.29759158134188/3.17408536003211)+(A99*0.608492574859256))*0.608492574859256)*(A99/(((3.25329869177861+0.608492574859256)/(((2.3735027370276-(-0.944793287128488*((A99*(A99*0.608492574859256))+-2.93940349035027)))/3.25329869177861)+(2.3735027370276-((A99/(((((1.61422031517855/(A99*(A99*((-4.33737448830677+(((((1.78970100610109/(2.3735027370276+1.01690097534536))*0.608492574859256)+1.15480127125223)+3.17408536003211)+1.0403058338748))/(A99*0.608492574859256)))))+(A99/1.78970100610109))-((((0.608492574859256/(3.25329869177861+((0.31156237133983-(((1.13758902924225+(A99/1.13758902924225))+-3.30148800682229)*((-2.12069337428187*0.608492574859256)+(((((1.61422031517855/2.3735027370276)+(A99/1.78970100610109))-(((((0.470370451287154/(1.13758902924225+-3.11947896094996))/(3.25329869177861+1.0403058338748))+(A99*0.608492574859256))*0.608492574859256)*1.78970100610109))*1.61422031517855)+1.78970100610109))))*((-2.12069337428187*-4.6627295806173)+((0.31156237133983-A99)+2.73228461835165)))))+(A99*0.608492574859256))*0.608492574859256)*1.78970100610109))*1.61422031517855)+1.78970100610109))*(((A99*0.608492574859256)*(A99*0.608492574859256))+-2.93940349035027)))))+0.608492574859256))))--3.11947896094996)+1.78970100610109))*0.608492574859256)+1.0403058338748)))+(A99/1.78970100610109))+((3.25329869177861+(((3.50292657202052/(((0.470370451287154/(1.13758902924225+((0.608492574859256/((-4.33737448830677+(((((1.78970100610109/(2.3735027370276+1.01690097534536))*0.608492574859256)+1.15480127125223)+3.17408536003211)+0.608492574859256))/(A99*0.608492574859256)))+(A99*A99))))+(((A99*-0.480197762753)+(A99*(A99*0.608492574859256)))/1.78970100610109))+((3.25329869177861+A99)/((-0.809364787960478/(((1.61422031517855/0.608492574859256)+(A99/1.78970100610109))-((((-0.29759158134188/((((A99*(A99*0.608492574859256))/((((-0.29759158134188+0.608492574859256)+1.78970100610109)/A99)+0.608492574859256))+0.608492574859256)+(A99*(A99*0.608492574859256))))+(A99*0.608492574859256))*0.608492574859256)*(A99/(((3.25329869177861+0.608492574859256)/(((2.3735027370276-(-0.944793287128488*(((A99*(A99*0.608492574859256))*0.608492574859256)+(1.78970100610109/0.608492574859256))))/(1.78970100610109-(-0.944793287128488*1.78970100610109)))+(2.3735027370276-((A99/((((0.470370451287154/((-0.29759158134188/(0.608492574859256+(A99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99)+((-0.944793287128488*0.608492574859256)+-1.88323609858393))))+1.0403058338748))))+(0.608492574859256*0.608492574859256)))+(A99*0.608492574859256))*((1.78970100610109/(((0.608492574859256/3.17408536003211)+3.25329869177861)+-3.54835189479467))+-0.480197762753))+(0.608492574859256*0.608492574859256))/0.608492574859256)+(((0.608492574859256/0.608492574859256)+(A99/(0.608492574859256+A99)))+-0.31864715103509))+((0.608492574859256+3.17408536003211)+(((1.61422031517855/(A99*(A99*((-4.33737448830677+(((((1.78970100610109/(2.3735027370276+1.01690097534536))*0.608492574859256)+((A99/3.17408536003211)+1.0403058338748))+3.17408536003211)+1.0403058338748))/(A99*0.608492574859256)))))+(A99/1.78970100610109))-((((0.608492574859256/(3.25329869177861+((0.31156237133983-(((1.13758902924225+(A99/1.13758902924225))+-3.30148800682229)*((-2.12069337428187*0.608492574859256)+(((((1.61422031517855/2.3735027370276)+(A99/1.78970100610109))-(((((0.470370451287154/(1.13758902924225+-3.11947896094996))/(3.25329869177861+1.0403058338748))+(A99*0.608492574859256))*0.608492574859256)*1.78970100610109))*1.61422031517855)+1.78970100610109))))*((-2.12069337428187*-4.6627295806173)+((0.31156237133983-A99)+2.73228461835165)))))+1.78970100610109)*0.608492574859256)*1.78970100610109))))-(1.78970100610109*1.78970100610109)))+(A99/1.78970100610109))-(A99*1.78970100610109))*1.61422031517855)+1.78970100610109)*(A99*0.608492574859256))/((((-0.29759158134188+((A99/1.78970100610109)*3.50292657202052))+1.78970100610109)/A99)+1.0403058338748))+(A99*0.608492574859256))+((1.0403058338748*0.164716118347386)+1.0403058338748))))+(((A99/(((1.61422031517855/0.608492574859256)+(A99/(A99*0.608492574859256)))-((((-0.29759158134188/(((0.608492574859256/(1.01690097534536+(1.78970100610109/0.608492574859256)))+(A99*-0.29759158134188))+1.0403058338748))+(A99*0.608492574859256))*0.608492574859256)*1.78970100610109)))*A99)/1.78970100610109))+((3.25329869177861+A99)/((-0.809364787960478/(A99-((((-0.29759158134188/((((1.78970100610109/(2.3735027370276+(((-0.29759158134188/-0.809364787960478)/A99)+(((0.608492574859256*((3.50292657202052/(((0.470370451287154/(1.13758902924225+(((2.3735027370276+((((A99+(A99/1.78970100610109))-((((-0.29759158134188/3.17408536003211)+(A99*0.608492574859256))*0.608492574859256)*(A99/-2.12069337428187)))--3.11947896094996)+1.78970100610109))*0.608492574859256)+1.0403058338748)))+(3.50292657202052*0.608492574859256))+((3.25329869177861+(((3.50292657202052/(((0.470370451287154/(1.13758902924225+(((((((1.61422031517855/0.608492574859256)+A99)+(A99*0.608492574859256))*((1.78970100610109/(0.164716118347386+A99))+-0.480197762753))+1.0403058338748)/((-4.33737448830677+0.164716118347386)/((A99*(A99*0.608492574859256))*0.608492574859256)))+1.0403058338748)))+((1.78970100610109/(2.3735027370276+0.608492574859256))+-0.480197762753))+((3.25329869177861+A99)/((-0.809364787960478/(((1.61422031517855/0.608492574859256)+(A99/1.78970100610109))-((((-0.29759158134188/((((A99*(A99*0.608492574859256))/(((((1.13758902924225+(A99/1.13758902924225))+-3.30148800682229)+1.78970100610109)/A99)+((-0.29759158134188+0.608492574859256)+1.78970100610109)))+(3.50292657202052*0.608492574859256))+1.0403058338748))+(A99*0.608492574859256))*0.608492574859256)*(A99*0.608492574859256))))+(2.3735027370276-((0.608492574859256*((3.50292657202052/(((0.470370451287154/(1.13758902924225+(((0.608492574859256+((((A99+(A99/1.78970100610109))-((((((-0.29759158134188/((((A99*(A99*0.608492574859256))/((((-0.29759158134188+((A99/3.50292657202052)*3.50292657202052))+1.78970100610109)/A99)+1.0403058338748))+(3.50292657202052*0.608492574859256))+(A99*(A99*(A99*0.608492574859256)))))+(A99*0.608492574859256))/3.17408536003211)+(A99*0.608492574859256))*0.608492574859256)*(A99/(((3.25329869177861+0.608492574859256)/(((0.608492574859256/0.608492574859256)+3.25329869177861)+(1.61422031517855-((A99/(((1.78970100610109-(A99/1.78970100610109))*1.61422031517855)+1.78970100610109))*(((A99*0.608492574859256)*(A99*0.608492574859256))+-2.93940349035027)))))+0.608492574859256))))--3.11947896094996)+1.78970100610109))*0.608492574859256)+1.0403058338748)))+(A99/1.78970100610109))+((3.25329869177861+(((3.50292657202052/(1.78970100610109/0.608492574859256))*3.50292657202052)+1.0403058338748))/((-0.944793287128488*((A99*(A99*0.608492574859256))+-2.93940349035027))+(2.3735027370276-(-0.944793287128488*((A99*(A99*0.608492574859256))+-2.93940349035027)))))))+(A99*(((1.61422031517855/0.608492574859256)+(A99/A99))--0.29759158134188))))+(A99*0.608492574859256)))))))*3.50292657202052)+1.0403058338748))/((-0.809364787960478/(A99*-0.480197762753))+(A99/((1.78970100610109*0.608492574859256)+1.78970100610109))))))+(A99*0.608492574859256)))+(0.608492574859256*0.608492574859256))*A99))))+-0.480197762753)+(A99*0.608492574859256))+1.78970100610109))+(A99*0.608492574859256))*0.608492574859256)*(-0.809364787960478/(((((((-2.12069337428187*-4.6627295806173)+((0.31156237133983-0.608492574859256)+2.73228461835165))+1.0403058338748)/0.608492574859256)+(((0.608492574859256/0.608492574859256)+(A99/(3.25329869177861+0.608492574859256)))+-0.31864715103509))+((0.608492574859256+3.17408536003211)+0.608492574859256))-(1.78970100610109*1.78970100610109))))))+(2.3735027370276-(-0.944793287128488*((A99*(3.17408536003211*0.608492574859256))+-2.93940349035027))))))+0.164716118347386))*(((A99*0.608492574859256)*A99)+-2.93940349035027)))))+(-0.480197762753*0.608492574859256))))))+(2.3735027370276-(-0.944793287128488*((A99*(A99*0.608492574859256))+-2.93940349035027)))))))*3.50292657202052)+1.0403058338748))/((-0.809364787960478/(((1.61422031517855/0.608492574859256)+(A99/A99))--0.29759158134188))+(2.3735027370276-(-0.944793287128488*((A99*(A99*0.608492574859256))+-2.93940349035027)))))))+(A99*0.608492574859256))*0.608492574859256)+1.0403058338748)</f>
      </c>
    </row>
    <row r="100">
      <c r="A100" t="n" s="0">
        <v>8.90909090909091</v>
      </c>
      <c r="B100" t="n" s="0">
        <v>4.5869052188615465</v>
      </c>
      <c r="C100" s="0">
        <f>((((3.50292657202052/(((0.608492574859256/(1.13758902924225+((((((((0.608492574859256/(1.13758902924225+(((((1.61422031517855/(A100*((1.13758902924225+(A100/1.13758902924225))*-0.29759158134188)))+(A100/1.78970100610109))+(((((1.61422031517855/0.608492574859256)+(A100/1.78970100610109))-((((-0.29759158134188/3.17408536003211)+(A100*0.608492574859256))*0.608492574859256)*(A100/(((3.25329869177861+0.608492574859256)/(((2.3735027370276-(-0.944793287128488*((A100*(A100*0.608492574859256))+-2.93940349035027)))/3.25329869177861)+(2.3735027370276-((A100/(((((1.61422031517855/(A100*(A100*0.608492574859256)))+(A100/1.78970100610109))-((((0.608492574859256/0.608492574859256)+(A100*0.608492574859256))*0.608492574859256)*1.78970100610109))*1.61422031517855)+1.78970100610109))*(((A100*0.608492574859256)*(A100*0.608492574859256))+-2.93940349035027)))))+0.608492574859256))))--3.11947896094996)+1.78970100610109))*0.608492574859256)+1.0403058338748)))+A100)+((3.25329869177861+(((3.50292657202052/(((0.470370451287154/(1.13758902924225+(-0.29759158134188+(A100*(((0.470370451287154/(1.13758902924225+((A100*0.608492574859256)+1.0403058338748)))+(A100/1.78970100610109))+((3.25329869177861+(((3.50292657202052/(((0.470370451287154/(1.13758902924225+(((((((1.61422031517855/0.608492574859256)+A100)+((A100*0.608492574859256)*0.608492574859256))*((1.78970100610109/(0.164716118347386+A100))+-0.480197762753))+1.0403058338748)/((-4.33737448830677+0.164716118347386)/((1.78970100610109*0.608492574859256)*0.608492574859256)))+1.0403058338748)))+((1.78970100610109/(2.3735027370276+(((-0.29759158134188/-0.809364787960478)/((((-0.29759158134188/(0.608492574859256+(A100*0.608492574859256)))+(((((1.78970100610109+1.78970100610109)*(A100*0.608492574859256))/(0.608492574859256+1.0403058338748))+(A100*0.608492574859256))+((1.0403058338748*(3.25329869177861+0.608492574859256))+1.0403058338748)))/(0.164716118347386+A100))+(A100*0.608492574859256)))+(((0.608492574859256*((0.608492574859256/A100)+A100))+(A100*0.608492574859256))*A100))))+-0.480197762753))+((3.25329869177861+((-0.29759158134188+0.608492574859256)+1.78970100610109))/((-0.809364787960478/(((1.61422031517855/0.608492574859256)+(A100/1.78970100610109))-((((-0.29759158134188/((((A100*2.3735027370276)/(((((1.13758902924225+(A100/1.13758902924225))+-3.30148800682229)+1.78970100610109)/A100)+((-0.29759158134188+0.608492574859256)+1.78970100610109)))+(3.50292657202052*0.608492574859256))+1.0403058338748))+(A100*0.608492574859256))*0.608492574859256)*(A100/(((3.25329869177861+0.608492574859256)/(((2.3735027370276-(-0.944793287128488*((((A100/((1.78970100610109*0.608492574859256)+1.78970100610109))*((-0.944793287128488*0.608492574859256)+-2.93940349035027))*0.608492574859256)+(1.78970100610109/0.608492574859256))))/(1.78970100610109-(-0.944793287128488*1.78970100610109)))+(2.3735027370276-((A100/((((0.470370451287154/(1.13758902924225+((A100/3.17408536003211)+1.0403058338748)))+(((A100/(-3.54835189479467-((((-0.29759158134188/(((((A100/(((A100*-2.93940349035027)/((((((((2.3735027370276-(-0.944793287128488*(((A100*(A100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100)+2.73228461835165)))+1.0403058338748)))))/((A100/1.78970100610109)+1.61422031517855))+((0.608492574859256+1.78970100610109)+-0.31864715103509))+1.0403058338748)-(-0.944793287128488*1.78970100610109)))+(2.3735027370276-((A100/((1.78970100610109*0.608492574859256)+1.78970100610109))*((-0.944793287128488*0.608492574859256)+-2.93940349035027)))))+0.608492574859256)/((((-0.29759158134188+((((A100*(A100*0.608492574859256))*0.608492574859256)/0.608492574859256)*(A100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100)))+(0.608492574859256*0.608492574859256)))+(A100*0.608492574859256))*((1.78970100610109/(2.3735027370276+(3.17408536003211+(((0.608492574859256*0.608492574859256)*A100)+-2.93940349035027))))+((A100+A100)/((-0.809364787960478/(((1.61422031517855/0.608492574859256)+(-0.480197762753/1.78970100610109))-((((-0.29759158134188/((((1.78970100610109/(2.3735027370276+(((-0.29759158134188/-0.809364787960478)/((((-0.29759158134188/(0.608492574859256+(A100*0.608492574859256)))+(((((((((1.61422031517855/((((((((0.608492574859256*((0.608492574859256/(0.470370451287154/(1.13758902924225+0.608492574859256)))+(0.608492574859256*0.608492574859256)))+(A100*0.608492574859256))*((1.78970100610109/(((0.470370451287154/(1.13758902924225+((0.608492574859256/((0.608492574859256+0.164716118347386)/((1.78970100610109/A100)+((-0.944793287128488*0.608492574859256)+-1.88323609858393))))+1.0403058338748)))+3.25329869177861)+-3.54835189479467))+-0.480197762753))+1.0403058338748)/0.608492574859256)+(((0.608492574859256/0.608492574859256)+(A100/(0.608492574859256+A100)))+-0.31864715103509))+((0.608492574859256+3.17408536003211)+0.608492574859256))-(((0.470370451287154/(1.13758902924225+((0.608492574859256/A100)+((3.50292657202052/(((0.470370451287154/(1.13758902924225+((0.608492574859256/((-4.33737448830677+(A100*0.608492574859256))/(A100*0.608492574859256)))+(A100*A100))))+(((A100*-0.480197762753)+(A100*(A100*0.608492574859256)))/1.78970100610109))+((3.25329869177861+A100)/((-0.809364787960478/(((1.61422031517855/0.608492574859256)+(A100/1.78970100610109))-((1.78970100610109*0.608492574859256)*(A100/(((3.25329869177861+0.608492574859256)/((((A100/A100)-(-0.944793287128488*(((A100*(A100*0.608492574859256))*0.608492574859256)+(1.78970100610109/0.608492574859256))))/(1.78970100610109-1.13758902924225))+(2.3735027370276-((A100/((((0.470370451287154/A100)+(((A100/(((1.61422031517855/0.608492574859256)+(A100/(A100*0.608492574859256)))-((((-0.29759158134188/(((0.608492574859256/((A100*0.608492574859256)+(1.78970100610109/0.608492574859256)))+(A100*0.608492574859256))+1.0403058338748))+(A100*0.608492574859256))*0.608492574859256)*1.78970100610109)))*(1.13758902924225+((A100/3.17408536003211)+1.0403058338748)))/1.78970100610109))+((3.25329869177861+A100)/(((((0.608492574859256/0.608492574859256)+(A100/(3.25329869177861+0.608492574859256)))+-0.31864715103509)/(((1.61422031517855/0.608492574859256)+0.608492574859256)-((((-0.29759158134188/((1.78970100610109*0.608492574859256)+1.78970100610109))+(A100*0.608492574859256))*0.608492574859256)*(-0.809364787960478/((((((0.608492574859256*((1.78970100610109/((((1.0403058338748*1.61422031517855)+1.78970100610109)+3.25329869177861)+-3.54835189479467))+-0.480197762753))+1.0403058338748)/0.608492574859256)+((((1.13758902924225+(A100/1.13758902924225))+-3.30148800682229)+(A100/(0.608492574859256+(-0.480197762753*0.608492574859256))))+-0.31864715103509))+((0.608492574859256+3.17408536003211)+0.608492574859256))-(1.78970100610109*1.78970100610109))))))+(2.3735027370276-(-0.944793287128488*((A100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100/((-0.29759158134188+0.608492574859256)+1.78970100610109)))-(((((0.470370451287154/(1.13758902924225+-3.11947896094996))/A100)+(A100*0.608492574859256))*0.608492574859256)*1.78970100610109))*1.61422031517855)+1.78970100610109)))+((-0.944793287128488*0.608492574859256)+-1.88323609858393))))+1.0403058338748))))+(0.608492574859256*0.608492574859256)))+(A100*0.608492574859256))*((1.78970100610109/(((0.608492574859256/3.17408536003211)+3.25329869177861)+-3.54835189479467))+-0.480197762753))+1.0403058338748)/(((A100*3.50292657202052)+(A100*(A100*0.608492574859256)))/1.78970100610109))+(((0.608492574859256/0.608492574859256)+(A100/(0.608492574859256+A100)))+-0.31864715103509))+((0.608492574859256+3.17408536003211)+0.608492574859256))-((((-0.29759158134188+((A100/1.78970100610109)*3.50292657202052))+1.78970100610109)/A100)+1.0403058338748))))*((1.0403058338748*A100)+-2.93940349035027)))))+(-0.480197762753*0.608492574859256))))))+(2.3735027370276-(-0.944793287128488*((A100*(A100*(((-0.29759158134188/3.17408536003211)+(A100*(A100*(A100*0.608492574859256))))*0.608492574859256)))+-2.93940349035027)))))))*3.50292657202052))))+(((A100*-0.480197762753)+(A100*(A100*0.608492574859256)))/1.78970100610109))*1.78970100610109)))+(A100/1.78970100610109))-(A100*1.78970100610109))*1.61422031517855)+1.78970100610109)*(A100*(0.608492574859256/3.17408536003211)))/((((-0.29759158134188+((A100/1.78970100610109)*((A100/(((1.61422031517855/0.608492574859256)+(A100/(A100*0.608492574859256)))-((((-0.29759158134188/(((0.608492574859256/((A100*0.608492574859256)+(1.78970100610109/0.608492574859256)))+(A100*-0.29759158134188))+1.0403058338748))+(A100*0.608492574859256))*0.608492574859256)*1.78970100610109)))*A100)))+2.3735027370276)/A100)+1.0403058338748))+(A100*0.608492574859256))+((1.0403058338748*0.164716118347386)+1.0403058338748)))/(0.164716118347386+A100))+(A100*0.608492574859256)))+(((0.608492574859256*((0.608492574859256/A100)+(((0.608492574859256/(0.470370451287154/(1.13758902924225+((0.608492574859256/((-2.12069337428187*-4.6627295806173)+((0.31156237133983-A100)+2.73228461835165)))+1.0403058338748))))+(0.608492574859256*0.608492574859256))*0.608492574859256)))+(A100*0.608492574859256))*A100))))+-0.480197762753)+(A100*0.608492574859256))+1.0403058338748))+(A100*0.608492574859256))*0.608492574859256)*(-0.809364787960478/(((((((0.31156237133983--3.11947896094996)+2.73228461835165)+(((1.78970100610109/0.608492574859256)-(((1.13758902924225+(A100/1.13758902924225))+-3.30148800682229)*((-2.12069337428187*0.608492574859256)+(((((1.61422031517855/2.3735027370276)+(A100/1.78970100610109))-(((((0.470370451287154/(1.13758902924225+-3.11947896094996))/(3.25329869177861+((-0.944793287128488*((A100*(A100*0.608492574859256))+-2.93940349035027))+(2.3735027370276-(-0.944793287128488*((A100*(A100*0.608492574859256))+-2.93940349035027))))))+(A100*0.608492574859256))*0.608492574859256)*1.78970100610109))*1.61422031517855)+1.78970100610109))))*((-2.12069337428187*-4.6627295806173)+((0.31156237133983-A100)+2.73228461835165))))/0.608492574859256)+(((0.608492574859256/0.608492574859256)+(A100/(0.608492574859256+(-0.480197762753*0.608492574859256))))+-0.31864715103509))+((0.608492574859256+3.17408536003211)+0.608492574859256))-(1.78970100610109*1.78970100610109))))))+(2.3735027370276-(-0.944793287128488*((A100*(A100*0.608492574859256))+-2.93940349035027)))))))+1.0403058338748)*A100)))-(-0.29759158134188/(((3.50292657202052/((0.608492574859256+3.25329869177861)+0.608492574859256))*(1.61422031517855*0.608492574859256))-((3.50292657202052*((((1.61422031517855/(A100*2.3735027370276))+(A100/1.78970100610109))-((((0.608492574859256/(3.25329869177861+((0.31156237133983-(((1.13758902924225+(A100/1.13758902924225))+-3.30148800682229)*((-2.12069337428187*0.608492574859256)+(((((1.61422031517855/2.3735027370276)+(A100/((-0.29759158134188+0.608492574859256)+1.78970100610109)))-(((((0.470370451287154/(1.13758902924225+-3.11947896094996))/A100)+(A100*0.608492574859256))*0.608492574859256)*1.78970100610109))*1.61422031517855)+1.78970100610109))))*((-2.12069337428187*-4.6627295806173)+((0.31156237133983-A100)+2.73228461835165)))))+(A100*0.608492574859256))*0.608492574859256)*1.78970100610109))*1.61422031517855))/(((A100/((A100/(((A100/1.78970100610109)/(((((((((3.25329869177861+0.608492574859256)/(((2.3735027370276-(-0.944793287128488*(((A100*(A100*0.608492574859256))*0.608492574859256)+(1.78970100610109/0.608492574859256))))/(1.78970100610109-((((0.608492574859256/(1.01690097534536+(1.78970100610109/0.608492574859256)))+(A100*-0.29759158134188))+1.0403058338748)*1.78970100610109)))+(2.3735027370276-((A100/((((0.470370451287154/(1.13758902924225+((((((((((0.608492574859256/(0.470370451287154/(1.13758902924225+((0.608492574859256/((-4.33737448830677+0.164716118347386)/((A100/A100)+((A100*0.608492574859256)+-1.88323609858393))))+1.0403058338748))))+(0.608492574859256*0.608492574859256))*0.608492574859256)/((0.608492574859256+3.25329869177861)+0.608492574859256))*(1.61422031517855*0.608492574859256))*(A100*0.608492574859256))/(((((1.13758902924225+(A100/1.13758902924225))+-3.30148800682229)+1.78970100610109)/A100)+((-0.29759158134188+((-0.29759158134188/((((A100*(A100*0.608492574859256))/((((-0.29759158134188+((A100/3.50292657202052)*3.50292657202052))+1.78970100610109)/A100)+1.0403058338748))+(3.50292657202052*0.608492574859256))+(A100*(A100*0.608492574859256))))*-0.29759158134188))+1.78970100610109)))+((-0.29759158134188/((((A100*(A100*0.608492574859256))/(((((1.13758902924225+(A100/1.13758902924225))+-3.30148800682229)+1.78970100610109)/A100)+((-0.29759158134188+0.608492574859256)+1.78970100610109)))+(3.50292657202052*0.608492574859256))+1.0403058338748))*0.608492574859256))+1.0403058338748)+0.608492574859256)))+(((A100/(((1.61422031517855/0.608492574859256)+(A100/(A100*0.608492574859256)))-((((-0.29759158134188/(((0.608492574859256/((A100*0.608492574859256)+(1.78970100610109/0.608492574859256)))+(A100*-0.29759158134188))+1.0403058338748))+(A100*0.608492574859256))*0.608492574859256)*1.78970100610109)))*(1.13758902924225+((A100/3.17408536003211)+1.0403058338748)))/1.78970100610109))+((3.25329869177861+A100)/((-0.809364787960478/(((1.61422031517855/0.608492574859256)+0.608492574859256)-((((-0.29759158134188/((1.78970100610109*0.608492574859256)+1.78970100610109))+(A100*0.608492574859256))*0.608492574859256)*(-0.809364787960478/(((((0.608492574859256/(0.470370451287154/(1.13758902924225+((A100/(-0.29759158134188/(((1.78970100610109/(1.61422031517855+0.608492574859256))/A100)+((-0.944793287128488*0.608492574859256)+-1.88323609858393))))+1.0403058338748))))+(0.608492574859256*0.608492574859256))+((((1.13758902924225+(A100/1.13758902924225))+-3.30148800682229)+(A100/(0.608492574859256+(-0.480197762753*0.608492574859256))))+-0.31864715103509))+1.78970100610109)-(1.78970100610109*1.78970100610109))))))+(2.3735027370276-(-0.944793287128488*((A100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100)+((-0.944793287128488*0.608492574859256)+-1.88323609858393))))+1.0403058338748))))+(0.608492574859256*0.608492574859256)))+(A100*0.608492574859256))*((1.78970100610109/(((0.608492574859256/3.17408536003211)+((1.61422031517855/0.608492574859256)+(-0.480197762753/1.78970100610109)))+-3.54835189479467))+-0.480197762753))+1.0403058338748)/(((A100*3.50292657202052)+(A100*(A100*0.608492574859256)))/1.78970100610109))+(((0.608492574859256/0.608492574859256)+(A100/(0.608492574859256+A100)))+-0.31864715103509))+((0.608492574859256+3.17408536003211)+0.608492574859256))-(1.78970100610109*1.78970100610109))))*(((A100*0.608492574859256)*A100)+-2.93940349035027)))))+(-0.480197762753*0.608492574859256))*((1.78970100610109/(2.3735027370276+0.608492574859256))+-0.480197762753))+((1.13758902924225+-3.11947896094996)+(A100/(0.608492574859256+(-0.480197762753*0.608492574859256)))))/((A100/1.78970100610109)+1.61422031517855))+(0.608492574859256+-0.31864715103509))+1.0403058338748)-(-0.944793287128488*1.78970100610109)))+(2.3735027370276-((A100/((0.608492574859256*0.608492574859256)+((-4.33737448830677+(((((1.78970100610109/(2.3735027370276+1.01690097534536))*0.608492574859256)+1.15480127125223)+3.17408536003211)+1.0403058338748))/(A100*0.608492574859256))))*((-0.944793287128488*0.608492574859256)+-2.93940349035027)))))+0.608492574859256))+0.608492574859256)*((((1.13758902924225+(A100/1.13758902924225))+-3.30148800682229)*((-2.12069337428187*-4.6627295806173)+((0.31156237133983--3.11947896094996)+2.73228461835165)))+A100))))))-(-1.06805244270759+(A100*0.608492574859256)))))+(A100*(A100*0.608492574859256)))+1.0403058338748))+(A100*0.608492574859256))*0.608492574859256)*1.78970100610109)))*A100)/1.78970100610109))+((3.25329869177861+A100)/((-0.809364787960478/((A100+A100)-(((1.78970100610109+(((1.13758902924225+((0.608492574859256/((-4.33737448830677+0.164716118347386)/(((1.78970100610109/((((0.608492574859256*((0.608492574859256/A100)+(((0.608492574859256/(0.470370451287154/(1.13758902924225+((1.61422031517855/0.608492574859256)+1.0403058338748))))+(0.608492574859256*0.608492574859256))*0.608492574859256)))+(A100*0.608492574859256))*A100)+0.608492574859256))/A100)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100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100*0.608492574859256)*A100)+-2.93940349035027)))))+(-0.480197762753*0.608492574859256))))))+(2.3735027370276-((0.608492574859256*((3.50292657202052/(((0.470370451287154/(1.13758902924225+(((0.608492574859256+(((((((((0.608492574859256*(A100*(A100*0.608492574859256)))+1.0403058338748)/0.608492574859256)+((((1.13758902924225+(A100/1.13758902924225))+-3.30148800682229)+(A100/(0.608492574859256+(-0.480197762753*0.608492574859256))))+-0.31864715103509))+((0.608492574859256+3.17408536003211)+0.608492574859256))+(A100*-0.480197762753))-((((((-0.29759158134188/((((A100*(A100*0.608492574859256))/((((-0.29759158134188+((A100/3.50292657202052)*3.50292657202052))+1.78970100610109)/A100)+((((1.61422031517855/2.3735027370276)+(A100/1.78970100610109))-(((((0.470370451287154/(1.13758902924225+-3.11947896094996))/(3.25329869177861+1.0403058338748))+(A100*0.608492574859256))*0.608492574859256)*1.78970100610109))*1.61422031517855)))+(3.50292657202052*0.608492574859256))+(A100*(A100*0.608492574859256))))+(A100*0.608492574859256))/3.17408536003211)+(A100*0.608492574859256))*0.608492574859256)*(A100/(((3.25329869177861+0.608492574859256)/(((0.608492574859256/0.608492574859256)+3.25329869177861)+(A100-((A100/(((1.78970100610109-(A100/1.78970100610109))*-2.12069337428187)+1.78970100610109))*(((A100*0.608492574859256)*(A100*0.608492574859256))+-2.93940349035027)))))+0.608492574859256))))--3.11947896094996)+1.78970100610109))*0.608492574859256)+1.0403058338748)))+(A100/1.78970100610109))+((3.25329869177861+(((3.50292657202052/(((((((0.608492574859256*((0.608492574859256/(0.470370451287154/(1.13758902924225+((0.608492574859256/((-4.33737448830677+0.164716118347386)/(((1.78970100610109/(2.3735027370276+0.608492574859256))/A100)+((-0.944793287128488*0.608492574859256)+-1.88323609858393))))+1.0403058338748))))+(0.608492574859256*0.608492574859256)))+(A100*0.608492574859256))*((1.78970100610109/((-0.480197762753+3.25329869177861)+-3.54835189479467))+-0.480197762753))+1.0403058338748)/0.608492574859256)+(((0.608492574859256/0.608492574859256)+(A100/(0.608492574859256+A100)))+-0.31864715103509))+((3.25329869177861+A100)/((-3.30148800682229/(((0.608492574859256*0.608492574859256)+(A100/(-0.944793287128488*((A100*(A100*0.608492574859256))+-2.93940349035027))))-(((A100/(((A100/1.78970100610109)/((((((((2.3735027370276-(-0.944793287128488*(((A100*(A100*0.608492574859256))*(A100*0.608492574859256))+-2.93940349035027)))/(((((((-0.29759158134188+(A100/(((((1.78970100610109/(0.608492574859256+1.01690097534536))*1.13758902924225)+A100)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100/1.13758902924225))+-3.30148800682229)*((-2.12069337428187*0.608492574859256)+(((((1.61422031517855/2.3735027370276)+(A100/((-0.29759158134188+0.608492574859256)+1.78970100610109)))-(((((0.470370451287154/(1.13758902924225+-3.11947896094996))/A100)+(A100*0.608492574859256))*0.608492574859256)*1.78970100610109))*1.61422031517855)+1.78970100610109))))*((-2.12069337428187*-4.6627295806173)+((0.31156237133983-A100)+2.73228461835165)))))+(A100*0.608492574859256))*0.608492574859256)*1.78970100610109)))+((3.50292657202052*0.608492574859256)+(A100/(0.608492574859256+(-0.480197762753*0.608492574859256)))))/((A100/1.78970100610109)+1.61422031517855))+(0.608492574859256+-0.31864715103509))+1.0403058338748)-(-0.944793287128488*1.78970100610109)))+(2.3735027370276-((A100/((1.78970100610109*0.608492574859256)+((-4.33737448830677+(((((1.78970100610109/(2.3735027370276+1.01690097534536))*0.608492574859256)+1.15480127125223)+3.17408536003211)+1.0403058338748))/(A100*0.608492574859256))))*((-0.944793287128488*0.608492574859256)+-2.93940349035027)))))+0.608492574859256)*((((1.61422031517855/0.608492574859256)+3.25329869177861)--0.29759158134188)/(((3.25329869177861+0.608492574859256)/(((1.61422031517855/2.3735027370276)+(A100/1.78970100610109))+(2.3735027370276-((A100/((((0.470370451287154/(1.13758902924225+(0.608492574859256+1.0403058338748)))+(((A100/(-3.54835189479467-((((-0.29759158134188/(((0.608492574859256/((((0.608492574859256+((A100/0.608492574859256)*3.50292657202052))+1.78970100610109)/-1.88323609858393)+((((((A100*(A100*0.608492574859256))/((((-0.29759158134188+0.608492574859256)+1.78970100610109)/A100)+(A100/((1.78970100610109*0.608492574859256)+1.78970100610109))))+0.608492574859256)+(A100*(A100*0.608492574859256)))-(-0.29759158134188/1.78970100610109))-(-1.06805244270759+(A100*0.608492574859256)))))+(A100*0.608492574859256))+0.608492574859256))+(A100*0.608492574859256))*0.608492574859256)*1.78970100610109)))*A100)/1.78970100610109))+((3.25329869177861+A100)/((-0.809364787960478/(((1.61422031517855/0.608492574859256)+A100)-(((1.78970100610109+(((1.13758902924225+((0.608492574859256/((-4.33737448830677+0.164716118347386)/(((1.78970100610109/(((1.61422031517855/0.608492574859256)+(((-0.29759158134188/((1.78970100610109*0.608492574859256)+1.78970100610109))+(A100*0.608492574859256))*0.608492574859256))+0.608492574859256))/A100)+(0.608492574859256+-1.88323609858393))))+1.0403058338748))+A100)*0.608492574859256))*0.608492574859256)*(-0.809364787960478/(((((0.608492574859256+1.0403058338748)/0.608492574859256)+((((3.50292657202052/1.0403058338748)*(1.61422031517855*0.608492574859256))+(A100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100*0.608492574859256)*A100)+-2.93940349035027)))))+(-0.480197762753*0.608492574859256))))))+(2.3735027370276-(-0.944793287128488*((A100*((A100*(A100*0.608492574859256))*0.608492574859256))+-2.93940349035027)))))))*3.50292657202052)+1.0403058338748))/((-0.809364787960478/(((1.61422031517855/0.608492574859256)+(A100/A100))--0.29759158134188))+A100))))+(A100*(((1.61422031517855/0.608492574859256)+(A100/A100))--0.29759158134188))))+(A100*0.608492574859256)))))))*3.50292657202052)+1.0403058338748))/((-0.809364787960478/(A100*-0.480197762753))+(2.3735027370276-(-0.944793287128488*((A100*(A100*0.608492574859256))+-2.93940349035027))))))))))+(((A100*3.50292657202052)+(A100*(A100*0.608492574859256)))/1.78970100610109))+((3.25329869177861+A100)/((-0.809364787960478/(((1.61422031517855/0.608492574859256)+(A100/1.78970100610109))-((((-0.29759158134188/((((A100*(A100*0.608492574859256))/((((-0.29759158134188+((A100/3.50292657202052)*3.50292657202052))+1.78970100610109)/A100)+1.0403058338748))+(3.50292657202052*0.608492574859256))+(A100*(A100*0.608492574859256))))+(A100*0.608492574859256))*0.608492574859256)*(A100/(A100*(A100*0.608492574859256))))))+(2.3735027370276-(-0.944793287128488*((A100*(A100*(((-0.29759158134188/3.17408536003211)+(A100*(0.608492574859256/(((((1.61422031517855/(A100*(A100*((-4.33737448830677+(((((1.78970100610109/(2.3735027370276+1.01690097534536))*0.608492574859256)+1.15480127125223)+3.17408536003211)+1.0403058338748))/(A100*0.608492574859256)))))+(A100/1.78970100610109))-((((0.608492574859256/(3.25329869177861+((0.31156237133983-(((1.13758902924225+(A100/1.13758902924225))+-3.30148800682229)*((-2.12069337428187*0.608492574859256)+(((((1.61422031517855/2.3735027370276)+(A100/1.78970100610109))-(((((0.470370451287154/(1.13758902924225+-3.11947896094996))/(3.25329869177861+1.0403058338748))+(A100*0.608492574859256))*0.608492574859256)*1.78970100610109))*1.61422031517855)+1.78970100610109))))*((-2.12069337428187*-4.6627295806173)+((0.31156237133983-A100)+2.73228461835165)))))+(A100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100)+((-0.944793287128488*0.608492574859256)+-1.88323609858393))))+1.0403058338748))))+(0.608492574859256*0.608492574859256)))+(A100*0.608492574859256))*((1.78970100610109/((-0.480197762753+3.25329869177861)+-3.54835189479467))+-0.480197762753))+1.0403058338748)/0.608492574859256)+(((0.608492574859256/0.608492574859256)+(A100/(0.608492574859256+A100)))+-0.31864715103509))+((0.608492574859256+3.17408536003211)+0.608492574859256))-(1.78970100610109*1.78970100610109)))+-4.33737448830677)-(A100*1.78970100610109))*1.61422031517855)+1.78970100610109)*(A100*0.608492574859256))+((0.608492574859256/3.17408536003211)+3.25329869177861)))/A100)+((-0.944793287128488*0.608492574859256)+-1.88323609858393))))))*0.608492574859256)))+-2.93940349035027)))))))*3.50292657202052)+1.0403058338748))/((-0.809364787960478/(((1.61422031517855/0.608492574859256)+(A100/(A100*0.608492574859256)))--0.29759158134188))+(2.3735027370276-(-0.944793287128488*((A100*(A100*0.608492574859256))+-2.93940349035027))))))/(A100*(A100*(A100*0.608492574859256))))+(A100/1.78970100610109))+(((((1.61422031517855/0.608492574859256)+(A100/1.78970100610109))-((((-0.29759158134188/3.17408536003211)+(A100*0.608492574859256))*0.608492574859256)*(A100/(((3.25329869177861+0.608492574859256)/(((2.3735027370276-(-0.944793287128488*((A100*(A100*0.608492574859256))+-2.93940349035027)))/3.25329869177861)+(2.3735027370276-((A100/(((((1.61422031517855/(A100*(A100*((-4.33737448830677+(((((1.78970100610109/(2.3735027370276+1.01690097534536))*0.608492574859256)+1.15480127125223)+3.17408536003211)+1.0403058338748))/(A100*0.608492574859256)))))+(A100/1.78970100610109))-((((0.608492574859256/(3.25329869177861+((0.31156237133983-(((1.13758902924225+(A100/1.13758902924225))+-3.30148800682229)*((-2.12069337428187*0.608492574859256)+(((((1.61422031517855/2.3735027370276)+(A100/1.78970100610109))-(((((0.470370451287154/(1.13758902924225+-3.11947896094996))/(3.25329869177861+1.0403058338748))+(A100*0.608492574859256))*0.608492574859256)*1.78970100610109))*1.61422031517855)+1.78970100610109))))*((-2.12069337428187*-4.6627295806173)+((0.31156237133983-A100)+2.73228461835165)))))+(A100*0.608492574859256))*0.608492574859256)*1.78970100610109))*1.61422031517855)+1.78970100610109))*(((A100*0.608492574859256)*(A100*0.608492574859256))+-2.93940349035027)))))+0.608492574859256))))--3.11947896094996)+1.78970100610109))*0.608492574859256)+1.0403058338748)))+(A100/1.78970100610109))+((3.25329869177861+(((3.50292657202052/(((0.470370451287154/(1.13758902924225+((0.608492574859256/((-4.33737448830677+(((((1.78970100610109/(2.3735027370276+1.01690097534536))*0.608492574859256)+1.15480127125223)+3.17408536003211)+0.608492574859256))/(A100*0.608492574859256)))+(A100*A100))))+(((A100*-0.480197762753)+(A100*(A100*0.608492574859256)))/1.78970100610109))+((3.25329869177861+A100)/((-0.809364787960478/(((1.61422031517855/0.608492574859256)+(A100/1.78970100610109))-((((-0.29759158134188/((((A100*(A100*0.608492574859256))/((((-0.29759158134188+0.608492574859256)+1.78970100610109)/A100)+0.608492574859256))+0.608492574859256)+(A100*(A100*0.608492574859256))))+(A100*0.608492574859256))*0.608492574859256)*(A100/(((3.25329869177861+0.608492574859256)/(((2.3735027370276-(-0.944793287128488*(((A100*(A100*0.608492574859256))*0.608492574859256)+(1.78970100610109/0.608492574859256))))/(1.78970100610109-(-0.944793287128488*1.78970100610109)))+(2.3735027370276-((A100/((((0.470370451287154/((-0.29759158134188/(0.608492574859256+(A100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100)+((-0.944793287128488*0.608492574859256)+-1.88323609858393))))+1.0403058338748))))+(0.608492574859256*0.608492574859256)))+(A100*0.608492574859256))*((1.78970100610109/(((0.608492574859256/3.17408536003211)+3.25329869177861)+-3.54835189479467))+-0.480197762753))+(0.608492574859256*0.608492574859256))/0.608492574859256)+(((0.608492574859256/0.608492574859256)+(A100/(0.608492574859256+A100)))+-0.31864715103509))+((0.608492574859256+3.17408536003211)+(((1.61422031517855/(A100*(A100*((-4.33737448830677+(((((1.78970100610109/(2.3735027370276+1.01690097534536))*0.608492574859256)+((A100/3.17408536003211)+1.0403058338748))+3.17408536003211)+1.0403058338748))/(A100*0.608492574859256)))))+(A100/1.78970100610109))-((((0.608492574859256/(3.25329869177861+((0.31156237133983-(((1.13758902924225+(A100/1.13758902924225))+-3.30148800682229)*((-2.12069337428187*0.608492574859256)+(((((1.61422031517855/2.3735027370276)+(A100/1.78970100610109))-(((((0.470370451287154/(1.13758902924225+-3.11947896094996))/(3.25329869177861+1.0403058338748))+(A100*0.608492574859256))*0.608492574859256)*1.78970100610109))*1.61422031517855)+1.78970100610109))))*((-2.12069337428187*-4.6627295806173)+((0.31156237133983-A100)+2.73228461835165)))))+1.78970100610109)*0.608492574859256)*1.78970100610109))))-(1.78970100610109*1.78970100610109)))+(A100/1.78970100610109))-(A100*1.78970100610109))*1.61422031517855)+1.78970100610109)*(A100*0.608492574859256))/((((-0.29759158134188+((A100/1.78970100610109)*3.50292657202052))+1.78970100610109)/A100)+1.0403058338748))+(A100*0.608492574859256))+((1.0403058338748*0.164716118347386)+1.0403058338748))))+(((A100/(((1.61422031517855/0.608492574859256)+(A100/(A100*0.608492574859256)))-((((-0.29759158134188/(((0.608492574859256/(1.01690097534536+(1.78970100610109/0.608492574859256)))+(A100*-0.29759158134188))+1.0403058338748))+(A100*0.608492574859256))*0.608492574859256)*1.78970100610109)))*A100)/1.78970100610109))+((3.25329869177861+A100)/((-0.809364787960478/(A100-((((-0.29759158134188/((((1.78970100610109/(2.3735027370276+(((-0.29759158134188/-0.809364787960478)/A100)+(((0.608492574859256*((3.50292657202052/(((0.470370451287154/(1.13758902924225+(((2.3735027370276+((((A100+(A100/1.78970100610109))-((((-0.29759158134188/3.17408536003211)+(A100*0.608492574859256))*0.608492574859256)*(A100/-2.12069337428187)))--3.11947896094996)+1.78970100610109))*0.608492574859256)+1.0403058338748)))+(3.50292657202052*0.608492574859256))+((3.25329869177861+(((3.50292657202052/(((0.470370451287154/(1.13758902924225+(((((((1.61422031517855/0.608492574859256)+A100)+(A100*0.608492574859256))*((1.78970100610109/(0.164716118347386+A100))+-0.480197762753))+1.0403058338748)/((-4.33737448830677+0.164716118347386)/((A100*(A100*0.608492574859256))*0.608492574859256)))+1.0403058338748)))+((1.78970100610109/(2.3735027370276+0.608492574859256))+-0.480197762753))+((3.25329869177861+A100)/((-0.809364787960478/(((1.61422031517855/0.608492574859256)+(A100/1.78970100610109))-((((-0.29759158134188/((((A100*(A100*0.608492574859256))/(((((1.13758902924225+(A100/1.13758902924225))+-3.30148800682229)+1.78970100610109)/A100)+((-0.29759158134188+0.608492574859256)+1.78970100610109)))+(3.50292657202052*0.608492574859256))+1.0403058338748))+(A100*0.608492574859256))*0.608492574859256)*(A100*0.608492574859256))))+(2.3735027370276-((0.608492574859256*((3.50292657202052/(((0.470370451287154/(1.13758902924225+(((0.608492574859256+((((A100+(A100/1.78970100610109))-((((((-0.29759158134188/((((A100*(A100*0.608492574859256))/((((-0.29759158134188+((A100/3.50292657202052)*3.50292657202052))+1.78970100610109)/A100)+1.0403058338748))+(3.50292657202052*0.608492574859256))+(A100*(A100*(A100*0.608492574859256)))))+(A100*0.608492574859256))/3.17408536003211)+(A100*0.608492574859256))*0.608492574859256)*(A100/(((3.25329869177861+0.608492574859256)/(((0.608492574859256/0.608492574859256)+3.25329869177861)+(1.61422031517855-((A100/(((1.78970100610109-(A100/1.78970100610109))*1.61422031517855)+1.78970100610109))*(((A100*0.608492574859256)*(A100*0.608492574859256))+-2.93940349035027)))))+0.608492574859256))))--3.11947896094996)+1.78970100610109))*0.608492574859256)+1.0403058338748)))+(A100/1.78970100610109))+((3.25329869177861+(((3.50292657202052/(1.78970100610109/0.608492574859256))*3.50292657202052)+1.0403058338748))/((-0.944793287128488*((A100*(A100*0.608492574859256))+-2.93940349035027))+(2.3735027370276-(-0.944793287128488*((A100*(A100*0.608492574859256))+-2.93940349035027)))))))+(A100*(((1.61422031517855/0.608492574859256)+(A100/A100))--0.29759158134188))))+(A100*0.608492574859256)))))))*3.50292657202052)+1.0403058338748))/((-0.809364787960478/(A100*-0.480197762753))+(A100/((1.78970100610109*0.608492574859256)+1.78970100610109))))))+(A100*0.608492574859256)))+(0.608492574859256*0.608492574859256))*A100))))+-0.480197762753)+(A100*0.608492574859256))+1.78970100610109))+(A100*0.608492574859256))*0.608492574859256)*(-0.809364787960478/(((((((-2.12069337428187*-4.6627295806173)+((0.31156237133983-0.608492574859256)+2.73228461835165))+1.0403058338748)/0.608492574859256)+(((0.608492574859256/0.608492574859256)+(A100/(3.25329869177861+0.608492574859256)))+-0.31864715103509))+((0.608492574859256+3.17408536003211)+0.608492574859256))-(1.78970100610109*1.78970100610109))))))+(2.3735027370276-(-0.944793287128488*((A100*(3.17408536003211*0.608492574859256))+-2.93940349035027))))))+0.164716118347386))*(((A100*0.608492574859256)*A100)+-2.93940349035027)))))+(-0.480197762753*0.608492574859256))))))+(2.3735027370276-(-0.944793287128488*((A100*(A100*0.608492574859256))+-2.93940349035027)))))))*3.50292657202052)+1.0403058338748))/((-0.809364787960478/(((1.61422031517855/0.608492574859256)+(A100/A100))--0.29759158134188))+(2.3735027370276-(-0.944793287128488*((A100*(A100*0.608492574859256))+-2.93940349035027)))))))+(A100*0.608492574859256))*0.608492574859256)+1.0403058338748)</f>
      </c>
    </row>
    <row r="101">
      <c r="A101" t="n" s="0">
        <v>9.0</v>
      </c>
      <c r="B101" t="n" s="0">
        <v>4.605170185988092</v>
      </c>
      <c r="C101" s="0">
        <f>((((3.50292657202052/(((0.608492574859256/(1.13758902924225+((((((((0.608492574859256/(1.13758902924225+(((((1.61422031517855/(A101*((1.13758902924225+(A101/1.13758902924225))*-0.29759158134188)))+(A101/1.78970100610109))+(((((1.61422031517855/0.608492574859256)+(A101/1.78970100610109))-((((-0.29759158134188/3.17408536003211)+(A101*0.608492574859256))*0.608492574859256)*(A101/(((3.25329869177861+0.608492574859256)/(((2.3735027370276-(-0.944793287128488*((A101*(A101*0.608492574859256))+-2.93940349035027)))/3.25329869177861)+(2.3735027370276-((A101/(((((1.61422031517855/(A101*(A101*0.608492574859256)))+(A101/1.78970100610109))-((((0.608492574859256/0.608492574859256)+(A101*0.608492574859256))*0.608492574859256)*1.78970100610109))*1.61422031517855)+1.78970100610109))*(((A101*0.608492574859256)*(A101*0.608492574859256))+-2.93940349035027)))))+0.608492574859256))))--3.11947896094996)+1.78970100610109))*0.608492574859256)+1.0403058338748)))+A101)+((3.25329869177861+(((3.50292657202052/(((0.470370451287154/(1.13758902924225+(-0.29759158134188+(A101*(((0.470370451287154/(1.13758902924225+((A101*0.608492574859256)+1.0403058338748)))+(A101/1.78970100610109))+((3.25329869177861+(((3.50292657202052/(((0.470370451287154/(1.13758902924225+(((((((1.61422031517855/0.608492574859256)+A101)+((A101*0.608492574859256)*0.608492574859256))*((1.78970100610109/(0.164716118347386+A101))+-0.480197762753))+1.0403058338748)/((-4.33737448830677+0.164716118347386)/((1.78970100610109*0.608492574859256)*0.608492574859256)))+1.0403058338748)))+((1.78970100610109/(2.3735027370276+(((-0.29759158134188/-0.809364787960478)/((((-0.29759158134188/(0.608492574859256+(A101*0.608492574859256)))+(((((1.78970100610109+1.78970100610109)*(A101*0.608492574859256))/(0.608492574859256+1.0403058338748))+(A101*0.608492574859256))+((1.0403058338748*(3.25329869177861+0.608492574859256))+1.0403058338748)))/(0.164716118347386+A101))+(A101*0.608492574859256)))+(((0.608492574859256*((0.608492574859256/A101)+A101))+(A101*0.608492574859256))*A101))))+-0.480197762753))+((3.25329869177861+((-0.29759158134188+0.608492574859256)+1.78970100610109))/((-0.809364787960478/(((1.61422031517855/0.608492574859256)+(A101/1.78970100610109))-((((-0.29759158134188/((((A101*2.3735027370276)/(((((1.13758902924225+(A101/1.13758902924225))+-3.30148800682229)+1.78970100610109)/A101)+((-0.29759158134188+0.608492574859256)+1.78970100610109)))+(3.50292657202052*0.608492574859256))+1.0403058338748))+(A101*0.608492574859256))*0.608492574859256)*(A101/(((3.25329869177861+0.608492574859256)/(((2.3735027370276-(-0.944793287128488*((((A101/((1.78970100610109*0.608492574859256)+1.78970100610109))*((-0.944793287128488*0.608492574859256)+-2.93940349035027))*0.608492574859256)+(1.78970100610109/0.608492574859256))))/(1.78970100610109-(-0.944793287128488*1.78970100610109)))+(2.3735027370276-((A101/((((0.470370451287154/(1.13758902924225+((A101/3.17408536003211)+1.0403058338748)))+(((A101/(-3.54835189479467-((((-0.29759158134188/(((((A101/(((A101*-2.93940349035027)/((((((((2.3735027370276-(-0.944793287128488*(((A101*(A101*0.608492574859256))*0.608492574859256)+-2.93940349035027)))/(((((((-0.944793287128488*0.608492574859256)*((1.78970100610109/(2.3735027370276+0.608492574859256))+-0.480197762753))+1.0403058338748)/(((0.608492574859256/0.608492574859256)+3.25329869177861)+1.78970100610109))+(((0.608492574859256/0.608492574859256)+3.25329869177861)+-0.31864715103509))+(0.608492574859256+0.608492574859256))-(-0.944793287128488*1.78970100610109)))*((1.78970100610109/(2.3735027370276+0.608492574859256))+-0.480197762753))+((0.608492574859256/0.608492574859256)+(0.470370451287154/(1.13758902924225+((0.608492574859256/((-2.12069337428187*-4.6627295806173)+((0.31156237133983-A101)+2.73228461835165)))+1.0403058338748)))))/((A101/1.78970100610109)+1.61422031517855))+((0.608492574859256+1.78970100610109)+-0.31864715103509))+1.0403058338748)-(-0.944793287128488*1.78970100610109)))+(2.3735027370276-((A101/((1.78970100610109*0.608492574859256)+1.78970100610109))*((-0.944793287128488*0.608492574859256)+-2.93940349035027)))))+0.608492574859256)/((((-0.29759158134188+((((A101*(A101*0.608492574859256))*0.608492574859256)/0.608492574859256)*(A101*0.608492574859256)))+3.50292657202052)/-1.88323609858393)+(((-1.53415406320237+(3.17408536003211+(((((0.608492574859256*((0.608492574859256/((((((0.608492574859256+3.17408536003211)+0.608492574859256)+0.608492574859256)/(((((1.78970100610109/(0.608492574859256+1.01690097534536))*0.608492574859256)+1.15480127125223)+3.17408536003211)+1.0403058338748))+0.608492574859256)+((0.608492574859256*0.608492574859256)*A101)))+(0.608492574859256*0.608492574859256)))+(A101*0.608492574859256))*((1.78970100610109/(2.3735027370276+(3.17408536003211+(((0.608492574859256*0.608492574859256)*A101)+-2.93940349035027))))+((A101+A101)/((-0.809364787960478/(((1.61422031517855/0.608492574859256)+(-0.480197762753/1.78970100610109))-((((-0.29759158134188/((((1.78970100610109/(2.3735027370276+(((-0.29759158134188/-0.809364787960478)/((((-0.29759158134188/(0.608492574859256+(A101*0.608492574859256)))+(((((((((1.61422031517855/((((((((0.608492574859256*((0.608492574859256/(0.470370451287154/(1.13758902924225+0.608492574859256)))+(0.608492574859256*0.608492574859256)))+(A101*0.608492574859256))*((1.78970100610109/(((0.470370451287154/(1.13758902924225+((0.608492574859256/((0.608492574859256+0.164716118347386)/((1.78970100610109/A101)+((-0.944793287128488*0.608492574859256)+-1.88323609858393))))+1.0403058338748)))+3.25329869177861)+-3.54835189479467))+-0.480197762753))+1.0403058338748)/0.608492574859256)+(((0.608492574859256/0.608492574859256)+(A101/(0.608492574859256+A101)))+-0.31864715103509))+((0.608492574859256+3.17408536003211)+0.608492574859256))-(((0.470370451287154/(1.13758902924225+((0.608492574859256/A101)+((3.50292657202052/(((0.470370451287154/(1.13758902924225+((0.608492574859256/((-4.33737448830677+(A101*0.608492574859256))/(A101*0.608492574859256)))+(A101*A101))))+(((A101*-0.480197762753)+(A101*(A101*0.608492574859256)))/1.78970100610109))+((3.25329869177861+A101)/((-0.809364787960478/(((1.61422031517855/0.608492574859256)+(A101/1.78970100610109))-((1.78970100610109*0.608492574859256)*(A101/(((3.25329869177861+0.608492574859256)/((((A101/A101)-(-0.944793287128488*(((A101*(A101*0.608492574859256))*0.608492574859256)+(1.78970100610109/0.608492574859256))))/(1.78970100610109-1.13758902924225))+(2.3735027370276-((A101/((((0.470370451287154/A101)+(((A101/(((1.61422031517855/0.608492574859256)+(A101/(A101*0.608492574859256)))-((((-0.29759158134188/(((0.608492574859256/((A101*0.608492574859256)+(1.78970100610109/0.608492574859256)))+(A101*0.608492574859256))+1.0403058338748))+(A101*0.608492574859256))*0.608492574859256)*1.78970100610109)))*(1.13758902924225+((A101/3.17408536003211)+1.0403058338748)))/1.78970100610109))+((3.25329869177861+A101)/(((((0.608492574859256/0.608492574859256)+(A101/(3.25329869177861+0.608492574859256)))+-0.31864715103509)/(((1.61422031517855/0.608492574859256)+0.608492574859256)-((((-0.29759158134188/((1.78970100610109*0.608492574859256)+1.78970100610109))+(A101*0.608492574859256))*0.608492574859256)*(-0.809364787960478/((((((0.608492574859256*((1.78970100610109/((((1.0403058338748*1.61422031517855)+1.78970100610109)+3.25329869177861)+-3.54835189479467))+-0.480197762753))+1.0403058338748)/0.608492574859256)+((((1.13758902924225+(A101/1.13758902924225))+-3.30148800682229)+(A101/(0.608492574859256+(-0.480197762753*0.608492574859256))))+-0.31864715103509))+((0.608492574859256+3.17408536003211)+0.608492574859256))-(1.78970100610109*1.78970100610109))))))+(2.3735027370276-(-0.944793287128488*((A101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((-2.12069337428187*0.608492574859256)+(((((1.61422031517855/2.3735027370276)+(A101/((-0.29759158134188+0.608492574859256)+1.78970100610109)))-(((((0.470370451287154/(1.13758902924225+-3.11947896094996))/A101)+(A101*0.608492574859256))*0.608492574859256)*1.78970100610109))*1.61422031517855)+1.78970100610109)))+((-0.944793287128488*0.608492574859256)+-1.88323609858393))))+1.0403058338748))))+(0.608492574859256*0.608492574859256)))+(A101*0.608492574859256))*((1.78970100610109/(((0.608492574859256/3.17408536003211)+3.25329869177861)+-3.54835189479467))+-0.480197762753))+1.0403058338748)/(((A101*3.50292657202052)+(A101*(A101*0.608492574859256)))/1.78970100610109))+(((0.608492574859256/0.608492574859256)+(A101/(0.608492574859256+A101)))+-0.31864715103509))+((0.608492574859256+3.17408536003211)+0.608492574859256))-((((-0.29759158134188+((A101/1.78970100610109)*3.50292657202052))+1.78970100610109)/A101)+1.0403058338748))))*((1.0403058338748*A101)+-2.93940349035027)))))+(-0.480197762753*0.608492574859256))))))+(2.3735027370276-(-0.944793287128488*((A101*(A101*(((-0.29759158134188/3.17408536003211)+(A101*(A101*(A101*0.608492574859256))))*0.608492574859256)))+-2.93940349035027)))))))*3.50292657202052))))+(((A101*-0.480197762753)+(A101*(A101*0.608492574859256)))/1.78970100610109))*1.78970100610109)))+(A101/1.78970100610109))-(A101*1.78970100610109))*1.61422031517855)+1.78970100610109)*(A101*(0.608492574859256/3.17408536003211)))/((((-0.29759158134188+((A101/1.78970100610109)*((A101/(((1.61422031517855/0.608492574859256)+(A101/(A101*0.608492574859256)))-((((-0.29759158134188/(((0.608492574859256/((A101*0.608492574859256)+(1.78970100610109/0.608492574859256)))+(A101*-0.29759158134188))+1.0403058338748))+(A101*0.608492574859256))*0.608492574859256)*1.78970100610109)))*A101)))+2.3735027370276)/A101)+1.0403058338748))+(A101*0.608492574859256))+((1.0403058338748*0.164716118347386)+1.0403058338748)))/(0.164716118347386+A101))+(A101*0.608492574859256)))+(((0.608492574859256*((0.608492574859256/A101)+(((0.608492574859256/(0.470370451287154/(1.13758902924225+((0.608492574859256/((-2.12069337428187*-4.6627295806173)+((0.31156237133983-A101)+2.73228461835165)))+1.0403058338748))))+(0.608492574859256*0.608492574859256))*0.608492574859256)))+(A101*0.608492574859256))*A101))))+-0.480197762753)+(A101*0.608492574859256))+1.0403058338748))+(A101*0.608492574859256))*0.608492574859256)*(-0.809364787960478/(((((((0.31156237133983--3.11947896094996)+2.73228461835165)+(((1.78970100610109/0.608492574859256)-(((1.13758902924225+(A101/1.13758902924225))+-3.30148800682229)*((-2.12069337428187*0.608492574859256)+(((((1.61422031517855/2.3735027370276)+(A101/1.78970100610109))-(((((0.470370451287154/(1.13758902924225+-3.11947896094996))/(3.25329869177861+((-0.944793287128488*((A101*(A101*0.608492574859256))+-2.93940349035027))+(2.3735027370276-(-0.944793287128488*((A101*(A101*0.608492574859256))+-2.93940349035027))))))+(A101*0.608492574859256))*0.608492574859256)*1.78970100610109))*1.61422031517855)+1.78970100610109))))*((-2.12069337428187*-4.6627295806173)+((0.31156237133983-A101)+2.73228461835165))))/0.608492574859256)+(((0.608492574859256/0.608492574859256)+(A101/(0.608492574859256+(-0.480197762753*0.608492574859256))))+-0.31864715103509))+((0.608492574859256+3.17408536003211)+0.608492574859256))-(1.78970100610109*1.78970100610109))))))+(2.3735027370276-(-0.944793287128488*((A101*(A101*0.608492574859256))+-2.93940349035027)))))))+1.0403058338748)*A101)))-(-0.29759158134188/(((3.50292657202052/((0.608492574859256+3.25329869177861)+0.608492574859256))*(1.61422031517855*0.608492574859256))-((3.50292657202052*((((1.61422031517855/(A101*2.3735027370276))+(A101/1.78970100610109))-((((0.608492574859256/(3.25329869177861+((0.31156237133983-(((1.13758902924225+(A101/1.13758902924225))+-3.30148800682229)*((-2.12069337428187*0.608492574859256)+(((((1.61422031517855/2.3735027370276)+(A101/((-0.29759158134188+0.608492574859256)+1.78970100610109)))-(((((0.470370451287154/(1.13758902924225+-3.11947896094996))/A101)+(A101*0.608492574859256))*0.608492574859256)*1.78970100610109))*1.61422031517855)+1.78970100610109))))*((-2.12069337428187*-4.6627295806173)+((0.31156237133983-A101)+2.73228461835165)))))+(A101*0.608492574859256))*0.608492574859256)*1.78970100610109))*1.61422031517855))/(((A101/((A101/(((A101/1.78970100610109)/(((((((((3.25329869177861+0.608492574859256)/(((2.3735027370276-(-0.944793287128488*(((A101*(A101*0.608492574859256))*0.608492574859256)+(1.78970100610109/0.608492574859256))))/(1.78970100610109-((((0.608492574859256/(1.01690097534536+(1.78970100610109/0.608492574859256)))+(A101*-0.29759158134188))+1.0403058338748)*1.78970100610109)))+(2.3735027370276-((A101/((((0.470370451287154/(1.13758902924225+((((((((((0.608492574859256/(0.470370451287154/(1.13758902924225+((0.608492574859256/((-4.33737448830677+0.164716118347386)/((A101/A101)+((A101*0.608492574859256)+-1.88323609858393))))+1.0403058338748))))+(0.608492574859256*0.608492574859256))*0.608492574859256)/((0.608492574859256+3.25329869177861)+0.608492574859256))*(1.61422031517855*0.608492574859256))*(A101*0.608492574859256))/(((((1.13758902924225+(A101/1.13758902924225))+-3.30148800682229)+1.78970100610109)/A101)+((-0.29759158134188+((-0.29759158134188/((((A101*(A101*0.608492574859256))/((((-0.29759158134188+((A101/3.50292657202052)*3.50292657202052))+1.78970100610109)/A101)+1.0403058338748))+(3.50292657202052*0.608492574859256))+(A101*(A101*0.608492574859256))))*-0.29759158134188))+1.78970100610109)))+((-0.29759158134188/((((A101*(A101*0.608492574859256))/(((((1.13758902924225+(A101/1.13758902924225))+-3.30148800682229)+1.78970100610109)/A101)+((-0.29759158134188+0.608492574859256)+1.78970100610109)))+(3.50292657202052*0.608492574859256))+1.0403058338748))*0.608492574859256))+1.0403058338748)+0.608492574859256)))+(((A101/(((1.61422031517855/0.608492574859256)+(A101/(A101*0.608492574859256)))-((((-0.29759158134188/(((0.608492574859256/((A101*0.608492574859256)+(1.78970100610109/0.608492574859256)))+(A101*-0.29759158134188))+1.0403058338748))+(A101*0.608492574859256))*0.608492574859256)*1.78970100610109)))*(1.13758902924225+((A101/3.17408536003211)+1.0403058338748)))/1.78970100610109))+((3.25329869177861+A101)/((-0.809364787960478/(((1.61422031517855/0.608492574859256)+0.608492574859256)-((((-0.29759158134188/((1.78970100610109*0.608492574859256)+1.78970100610109))+(A101*0.608492574859256))*0.608492574859256)*(-0.809364787960478/(((((0.608492574859256/(0.470370451287154/(1.13758902924225+((A101/(-0.29759158134188/(((1.78970100610109/(1.61422031517855+0.608492574859256))/A101)+((-0.944793287128488*0.608492574859256)+-1.88323609858393))))+1.0403058338748))))+(0.608492574859256*0.608492574859256))+((((1.13758902924225+(A101/1.13758902924225))+-3.30148800682229)+(A101/(0.608492574859256+(-0.480197762753*0.608492574859256))))+-0.31864715103509))+1.78970100610109)-(1.78970100610109*1.78970100610109))))))+(2.3735027370276-(-0.944793287128488*((A101*(3.17408536003211*0.608492574859256))+-2.93940349035027))))))+((((((((0.608492574859256*((0.608492574859256/(0.470370451287154/(((0.608492574859256+-2.93940349035027)/0.608492574859256)+((0.608492574859256/((-4.33737448830677+0.164716118347386)/(((1.78970100610109/(2.3735027370276+0.608492574859256))/A101)+((-0.944793287128488*0.608492574859256)+-1.88323609858393))))+1.0403058338748))))+(0.608492574859256*0.608492574859256)))+(A101*0.608492574859256))*((1.78970100610109/(((0.608492574859256/3.17408536003211)+((1.61422031517855/0.608492574859256)+(-0.480197762753/1.78970100610109)))+-3.54835189479467))+-0.480197762753))+1.0403058338748)/(((A101*3.50292657202052)+(A101*(A101*0.608492574859256)))/1.78970100610109))+(((0.608492574859256/0.608492574859256)+(A101/(0.608492574859256+A101)))+-0.31864715103509))+((0.608492574859256+3.17408536003211)+0.608492574859256))-(1.78970100610109*1.78970100610109))))*(((A101*0.608492574859256)*A101)+-2.93940349035027)))))+(-0.480197762753*0.608492574859256))*((1.78970100610109/(2.3735027370276+0.608492574859256))+-0.480197762753))+((1.13758902924225+-3.11947896094996)+(A101/(0.608492574859256+(-0.480197762753*0.608492574859256)))))/((A101/1.78970100610109)+1.61422031517855))+(0.608492574859256+-0.31864715103509))+1.0403058338748)-(-0.944793287128488*1.78970100610109)))+(2.3735027370276-((A101/((0.608492574859256*0.608492574859256)+((-4.33737448830677+(((((1.78970100610109/(2.3735027370276+1.01690097534536))*0.608492574859256)+1.15480127125223)+3.17408536003211)+1.0403058338748))/(A101*0.608492574859256))))*((-0.944793287128488*0.608492574859256)+-2.93940349035027)))))+0.608492574859256))+0.608492574859256)*((((1.13758902924225+(A101/1.13758902924225))+-3.30148800682229)*((-2.12069337428187*-4.6627295806173)+((0.31156237133983--3.11947896094996)+2.73228461835165)))+A101))))))-(-1.06805244270759+(A101*0.608492574859256)))))+(A101*(A101*0.608492574859256)))+1.0403058338748))+(A101*0.608492574859256))*0.608492574859256)*1.78970100610109)))*A101)/1.78970100610109))+((3.25329869177861+A101)/((-0.809364787960478/((A101+A101)-(((1.78970100610109+(((1.13758902924225+((0.608492574859256/((-4.33737448830677+0.164716118347386)/(((1.78970100610109/((((0.608492574859256*((0.608492574859256/A101)+(((0.608492574859256/(0.470370451287154/(1.13758902924225+((1.61422031517855/0.608492574859256)+1.0403058338748))))+(0.608492574859256*0.608492574859256))*0.608492574859256)))+(A101*0.608492574859256))*A101)+0.608492574859256))/A101)+((-0.944793287128488*0.608492574859256)+-1.88323609858393))))+1.0403058338748))+1.0403058338748)*0.608492574859256))*0.608492574859256)*(-0.809364787960478/(((((0.608492574859256+-2.93940349035027)/1.78970100610109)+((((3.50292657202052/((0.608492574859256+3.25329869177861)+0.608492574859256))*(1.61422031517855*0.608492574859256))+(A101/(0.608492574859256+(-0.480197762753*-4.33737448830677))))+-0.31864715103509))+((0.608492574859256+3.17408536003211)+0.608492574859256))-(-4.33737448830677*1.78970100610109))))))+(2.3735027370276-(-0.944793287128488*(0.608492574859256+-2.93940349035027))))))+0.164716118347386))*(((A101*0.608492574859256)*A101)+-2.93940349035027)))))+(-0.480197762753*0.608492574859256))))))+(2.3735027370276-((0.608492574859256*((3.50292657202052/(((0.470370451287154/(1.13758902924225+(((0.608492574859256+(((((((((0.608492574859256*(A101*(A101*0.608492574859256)))+1.0403058338748)/0.608492574859256)+((((1.13758902924225+(A101/1.13758902924225))+-3.30148800682229)+(A101/(0.608492574859256+(-0.480197762753*0.608492574859256))))+-0.31864715103509))+((0.608492574859256+3.17408536003211)+0.608492574859256))+(A101*-0.480197762753))-((((((-0.29759158134188/((((A101*(A101*0.608492574859256))/((((-0.29759158134188+((A101/3.50292657202052)*3.50292657202052))+1.78970100610109)/A101)+((((1.61422031517855/2.3735027370276)+(A101/1.78970100610109))-(((((0.470370451287154/(1.13758902924225+-3.11947896094996))/(3.25329869177861+1.0403058338748))+(A101*0.608492574859256))*0.608492574859256)*1.78970100610109))*1.61422031517855)))+(3.50292657202052*0.608492574859256))+(A101*(A101*0.608492574859256))))+(A101*0.608492574859256))/3.17408536003211)+(A101*0.608492574859256))*0.608492574859256)*(A101/(((3.25329869177861+0.608492574859256)/(((0.608492574859256/0.608492574859256)+3.25329869177861)+(A101-((A101/(((1.78970100610109-(A101/1.78970100610109))*-2.12069337428187)+1.78970100610109))*(((A101*0.608492574859256)*(A101*0.608492574859256))+-2.93940349035027)))))+0.608492574859256))))--3.11947896094996)+1.78970100610109))*0.608492574859256)+1.0403058338748)))+(A101/1.78970100610109))+((3.25329869177861+(((3.50292657202052/(((((((0.608492574859256*((0.608492574859256/(0.470370451287154/(1.13758902924225+((0.608492574859256/((-4.33737448830677+0.164716118347386)/(((1.78970100610109/(2.3735027370276+0.608492574859256))/A101)+((-0.944793287128488*0.608492574859256)+-1.88323609858393))))+1.0403058338748))))+(0.608492574859256*0.608492574859256)))+(A101*0.608492574859256))*((1.78970100610109/((-0.480197762753+3.25329869177861)+-3.54835189479467))+-0.480197762753))+1.0403058338748)/0.608492574859256)+(((0.608492574859256/0.608492574859256)+(A101/(0.608492574859256+A101)))+-0.31864715103509))+((3.25329869177861+A101)/((-3.30148800682229/(((0.608492574859256*0.608492574859256)+(A101/(-0.944793287128488*((A101*(A101*0.608492574859256))+-2.93940349035027))))-(((A101/(((A101/1.78970100610109)/((((((((2.3735027370276-(-0.944793287128488*(((A101*(A101*0.608492574859256))*(A101*0.608492574859256))+-2.93940349035027)))/(((((((-0.29759158134188+(A101/(((((1.78970100610109/(0.608492574859256+1.01690097534536))*1.13758902924225)+A101)+3.17408536003211)+1.0403058338748)))*((1.78970100610109/(2.3735027370276+0.608492574859256))+-0.480197762753))+1.0403058338748)/-0.809364787960478)+(((0.608492574859256/0.608492574859256)+3.25329869177861)+-0.31864715103509))+(0.608492574859256+0.608492574859256))-(-0.944793287128488*1.78970100610109)))*((1.78970100610109/(2.3735027370276+0.608492574859256))+((((0.608492574859256/(3.25329869177861+((0.31156237133983-(((1.13758902924225+(A101/1.13758902924225))+-3.30148800682229)*((-2.12069337428187*0.608492574859256)+(((((1.61422031517855/2.3735027370276)+(A101/((-0.29759158134188+0.608492574859256)+1.78970100610109)))-(((((0.470370451287154/(1.13758902924225+-3.11947896094996))/A101)+(A101*0.608492574859256))*0.608492574859256)*1.78970100610109))*1.61422031517855)+1.78970100610109))))*((-2.12069337428187*-4.6627295806173)+((0.31156237133983-A101)+2.73228461835165)))))+(A101*0.608492574859256))*0.608492574859256)*1.78970100610109)))+((3.50292657202052*0.608492574859256)+(A101/(0.608492574859256+(-0.480197762753*0.608492574859256)))))/((A101/1.78970100610109)+1.61422031517855))+(0.608492574859256+-0.31864715103509))+1.0403058338748)-(-0.944793287128488*1.78970100610109)))+(2.3735027370276-((A101/((1.78970100610109*0.608492574859256)+((-4.33737448830677+(((((1.78970100610109/(2.3735027370276+1.01690097534536))*0.608492574859256)+1.15480127125223)+3.17408536003211)+1.0403058338748))/(A101*0.608492574859256))))*((-0.944793287128488*0.608492574859256)+-2.93940349035027)))))+0.608492574859256)*((((1.61422031517855/0.608492574859256)+3.25329869177861)--0.29759158134188)/(((3.25329869177861+0.608492574859256)/(((1.61422031517855/2.3735027370276)+(A101/1.78970100610109))+(2.3735027370276-((A101/((((0.470370451287154/(1.13758902924225+(0.608492574859256+1.0403058338748)))+(((A101/(-3.54835189479467-((((-0.29759158134188/(((0.608492574859256/((((0.608492574859256+((A101/0.608492574859256)*3.50292657202052))+1.78970100610109)/-1.88323609858393)+((((((A101*(A101*0.608492574859256))/((((-0.29759158134188+0.608492574859256)+1.78970100610109)/A101)+(A101/((1.78970100610109*0.608492574859256)+1.78970100610109))))+0.608492574859256)+(A101*(A101*0.608492574859256)))-(-0.29759158134188/1.78970100610109))-(-1.06805244270759+(A101*0.608492574859256)))))+(A101*0.608492574859256))+0.608492574859256))+(A101*0.608492574859256))*0.608492574859256)*1.78970100610109)))*A101)/1.78970100610109))+((3.25329869177861+A101)/((-0.809364787960478/(((1.61422031517855/0.608492574859256)+A101)-(((1.78970100610109+(((1.13758902924225+((0.608492574859256/((-4.33737448830677+0.164716118347386)/(((1.78970100610109/(((1.61422031517855/0.608492574859256)+(((-0.29759158134188/((1.78970100610109*0.608492574859256)+1.78970100610109))+(A101*0.608492574859256))*0.608492574859256))+0.608492574859256))/A101)+(0.608492574859256+-1.88323609858393))))+1.0403058338748))+A101)*0.608492574859256))*0.608492574859256)*(-0.809364787960478/(((((0.608492574859256+1.0403058338748)/0.608492574859256)+((((3.50292657202052/1.0403058338748)*(1.61422031517855*0.608492574859256))+(A101/(0.608492574859256+(-0.480197762753*0.608492574859256))))+-0.31864715103509))+((0.608492574859256+3.17408536003211)+0.608492574859256))-(-4.33737448830677*1.78970100610109))))))+(2.3735027370276-(-0.944793287128488*(0.608492574859256+-2.93940349035027))))))+0.164716118347386))*(((A101*0.608492574859256)*A101)+-2.93940349035027)))))+(-0.480197762753*0.608492574859256))))))+(2.3735027370276-(-0.944793287128488*((A101*((A101*(A101*0.608492574859256))*0.608492574859256))+-2.93940349035027)))))))*3.50292657202052)+1.0403058338748))/((-0.809364787960478/(((1.61422031517855/0.608492574859256)+(A101/A101))--0.29759158134188))+A101))))+(A101*(((1.61422031517855/0.608492574859256)+(A101/A101))--0.29759158134188))))+(A101*0.608492574859256)))))))*3.50292657202052)+1.0403058338748))/((-0.809364787960478/(A101*-0.480197762753))+(2.3735027370276-(-0.944793287128488*((A101*(A101*0.608492574859256))+-2.93940349035027))))))))))+(((A101*3.50292657202052)+(A101*(A101*0.608492574859256)))/1.78970100610109))+((3.25329869177861+A101)/((-0.809364787960478/(((1.61422031517855/0.608492574859256)+(A101/1.78970100610109))-((((-0.29759158134188/((((A101*(A101*0.608492574859256))/((((-0.29759158134188+((A101/3.50292657202052)*3.50292657202052))+1.78970100610109)/A101)+1.0403058338748))+(3.50292657202052*0.608492574859256))+(A101*(A101*0.608492574859256))))+(A101*0.608492574859256))*0.608492574859256)*(A101/(A101*(A101*0.608492574859256))))))+(2.3735027370276-(-0.944793287128488*((A101*(A101*(((-0.29759158134188/3.17408536003211)+(A101*(0.608492574859256/(((((1.61422031517855/(A101*(A101*((-4.33737448830677+(((((1.78970100610109/(2.3735027370276+1.01690097534536))*0.608492574859256)+1.15480127125223)+3.17408536003211)+1.0403058338748))/(A101*0.608492574859256)))))+(A101/1.78970100610109))-((((0.608492574859256/(3.25329869177861+((0.31156237133983-(((1.13758902924225+(A101/1.13758902924225))+-3.30148800682229)*((-2.12069337428187*0.608492574859256)+(((((1.61422031517855/2.3735027370276)+(A101/1.78970100610109))-(((((0.470370451287154/(1.13758902924225+-3.11947896094996))/(3.25329869177861+1.0403058338748))+(A101*0.608492574859256))*0.608492574859256)*1.78970100610109))*1.61422031517855)+1.78970100610109))))*((-2.12069337428187*-4.6627295806173)+((0.31156237133983-A101)+2.73228461835165)))))+(A101*0.608492574859256))*0.608492574859256)*1.78970100610109))*1.61422031517855)/(((1.78970100610109/(((((((1.61422031517855/((((((((0.608492574859256*((0.608492574859256/(0.470370451287154/(1.13758902924225+((0.608492574859256/((-4.33737448830677+0.164716118347386)/(((1.78970100610109/(2.3735027370276+0.608492574859256))/A101)+((-0.944793287128488*0.608492574859256)+-1.88323609858393))))+1.0403058338748))))+(0.608492574859256*0.608492574859256)))+(A101*0.608492574859256))*((1.78970100610109/((-0.480197762753+3.25329869177861)+-3.54835189479467))+-0.480197762753))+1.0403058338748)/0.608492574859256)+(((0.608492574859256/0.608492574859256)+(A101/(0.608492574859256+A101)))+-0.31864715103509))+((0.608492574859256+3.17408536003211)+0.608492574859256))-(1.78970100610109*1.78970100610109)))+-4.33737448830677)-(A101*1.78970100610109))*1.61422031517855)+1.78970100610109)*(A101*0.608492574859256))+((0.608492574859256/3.17408536003211)+3.25329869177861)))/A101)+((-0.944793287128488*0.608492574859256)+-1.88323609858393))))))*0.608492574859256)))+-2.93940349035027)))))))*3.50292657202052)+1.0403058338748))/((-0.809364787960478/(((1.61422031517855/0.608492574859256)+(A101/(A101*0.608492574859256)))--0.29759158134188))+(2.3735027370276-(-0.944793287128488*((A101*(A101*0.608492574859256))+-2.93940349035027))))))/(A101*(A101*(A101*0.608492574859256))))+(A101/1.78970100610109))+(((((1.61422031517855/0.608492574859256)+(A101/1.78970100610109))-((((-0.29759158134188/3.17408536003211)+(A101*0.608492574859256))*0.608492574859256)*(A101/(((3.25329869177861+0.608492574859256)/(((2.3735027370276-(-0.944793287128488*((A101*(A101*0.608492574859256))+-2.93940349035027)))/3.25329869177861)+(2.3735027370276-((A101/(((((1.61422031517855/(A101*(A101*((-4.33737448830677+(((((1.78970100610109/(2.3735027370276+1.01690097534536))*0.608492574859256)+1.15480127125223)+3.17408536003211)+1.0403058338748))/(A101*0.608492574859256)))))+(A101/1.78970100610109))-((((0.608492574859256/(3.25329869177861+((0.31156237133983-(((1.13758902924225+(A101/1.13758902924225))+-3.30148800682229)*((-2.12069337428187*0.608492574859256)+(((((1.61422031517855/2.3735027370276)+(A101/1.78970100610109))-(((((0.470370451287154/(1.13758902924225+-3.11947896094996))/(3.25329869177861+1.0403058338748))+(A101*0.608492574859256))*0.608492574859256)*1.78970100610109))*1.61422031517855)+1.78970100610109))))*((-2.12069337428187*-4.6627295806173)+((0.31156237133983-A101)+2.73228461835165)))))+(A101*0.608492574859256))*0.608492574859256)*1.78970100610109))*1.61422031517855)+1.78970100610109))*(((A101*0.608492574859256)*(A101*0.608492574859256))+-2.93940349035027)))))+0.608492574859256))))--3.11947896094996)+1.78970100610109))*0.608492574859256)+1.0403058338748)))+(A101/1.78970100610109))+((3.25329869177861+(((3.50292657202052/(((0.470370451287154/(1.13758902924225+((0.608492574859256/((-4.33737448830677+(((((1.78970100610109/(2.3735027370276+1.01690097534536))*0.608492574859256)+1.15480127125223)+3.17408536003211)+0.608492574859256))/(A101*0.608492574859256)))+(A101*A101))))+(((A101*-0.480197762753)+(A101*(A101*0.608492574859256)))/1.78970100610109))+((3.25329869177861+A101)/((-0.809364787960478/(((1.61422031517855/0.608492574859256)+(A101/1.78970100610109))-((((-0.29759158134188/((((A101*(A101*0.608492574859256))/((((-0.29759158134188+0.608492574859256)+1.78970100610109)/A101)+0.608492574859256))+0.608492574859256)+(A101*(A101*0.608492574859256))))+(A101*0.608492574859256))*0.608492574859256)*(A101/(((3.25329869177861+0.608492574859256)/(((2.3735027370276-(-0.944793287128488*(((A101*(A101*0.608492574859256))*0.608492574859256)+(1.78970100610109/0.608492574859256))))/(1.78970100610109-(-0.944793287128488*1.78970100610109)))+(2.3735027370276-((A101/((((0.470370451287154/((-0.29759158134188/(0.608492574859256+(A101*0.608492574859256)))+(((((((((1.61422031517855/((((((((0.608492574859256*((0.608492574859256/(0.470370451287154/(((0.608492574859256+-2.93940349035027)/0.608492574859256)+((0.608492574859256/((-4.33737448830677+0.164716118347386)/(((1.78970100610109/(2.3735027370276+0.608492574859256))/A101)+((-0.944793287128488*0.608492574859256)+-1.88323609858393))))+1.0403058338748))))+(0.608492574859256*0.608492574859256)))+(A101*0.608492574859256))*((1.78970100610109/(((0.608492574859256/3.17408536003211)+3.25329869177861)+-3.54835189479467))+-0.480197762753))+(0.608492574859256*0.608492574859256))/0.608492574859256)+(((0.608492574859256/0.608492574859256)+(A101/(0.608492574859256+A101)))+-0.31864715103509))+((0.608492574859256+3.17408536003211)+(((1.61422031517855/(A101*(A101*((-4.33737448830677+(((((1.78970100610109/(2.3735027370276+1.01690097534536))*0.608492574859256)+((A101/3.17408536003211)+1.0403058338748))+3.17408536003211)+1.0403058338748))/(A101*0.608492574859256)))))+(A101/1.78970100610109))-((((0.608492574859256/(3.25329869177861+((0.31156237133983-(((1.13758902924225+(A101/1.13758902924225))+-3.30148800682229)*((-2.12069337428187*0.608492574859256)+(((((1.61422031517855/2.3735027370276)+(A101/1.78970100610109))-(((((0.470370451287154/(1.13758902924225+-3.11947896094996))/(3.25329869177861+1.0403058338748))+(A101*0.608492574859256))*0.608492574859256)*1.78970100610109))*1.61422031517855)+1.78970100610109))))*((-2.12069337428187*-4.6627295806173)+((0.31156237133983-A101)+2.73228461835165)))))+1.78970100610109)*0.608492574859256)*1.78970100610109))))-(1.78970100610109*1.78970100610109)))+(A101/1.78970100610109))-(A101*1.78970100610109))*1.61422031517855)+1.78970100610109)*(A101*0.608492574859256))/((((-0.29759158134188+((A101/1.78970100610109)*3.50292657202052))+1.78970100610109)/A101)+1.0403058338748))+(A101*0.608492574859256))+((1.0403058338748*0.164716118347386)+1.0403058338748))))+(((A101/(((1.61422031517855/0.608492574859256)+(A101/(A101*0.608492574859256)))-((((-0.29759158134188/(((0.608492574859256/(1.01690097534536+(1.78970100610109/0.608492574859256)))+(A101*-0.29759158134188))+1.0403058338748))+(A101*0.608492574859256))*0.608492574859256)*1.78970100610109)))*A101)/1.78970100610109))+((3.25329869177861+A101)/((-0.809364787960478/(A101-((((-0.29759158134188/((((1.78970100610109/(2.3735027370276+(((-0.29759158134188/-0.809364787960478)/A101)+(((0.608492574859256*((3.50292657202052/(((0.470370451287154/(1.13758902924225+(((2.3735027370276+((((A101+(A101/1.78970100610109))-((((-0.29759158134188/3.17408536003211)+(A101*0.608492574859256))*0.608492574859256)*(A101/-2.12069337428187)))--3.11947896094996)+1.78970100610109))*0.608492574859256)+1.0403058338748)))+(3.50292657202052*0.608492574859256))+((3.25329869177861+(((3.50292657202052/(((0.470370451287154/(1.13758902924225+(((((((1.61422031517855/0.608492574859256)+A101)+(A101*0.608492574859256))*((1.78970100610109/(0.164716118347386+A101))+-0.480197762753))+1.0403058338748)/((-4.33737448830677+0.164716118347386)/((A101*(A101*0.608492574859256))*0.608492574859256)))+1.0403058338748)))+((1.78970100610109/(2.3735027370276+0.608492574859256))+-0.480197762753))+((3.25329869177861+A101)/((-0.809364787960478/(((1.61422031517855/0.608492574859256)+(A101/1.78970100610109))-((((-0.29759158134188/((((A101*(A101*0.608492574859256))/(((((1.13758902924225+(A101/1.13758902924225))+-3.30148800682229)+1.78970100610109)/A101)+((-0.29759158134188+0.608492574859256)+1.78970100610109)))+(3.50292657202052*0.608492574859256))+1.0403058338748))+(A101*0.608492574859256))*0.608492574859256)*(A101*0.608492574859256))))+(2.3735027370276-((0.608492574859256*((3.50292657202052/(((0.470370451287154/(1.13758902924225+(((0.608492574859256+((((A101+(A101/1.78970100610109))-((((((-0.29759158134188/((((A101*(A101*0.608492574859256))/((((-0.29759158134188+((A101/3.50292657202052)*3.50292657202052))+1.78970100610109)/A101)+1.0403058338748))+(3.50292657202052*0.608492574859256))+(A101*(A101*(A101*0.608492574859256)))))+(A101*0.608492574859256))/3.17408536003211)+(A101*0.608492574859256))*0.608492574859256)*(A101/(((3.25329869177861+0.608492574859256)/(((0.608492574859256/0.608492574859256)+3.25329869177861)+(1.61422031517855-((A101/(((1.78970100610109-(A101/1.78970100610109))*1.61422031517855)+1.78970100610109))*(((A101*0.608492574859256)*(A101*0.608492574859256))+-2.93940349035027)))))+0.608492574859256))))--3.11947896094996)+1.78970100610109))*0.608492574859256)+1.0403058338748)))+(A101/1.78970100610109))+((3.25329869177861+(((3.50292657202052/(1.78970100610109/0.608492574859256))*3.50292657202052)+1.0403058338748))/((-0.944793287128488*((A101*(A101*0.608492574859256))+-2.93940349035027))+(2.3735027370276-(-0.944793287128488*((A101*(A101*0.608492574859256))+-2.93940349035027)))))))+(A101*(((1.61422031517855/0.608492574859256)+(A101/A101))--0.29759158134188))))+(A101*0.608492574859256)))))))*3.50292657202052)+1.0403058338748))/((-0.809364787960478/(A101*-0.480197762753))+(A101/((1.78970100610109*0.608492574859256)+1.78970100610109))))))+(A101*0.608492574859256)))+(0.608492574859256*0.608492574859256))*A101))))+-0.480197762753)+(A101*0.608492574859256))+1.78970100610109))+(A101*0.608492574859256))*0.608492574859256)*(-0.809364787960478/(((((((-2.12069337428187*-4.6627295806173)+((0.31156237133983-0.608492574859256)+2.73228461835165))+1.0403058338748)/0.608492574859256)+(((0.608492574859256/0.608492574859256)+(A101/(3.25329869177861+0.608492574859256)))+-0.31864715103509))+((0.608492574859256+3.17408536003211)+0.608492574859256))-(1.78970100610109*1.78970100610109))))))+(2.3735027370276-(-0.944793287128488*((A101*(3.17408536003211*0.608492574859256))+-2.93940349035027))))))+0.164716118347386))*(((A101*0.608492574859256)*A101)+-2.93940349035027)))))+(-0.480197762753*0.608492574859256))))))+(2.3735027370276-(-0.944793287128488*((A101*(A101*0.608492574859256))+-2.93940349035027)))))))*3.50292657202052)+1.0403058338748))/((-0.809364787960478/(((1.61422031517855/0.608492574859256)+(A101/A101))--0.29759158134188))+(2.3735027370276-(-0.944793287128488*((A101*(A101*0.608492574859256))+-2.93940349035027)))))))+(A101*0.608492574859256))*0.608492574859256)+1.0403058338748)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C101"/>
  <sheetViews>
    <sheetView workbookViewId="0"/>
  </sheetViews>
  <sheetFormatPr defaultRowHeight="15.0"/>
  <sheetData>
    <row r="1">
      <c r="A1" t="s" s="0">
        <v>3</v>
      </c>
      <c r="B1" t="s" s="0">
        <v>4</v>
      </c>
      <c r="C1" t="s" s="0">
        <v>5</v>
      </c>
    </row>
    <row r="2">
      <c r="A2" t="n" s="0">
        <v>1.0</v>
      </c>
      <c r="B2" t="n" s="0">
        <v>-59.23996291237714</v>
      </c>
      <c r="C2" t="n" s="0">
        <v>-519.3441412636245</v>
      </c>
    </row>
    <row r="3">
      <c r="A3" t="n" s="0">
        <v>2.0</v>
      </c>
      <c r="B3" t="n" s="0">
        <v>-59.23996291237714</v>
      </c>
      <c r="C3" t="n" s="0">
        <v>-519.3441412636245</v>
      </c>
    </row>
    <row r="4">
      <c r="A4" t="n" s="0">
        <v>3.0</v>
      </c>
      <c r="B4" t="n" s="0">
        <v>-59.23996291237714</v>
      </c>
      <c r="C4" t="n" s="0">
        <v>-207.39903179515488</v>
      </c>
    </row>
    <row r="5">
      <c r="A5" t="n" s="0">
        <v>4.0</v>
      </c>
      <c r="B5" t="n" s="0">
        <v>-35.6956382016187</v>
      </c>
      <c r="C5" t="n" s="0">
        <v>-145.20690973247014</v>
      </c>
    </row>
    <row r="6">
      <c r="A6" t="n" s="0">
        <v>5.0</v>
      </c>
      <c r="B6" t="n" s="0">
        <v>-35.6956382016187</v>
      </c>
      <c r="C6" t="n" s="0">
        <v>-139.34922397026705</v>
      </c>
    </row>
    <row r="7">
      <c r="A7" t="n" s="0">
        <v>6.0</v>
      </c>
      <c r="B7" t="n" s="0">
        <v>-28.058841495769084</v>
      </c>
      <c r="C7" t="n" s="0">
        <v>-144.14846136289674</v>
      </c>
    </row>
    <row r="8">
      <c r="A8" t="n" s="0">
        <v>7.0</v>
      </c>
      <c r="B8" t="n" s="0">
        <v>-25.669235763398863</v>
      </c>
      <c r="C8" t="n" s="0">
        <v>-144.54218628440591</v>
      </c>
    </row>
    <row r="9">
      <c r="A9" t="n" s="0">
        <v>8.0</v>
      </c>
      <c r="B9" t="n" s="0">
        <v>-23.247761344778176</v>
      </c>
      <c r="C9" t="n" s="0">
        <v>-126.83370058375104</v>
      </c>
    </row>
    <row r="10">
      <c r="A10" t="n" s="0">
        <v>9.0</v>
      </c>
      <c r="B10" t="n" s="0">
        <v>-20.099654851050417</v>
      </c>
      <c r="C10" t="n" s="0">
        <v>-100.6377131844931</v>
      </c>
    </row>
    <row r="11">
      <c r="A11" t="n" s="0">
        <v>10.0</v>
      </c>
      <c r="B11" t="n" s="0">
        <v>-14.082545450397527</v>
      </c>
      <c r="C11" t="n" s="0">
        <v>-82.97152446309995</v>
      </c>
    </row>
    <row r="12">
      <c r="A12" t="n" s="0">
        <v>11.0</v>
      </c>
      <c r="B12" t="n" s="0">
        <v>-14.082545450397527</v>
      </c>
      <c r="C12" t="n" s="0">
        <v>-68.37974975765262</v>
      </c>
    </row>
    <row r="13">
      <c r="A13" t="n" s="0">
        <v>12.0</v>
      </c>
      <c r="B13" t="n" s="0">
        <v>-13.05388133214081</v>
      </c>
      <c r="C13" t="n" s="0">
        <v>-47.038229354080165</v>
      </c>
    </row>
    <row r="14">
      <c r="A14" t="n" s="0">
        <v>13.0</v>
      </c>
      <c r="B14" t="n" s="0">
        <v>-11.330692216189632</v>
      </c>
      <c r="C14" t="n" s="0">
        <v>-37.264183638015766</v>
      </c>
    </row>
    <row r="15">
      <c r="A15" t="n" s="0">
        <v>14.0</v>
      </c>
      <c r="B15" t="n" s="0">
        <v>-11.051129547869598</v>
      </c>
      <c r="C15" t="n" s="0">
        <v>-32.163898566828976</v>
      </c>
    </row>
    <row r="16">
      <c r="A16" t="n" s="0">
        <v>15.0</v>
      </c>
      <c r="B16" t="n" s="0">
        <v>-10.642621455810454</v>
      </c>
      <c r="C16" t="n" s="0">
        <v>-28.855276543529502</v>
      </c>
    </row>
    <row r="17">
      <c r="A17" t="n" s="0">
        <v>16.0</v>
      </c>
      <c r="B17" t="n" s="0">
        <v>-8.971366145696795</v>
      </c>
      <c r="C17" t="n" s="0">
        <v>-33.20523769093927</v>
      </c>
    </row>
    <row r="18">
      <c r="A18" t="n" s="0">
        <v>17.0</v>
      </c>
      <c r="B18" t="n" s="0">
        <v>-8.463455597539955</v>
      </c>
      <c r="C18" t="n" s="0">
        <v>-25.29481194063916</v>
      </c>
    </row>
    <row r="19">
      <c r="A19" t="n" s="0">
        <v>18.0</v>
      </c>
      <c r="B19" t="n" s="0">
        <v>-6.960686477381012</v>
      </c>
      <c r="C19" t="n" s="0">
        <v>-25.982985113165913</v>
      </c>
    </row>
    <row r="20">
      <c r="A20" t="n" s="0">
        <v>19.0</v>
      </c>
      <c r="B20" t="n" s="0">
        <v>-5.941337694726553</v>
      </c>
      <c r="C20" t="n" s="0">
        <v>-32.83193273351022</v>
      </c>
    </row>
    <row r="21">
      <c r="A21" t="n" s="0">
        <v>20.0</v>
      </c>
      <c r="B21" t="n" s="0">
        <v>-5.934489164791286</v>
      </c>
      <c r="C21" t="n" s="0">
        <v>-20.530508595620745</v>
      </c>
    </row>
    <row r="22">
      <c r="A22" t="n" s="0">
        <v>21.0</v>
      </c>
      <c r="B22" t="n" s="0">
        <v>-4.799567570197509</v>
      </c>
      <c r="C22" t="n" s="0">
        <v>-17.415825465749244</v>
      </c>
    </row>
    <row r="23">
      <c r="A23" t="n" s="0">
        <v>22.0</v>
      </c>
      <c r="B23" t="n" s="0">
        <v>-4.493587000421883</v>
      </c>
      <c r="C23" t="n" s="0">
        <v>-25.595053205089556</v>
      </c>
    </row>
    <row r="24">
      <c r="A24" t="n" s="0">
        <v>23.0</v>
      </c>
      <c r="B24" t="n" s="0">
        <v>-4.357065444640056</v>
      </c>
      <c r="C24" t="n" s="0">
        <v>-101.47056506465752</v>
      </c>
    </row>
    <row r="25">
      <c r="A25" t="n" s="0">
        <v>24.0</v>
      </c>
      <c r="B25" t="n" s="0">
        <v>-3.9472924034668826</v>
      </c>
      <c r="C25" t="n" s="0">
        <v>-19.4899914243695</v>
      </c>
    </row>
    <row r="26">
      <c r="A26" t="n" s="0">
        <v>25.0</v>
      </c>
      <c r="B26" t="n" s="0">
        <v>-3.706373443468225</v>
      </c>
      <c r="C26" t="n" s="0">
        <v>-27.13973659269554</v>
      </c>
    </row>
    <row r="27">
      <c r="A27" t="n" s="0">
        <v>26.0</v>
      </c>
      <c r="B27" t="n" s="0">
        <v>-3.697856628321695</v>
      </c>
      <c r="C27" t="n" s="0">
        <v>-17.36762233768177</v>
      </c>
    </row>
    <row r="28">
      <c r="A28" t="n" s="0">
        <v>27.0</v>
      </c>
      <c r="B28" t="n" s="0">
        <v>-3.5764566819980605</v>
      </c>
      <c r="C28" t="n" s="0">
        <v>-14.866404303683264</v>
      </c>
    </row>
    <row r="29">
      <c r="A29" t="n" s="0">
        <v>28.0</v>
      </c>
      <c r="B29" t="n" s="0">
        <v>-3.436747757690606</v>
      </c>
      <c r="C29" t="n" s="0">
        <v>-23.816286757092364</v>
      </c>
    </row>
    <row r="30">
      <c r="A30" t="n" s="0">
        <v>29.0</v>
      </c>
      <c r="B30" t="n" s="0">
        <v>-3.304191719496217</v>
      </c>
      <c r="C30" t="n" s="0">
        <v>-13.738389861223917</v>
      </c>
    </row>
    <row r="31">
      <c r="A31" t="n" s="0">
        <v>30.0</v>
      </c>
      <c r="B31" t="n" s="0">
        <v>-3.180172508534624</v>
      </c>
      <c r="C31" t="n" s="0">
        <v>-14.287634121276312</v>
      </c>
    </row>
    <row r="32">
      <c r="A32" t="n" s="0">
        <v>31.0</v>
      </c>
      <c r="B32" t="n" s="0">
        <v>-2.9170576107011743</v>
      </c>
      <c r="C32" t="n" s="0">
        <v>-18.18615491608915</v>
      </c>
    </row>
    <row r="33">
      <c r="A33" t="n" s="0">
        <v>32.0</v>
      </c>
      <c r="B33" t="n" s="0">
        <v>-2.8970134305095607</v>
      </c>
      <c r="C33" t="n" s="0">
        <v>-14.054565867249991</v>
      </c>
    </row>
    <row r="34">
      <c r="A34" t="n" s="0">
        <v>33.0</v>
      </c>
      <c r="B34" t="n" s="0">
        <v>-2.8195508748688707</v>
      </c>
      <c r="C34" t="n" s="0">
        <v>-19.602759685428534</v>
      </c>
    </row>
    <row r="35">
      <c r="A35" t="n" s="0">
        <v>34.0</v>
      </c>
      <c r="B35" t="n" s="0">
        <v>-2.7541026480519566</v>
      </c>
      <c r="C35" t="n" s="0">
        <v>-15.170127601868362</v>
      </c>
    </row>
    <row r="36">
      <c r="A36" t="n" s="0">
        <v>35.0</v>
      </c>
      <c r="B36" t="n" s="0">
        <v>-2.7228056085290047</v>
      </c>
      <c r="C36" t="n" s="0">
        <v>-12.455920235661477</v>
      </c>
    </row>
    <row r="37">
      <c r="A37" t="n" s="0">
        <v>36.0</v>
      </c>
      <c r="B37" t="n" s="0">
        <v>-2.6829134123282863</v>
      </c>
      <c r="C37" t="n" s="0">
        <v>-16.512139875048163</v>
      </c>
    </row>
    <row r="38">
      <c r="A38" t="n" s="0">
        <v>37.0</v>
      </c>
      <c r="B38" t="n" s="0">
        <v>-2.6669452151110122</v>
      </c>
      <c r="C38" t="n" s="0">
        <v>-22.191174510196127</v>
      </c>
    </row>
    <row r="39">
      <c r="A39" t="n" s="0">
        <v>38.0</v>
      </c>
      <c r="B39" t="n" s="0">
        <v>-2.633613306092784</v>
      </c>
      <c r="C39" t="n" s="0">
        <v>-12.077723116081383</v>
      </c>
    </row>
    <row r="40">
      <c r="A40" t="n" s="0">
        <v>39.0</v>
      </c>
      <c r="B40" t="n" s="0">
        <v>-2.5946777709633433</v>
      </c>
      <c r="C40" t="n" s="0">
        <v>-24.451827197789452</v>
      </c>
    </row>
    <row r="41">
      <c r="A41" t="n" s="0">
        <v>40.0</v>
      </c>
      <c r="B41" t="n" s="0">
        <v>-2.5469503475467246</v>
      </c>
      <c r="C41" t="n" s="0">
        <v>-13.59997087116024</v>
      </c>
    </row>
    <row r="42">
      <c r="A42" t="n" s="0">
        <v>41.0</v>
      </c>
      <c r="B42" t="n" s="0">
        <v>-2.535884127090935</v>
      </c>
      <c r="C42" t="n" s="0">
        <v>-10.659847397853854</v>
      </c>
    </row>
    <row r="43">
      <c r="A43" t="n" s="0">
        <v>42.0</v>
      </c>
      <c r="B43" t="n" s="0">
        <v>-2.477590458319706</v>
      </c>
      <c r="C43" t="n" s="0">
        <v>-13.909144077220187</v>
      </c>
    </row>
    <row r="44">
      <c r="A44" t="n" s="0">
        <v>43.0</v>
      </c>
      <c r="B44" t="n" s="0">
        <v>-2.4590810302915855</v>
      </c>
      <c r="C44" t="n" s="0">
        <v>-15.007219763286377</v>
      </c>
    </row>
    <row r="45">
      <c r="A45" t="n" s="0">
        <v>44.0</v>
      </c>
      <c r="B45" t="n" s="0">
        <v>-2.444050699299331</v>
      </c>
      <c r="C45" t="n" s="0">
        <v>-15.14674778754469</v>
      </c>
    </row>
    <row r="46">
      <c r="A46" t="n" s="0">
        <v>45.0</v>
      </c>
      <c r="B46" t="n" s="0">
        <v>-2.41082453838663</v>
      </c>
      <c r="C46" t="n" s="0">
        <v>-15.613140410948722</v>
      </c>
    </row>
    <row r="47">
      <c r="A47" t="n" s="0">
        <v>46.0</v>
      </c>
      <c r="B47" t="n" s="0">
        <v>-2.394532170286792</v>
      </c>
      <c r="C47" t="n" s="0">
        <v>-10.800956055322585</v>
      </c>
    </row>
    <row r="48">
      <c r="A48" t="n" s="0">
        <v>47.0</v>
      </c>
      <c r="B48" t="n" s="0">
        <v>-2.3694206475471966</v>
      </c>
      <c r="C48" t="n" s="0">
        <v>-8.501217406257181</v>
      </c>
    </row>
    <row r="49">
      <c r="A49" t="n" s="0">
        <v>48.0</v>
      </c>
      <c r="B49" t="n" s="0">
        <v>-2.3618459480547984</v>
      </c>
      <c r="C49" t="n" s="0">
        <v>-18.414032660720622</v>
      </c>
    </row>
    <row r="50">
      <c r="A50" t="n" s="0">
        <v>49.0</v>
      </c>
      <c r="B50" t="n" s="0">
        <v>-2.3184790849393093</v>
      </c>
      <c r="C50" t="n" s="0">
        <v>-11.771941652970543</v>
      </c>
    </row>
    <row r="51">
      <c r="A51" t="n" s="0">
        <v>50.0</v>
      </c>
      <c r="B51" t="n" s="0">
        <v>-2.2402660901949534</v>
      </c>
      <c r="C51" t="n" s="0">
        <v>-10.3122446947156</v>
      </c>
    </row>
    <row r="52">
      <c r="A52" t="n" s="0">
        <v>51.0</v>
      </c>
      <c r="B52" t="n" s="0">
        <v>-2.237737288834403</v>
      </c>
      <c r="C52" t="n" s="0">
        <v>-18.72465972525005</v>
      </c>
    </row>
    <row r="53">
      <c r="A53" t="n" s="0">
        <v>52.0</v>
      </c>
      <c r="B53" t="n" s="0">
        <v>-2.2258876753411547</v>
      </c>
      <c r="C53" t="n" s="0">
        <v>-13.968235155510136</v>
      </c>
    </row>
    <row r="54">
      <c r="A54" t="n" s="0">
        <v>53.0</v>
      </c>
      <c r="B54" t="n" s="0">
        <v>-2.1795327570246465</v>
      </c>
      <c r="C54" t="n" s="0">
        <v>-10.973312890173828</v>
      </c>
    </row>
    <row r="55">
      <c r="A55" t="n" s="0">
        <v>54.0</v>
      </c>
      <c r="B55" t="n" s="0">
        <v>-2.176305912495753</v>
      </c>
      <c r="C55" t="n" s="0">
        <v>-13.722450611104575</v>
      </c>
    </row>
    <row r="56">
      <c r="A56" t="n" s="0">
        <v>55.0</v>
      </c>
      <c r="B56" t="n" s="0">
        <v>-2.159820818095666</v>
      </c>
      <c r="C56" t="n" s="0">
        <v>-16.720955161651</v>
      </c>
    </row>
    <row r="57">
      <c r="A57" t="n" s="0">
        <v>56.0</v>
      </c>
      <c r="B57" t="n" s="0">
        <v>-2.1564128266695093</v>
      </c>
      <c r="C57" t="n" s="0">
        <v>-14.446239123709697</v>
      </c>
    </row>
    <row r="58">
      <c r="A58" t="n" s="0">
        <v>57.0</v>
      </c>
      <c r="B58" t="n" s="0">
        <v>-2.136400500524769</v>
      </c>
      <c r="C58" t="n" s="0">
        <v>-12.578325708216765</v>
      </c>
    </row>
    <row r="59">
      <c r="A59" t="n" s="0">
        <v>58.0</v>
      </c>
      <c r="B59" t="n" s="0">
        <v>-2.128580042112596</v>
      </c>
      <c r="C59" t="n" s="0">
        <v>-24.485797956126685</v>
      </c>
    </row>
    <row r="60">
      <c r="A60" t="n" s="0">
        <v>59.0</v>
      </c>
      <c r="B60" t="n" s="0">
        <v>-2.1276825863787217</v>
      </c>
      <c r="C60" t="n" s="0">
        <v>-10.21607198508872</v>
      </c>
    </row>
    <row r="61">
      <c r="A61" t="n" s="0">
        <v>60.0</v>
      </c>
      <c r="B61" t="n" s="0">
        <v>-2.1222961769677102</v>
      </c>
      <c r="C61" t="n" s="0">
        <v>-15.403925847223439</v>
      </c>
    </row>
    <row r="62">
      <c r="A62" t="n" s="0">
        <v>61.0</v>
      </c>
      <c r="B62" t="n" s="0">
        <v>-2.1145714239958</v>
      </c>
      <c r="C62" t="n" s="0">
        <v>-9.442721014748267</v>
      </c>
    </row>
    <row r="63">
      <c r="A63" t="n" s="0">
        <v>62.0</v>
      </c>
      <c r="B63" t="n" s="0">
        <v>-2.105060607745546</v>
      </c>
      <c r="C63" t="n" s="0">
        <v>-13.34321372269705</v>
      </c>
    </row>
    <row r="64">
      <c r="A64" t="n" s="0">
        <v>63.0</v>
      </c>
      <c r="B64" t="n" s="0">
        <v>-2.10364946984262</v>
      </c>
      <c r="C64" t="n" s="0">
        <v>-18.086216284049982</v>
      </c>
    </row>
    <row r="65">
      <c r="A65" t="n" s="0">
        <v>64.0</v>
      </c>
      <c r="B65" t="n" s="0">
        <v>-2.0985907454275208</v>
      </c>
      <c r="C65" t="n" s="0">
        <v>-9.74964668674059</v>
      </c>
    </row>
    <row r="66">
      <c r="A66" t="n" s="0">
        <v>65.0</v>
      </c>
      <c r="B66" t="n" s="0">
        <v>-2.091886223650834</v>
      </c>
      <c r="C66" t="n" s="0">
        <v>-12.800479749838496</v>
      </c>
    </row>
    <row r="67">
      <c r="A67" t="n" s="0">
        <v>66.0</v>
      </c>
      <c r="B67" t="n" s="0">
        <v>-2.088886810040454</v>
      </c>
      <c r="C67" t="n" s="0">
        <v>-7.667908130262105</v>
      </c>
    </row>
    <row r="68">
      <c r="A68" t="n" s="0">
        <v>67.0</v>
      </c>
      <c r="B68" t="n" s="0">
        <v>-2.087334850373425</v>
      </c>
      <c r="C68" t="n" s="0">
        <v>-8.411330342787426</v>
      </c>
    </row>
    <row r="69">
      <c r="A69" t="n" s="0">
        <v>68.0</v>
      </c>
      <c r="B69" t="n" s="0">
        <v>-2.0860878367144524</v>
      </c>
      <c r="C69" t="n" s="0">
        <v>-7.565984554909043</v>
      </c>
    </row>
    <row r="70">
      <c r="A70" t="n" s="0">
        <v>69.0</v>
      </c>
      <c r="B70" t="n" s="0">
        <v>-2.0821664965797293</v>
      </c>
      <c r="C70" t="n" s="0">
        <v>-9.68445884376512</v>
      </c>
    </row>
    <row r="71">
      <c r="A71" t="n" s="0">
        <v>70.0</v>
      </c>
      <c r="B71" t="n" s="0">
        <v>-2.0821664965797293</v>
      </c>
      <c r="C71" t="n" s="0">
        <v>-12.19341343063112</v>
      </c>
    </row>
    <row r="72">
      <c r="A72" t="n" s="0">
        <v>71.0</v>
      </c>
      <c r="B72" t="n" s="0">
        <v>-2.0810150494417607</v>
      </c>
      <c r="C72" t="n" s="0">
        <v>-10.269923826149908</v>
      </c>
    </row>
    <row r="73">
      <c r="A73" t="n" s="0">
        <v>72.0</v>
      </c>
      <c r="B73" t="n" s="0">
        <v>-2.07283943389829</v>
      </c>
      <c r="C73" t="n" s="0">
        <v>-9.11505691478266</v>
      </c>
    </row>
    <row r="74">
      <c r="A74" t="n" s="0">
        <v>73.0</v>
      </c>
      <c r="B74" t="n" s="0">
        <v>-2.0697941416347083</v>
      </c>
      <c r="C74" t="n" s="0">
        <v>-11.68097964199167</v>
      </c>
    </row>
    <row r="75">
      <c r="A75" t="n" s="0">
        <v>74.0</v>
      </c>
      <c r="B75" t="n" s="0">
        <v>-2.0696304789062436</v>
      </c>
      <c r="C75" t="n" s="0">
        <v>-41.39139061093601</v>
      </c>
    </row>
    <row r="76">
      <c r="A76" t="n" s="0">
        <v>75.0</v>
      </c>
      <c r="B76" t="n" s="0">
        <v>-2.067685548866598</v>
      </c>
      <c r="C76" t="n" s="0">
        <v>-17.30246783565843</v>
      </c>
    </row>
    <row r="77">
      <c r="A77" t="n" s="0">
        <v>76.0</v>
      </c>
      <c r="B77" t="n" s="0">
        <v>-2.065979142841411</v>
      </c>
      <c r="C77" t="n" s="0">
        <v>-8.580470043570811</v>
      </c>
    </row>
    <row r="78">
      <c r="A78" t="n" s="0">
        <v>77.0</v>
      </c>
      <c r="B78" t="n" s="0">
        <v>-2.065098583221965</v>
      </c>
      <c r="C78" t="n" s="0">
        <v>-8.400285090503905</v>
      </c>
    </row>
    <row r="79">
      <c r="A79" t="n" s="0">
        <v>78.0</v>
      </c>
      <c r="B79" t="n" s="0">
        <v>-2.0620946411835006</v>
      </c>
      <c r="C79" t="n" s="0">
        <v>-23.203035489280946</v>
      </c>
    </row>
    <row r="80">
      <c r="A80" t="n" s="0">
        <v>79.0</v>
      </c>
      <c r="B80" t="n" s="0">
        <v>-2.0620946232727064</v>
      </c>
      <c r="C80" t="n" s="0">
        <v>-8.38720679159704</v>
      </c>
    </row>
    <row r="81">
      <c r="A81" t="n" s="0">
        <v>80.0</v>
      </c>
      <c r="B81" t="n" s="0">
        <v>-2.0619437592018084</v>
      </c>
      <c r="C81" t="n" s="0">
        <v>-14.826543157316559</v>
      </c>
    </row>
    <row r="82">
      <c r="A82" t="n" s="0">
        <v>81.0</v>
      </c>
      <c r="B82" t="n" s="0">
        <v>-2.0607587068331408</v>
      </c>
      <c r="C82" t="n" s="0">
        <v>-8.970191957485207</v>
      </c>
    </row>
    <row r="83">
      <c r="A83" t="n" s="0">
        <v>82.0</v>
      </c>
      <c r="B83" t="n" s="0">
        <v>-2.0588944393690793</v>
      </c>
      <c r="C83" t="n" s="0">
        <v>-17.273499751492583</v>
      </c>
    </row>
    <row r="84">
      <c r="A84" t="n" s="0">
        <v>83.0</v>
      </c>
      <c r="B84" t="n" s="0">
        <v>-2.0573189556843103</v>
      </c>
      <c r="C84" t="n" s="0">
        <v>-8.606597218199555</v>
      </c>
    </row>
    <row r="85">
      <c r="A85" t="n" s="0">
        <v>84.0</v>
      </c>
      <c r="B85" t="n" s="0">
        <v>-2.056810154599297</v>
      </c>
      <c r="C85" t="n" s="0">
        <v>-12.160423081068204</v>
      </c>
    </row>
    <row r="86">
      <c r="A86" t="n" s="0">
        <v>85.0</v>
      </c>
      <c r="B86" t="n" s="0">
        <v>-2.0548630614725356</v>
      </c>
      <c r="C86" t="n" s="0">
        <v>-8.25501175400198</v>
      </c>
    </row>
    <row r="87">
      <c r="A87" t="n" s="0">
        <v>86.0</v>
      </c>
      <c r="B87" t="n" s="0">
        <v>-2.053672404689669</v>
      </c>
      <c r="C87" t="n" s="0">
        <v>-11.092956424499887</v>
      </c>
    </row>
    <row r="88">
      <c r="A88" t="n" s="0">
        <v>87.0</v>
      </c>
      <c r="B88" t="n" s="0">
        <v>-2.052898660833914</v>
      </c>
      <c r="C88" t="n" s="0">
        <v>-9.752291362253422</v>
      </c>
    </row>
    <row r="89">
      <c r="A89" t="n" s="0">
        <v>88.0</v>
      </c>
      <c r="B89" t="n" s="0">
        <v>-2.052752736461158</v>
      </c>
      <c r="C89" t="n" s="0">
        <v>-9.152316202136905</v>
      </c>
    </row>
    <row r="90">
      <c r="A90" t="n" s="0">
        <v>89.0</v>
      </c>
      <c r="B90" t="n" s="0">
        <v>-2.0525089196363835</v>
      </c>
      <c r="C90" t="n" s="0">
        <v>-11.459092405252548</v>
      </c>
    </row>
    <row r="91">
      <c r="A91" t="n" s="0">
        <v>90.0</v>
      </c>
      <c r="B91" t="n" s="0">
        <v>-2.0516305429713926</v>
      </c>
      <c r="C91" t="n" s="0">
        <v>-13.054144969406796</v>
      </c>
    </row>
    <row r="92">
      <c r="A92" t="n" s="0">
        <v>91.0</v>
      </c>
      <c r="B92" t="n" s="0">
        <v>-2.0512358396875534</v>
      </c>
      <c r="C92" t="n" s="0">
        <v>-13.168534219266654</v>
      </c>
    </row>
    <row r="93">
      <c r="A93" t="n" s="0">
        <v>92.0</v>
      </c>
      <c r="B93" t="n" s="0">
        <v>-2.049394812456011</v>
      </c>
      <c r="C93" t="n" s="0">
        <v>-9.76340798129702</v>
      </c>
    </row>
    <row r="94">
      <c r="A94" t="n" s="0">
        <v>93.0</v>
      </c>
      <c r="B94" t="n" s="0">
        <v>-2.049391659343265</v>
      </c>
      <c r="C94" t="n" s="0">
        <v>-8.751782210139345</v>
      </c>
    </row>
    <row r="95">
      <c r="A95" t="n" s="0">
        <v>94.0</v>
      </c>
      <c r="B95" t="n" s="0">
        <v>-2.0476142138663453</v>
      </c>
      <c r="C95" t="n" s="0">
        <v>-8.468395552203841</v>
      </c>
    </row>
    <row r="96">
      <c r="A96" t="n" s="0">
        <v>95.0</v>
      </c>
      <c r="B96" t="n" s="0">
        <v>-2.047152075908672</v>
      </c>
      <c r="C96" t="n" s="0">
        <v>-13.37128249762001</v>
      </c>
    </row>
    <row r="97">
      <c r="A97" t="n" s="0">
        <v>96.0</v>
      </c>
      <c r="B97" t="n" s="0">
        <v>-2.0462467914201268</v>
      </c>
      <c r="C97" t="n" s="0">
        <v>-29.459888247541954</v>
      </c>
    </row>
    <row r="98">
      <c r="A98" t="n" s="0">
        <v>97.0</v>
      </c>
      <c r="B98" t="n" s="0">
        <v>-2.045683473115093</v>
      </c>
      <c r="C98" t="n" s="0">
        <v>-21.691763743267426</v>
      </c>
    </row>
    <row r="99">
      <c r="A99" t="n" s="0">
        <v>98.0</v>
      </c>
      <c r="B99" t="n" s="0">
        <v>-2.0445228753045797</v>
      </c>
      <c r="C99" t="n" s="0">
        <v>-16.923601252957706</v>
      </c>
    </row>
    <row r="100">
      <c r="A100" t="n" s="0">
        <v>99.0</v>
      </c>
      <c r="B100" t="n" s="0">
        <v>-2.0432222777737556</v>
      </c>
      <c r="C100" t="n" s="0">
        <v>-9.8830515455084</v>
      </c>
    </row>
    <row r="101">
      <c r="A101" t="n" s="0">
        <v>100.0</v>
      </c>
      <c r="B101" t="n" s="0">
        <v>-2.043146025893006</v>
      </c>
      <c r="C101" t="n" s="0">
        <v>-17.732865651506334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2024-10-16T12:26:42Z</dcterms:created>
  <dc:creator>Apache POI</dc:creator>
</cp:coreProperties>
</file>